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IfcAlignmentDriver\TestFiles\HorizontalCurves\"/>
    </mc:Choice>
  </mc:AlternateContent>
  <xr:revisionPtr revIDLastSave="0" documentId="13_ncr:1_{14AF30B9-8103-485A-BECD-3D7449DD3C3E}" xr6:coauthVersionLast="47" xr6:coauthVersionMax="47" xr10:uidLastSave="{00000000-0000-0000-0000-000000000000}"/>
  <bookViews>
    <workbookView xWindow="28680" yWindow="-120" windowWidth="29040" windowHeight="16440" xr2:uid="{DF9DD646-FA17-4CFD-A81B-793C5A5BFD2D}"/>
  </bookViews>
  <sheets>
    <sheet name="Test1" sheetId="1" r:id="rId1"/>
    <sheet name="Test2" sheetId="2" r:id="rId2"/>
    <sheet name="Test3" sheetId="3" r:id="rId3"/>
    <sheet name="Test4" sheetId="4" r:id="rId4"/>
    <sheet name="Test5" sheetId="5" r:id="rId5"/>
    <sheet name="Test6" sheetId="6" r:id="rId6"/>
    <sheet name="Test7" sheetId="7" r:id="rId7"/>
    <sheet name="Test8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<sst xmlns="http://schemas.openxmlformats.org/spreadsheetml/2006/main" count="64" uniqueCount="5">
  <si>
    <t>Left Curve</t>
  </si>
  <si>
    <t>x</t>
  </si>
  <si>
    <t>y</t>
  </si>
  <si>
    <t>z</t>
  </si>
  <si>
    <t>Right Curve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</si>
</sst>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Test1!$A$1</c:f>
              <c:strCache>
                <c:ptCount val="1"/>
                <c:pt idx="0">
                  <c:v>Left Curve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Test1!$A$3:$A$131</c:f>
              <c:numCache>
                <c:formatCode>General</c:formatCode>
                <c:ptCount val="129"/>
                <c:pt idx="0">
                  <c:v>-498.34100000000001</c:v>
                </c:pt>
                <c:pt idx="1">
                  <c:v>-486.08</c:v>
                </c:pt>
                <c:pt idx="2">
                  <c:v>-473.81900000000002</c:v>
                </c:pt>
                <c:pt idx="3">
                  <c:v>-461.55799999999999</c:v>
                </c:pt>
                <c:pt idx="4">
                  <c:v>-449.29700000000003</c:v>
                </c:pt>
                <c:pt idx="5">
                  <c:v>-437.036</c:v>
                </c:pt>
                <c:pt idx="6">
                  <c:v>-424.77499999999998</c:v>
                </c:pt>
                <c:pt idx="7">
                  <c:v>-412.51400000000001</c:v>
                </c:pt>
                <c:pt idx="8">
                  <c:v>-400.25299999999999</c:v>
                </c:pt>
                <c:pt idx="9">
                  <c:v>-387.99200000000002</c:v>
                </c:pt>
                <c:pt idx="10">
                  <c:v>-375.73099999999999</c:v>
                </c:pt>
                <c:pt idx="11">
                  <c:v>-363.47</c:v>
                </c:pt>
                <c:pt idx="12">
                  <c:v>-351.209</c:v>
                </c:pt>
                <c:pt idx="13">
                  <c:v>-338.94799999999998</c:v>
                </c:pt>
                <c:pt idx="14">
                  <c:v>-326.68700000000001</c:v>
                </c:pt>
                <c:pt idx="15">
                  <c:v>-314.42599999999999</c:v>
                </c:pt>
                <c:pt idx="16">
                  <c:v>-302.16500000000002</c:v>
                </c:pt>
                <c:pt idx="17">
                  <c:v>-289.904</c:v>
                </c:pt>
                <c:pt idx="18">
                  <c:v>-277.64299999999997</c:v>
                </c:pt>
                <c:pt idx="19">
                  <c:v>-265.38200000000001</c:v>
                </c:pt>
                <c:pt idx="20">
                  <c:v>-253.12100000000001</c:v>
                </c:pt>
                <c:pt idx="21">
                  <c:v>-240.86</c:v>
                </c:pt>
                <c:pt idx="22">
                  <c:v>-228.59899999999999</c:v>
                </c:pt>
                <c:pt idx="23">
                  <c:v>-216.339</c:v>
                </c:pt>
                <c:pt idx="24">
                  <c:v>-204.078</c:v>
                </c:pt>
                <c:pt idx="25">
                  <c:v>-191.81700000000001</c:v>
                </c:pt>
                <c:pt idx="26">
                  <c:v>-179.55600000000001</c:v>
                </c:pt>
                <c:pt idx="27">
                  <c:v>-167.29499999999999</c:v>
                </c:pt>
                <c:pt idx="28">
                  <c:v>-155.03399999999999</c:v>
                </c:pt>
                <c:pt idx="29">
                  <c:v>-142.773</c:v>
                </c:pt>
                <c:pt idx="30">
                  <c:v>-130.512</c:v>
                </c:pt>
                <c:pt idx="31">
                  <c:v>-118.251</c:v>
                </c:pt>
                <c:pt idx="32">
                  <c:v>-105.99</c:v>
                </c:pt>
                <c:pt idx="33">
                  <c:v>-93.728999999999999</c:v>
                </c:pt>
                <c:pt idx="34">
                  <c:v>-81.468000000000004</c:v>
                </c:pt>
                <c:pt idx="35">
                  <c:v>-69.207099999999997</c:v>
                </c:pt>
                <c:pt idx="36">
                  <c:v>-56.946100000000001</c:v>
                </c:pt>
                <c:pt idx="37">
                  <c:v>-44.685200000000002</c:v>
                </c:pt>
                <c:pt idx="38">
                  <c:v>-32.424199999999999</c:v>
                </c:pt>
                <c:pt idx="39">
                  <c:v>-20.1632</c:v>
                </c:pt>
                <c:pt idx="40">
                  <c:v>-7.9022800000000002</c:v>
                </c:pt>
                <c:pt idx="41">
                  <c:v>4.35867</c:v>
                </c:pt>
                <c:pt idx="42">
                  <c:v>16.619599999999998</c:v>
                </c:pt>
                <c:pt idx="43">
                  <c:v>28.880600000000001</c:v>
                </c:pt>
                <c:pt idx="44">
                  <c:v>41.141500000000001</c:v>
                </c:pt>
                <c:pt idx="45">
                  <c:v>53.402500000000003</c:v>
                </c:pt>
                <c:pt idx="46">
                  <c:v>65.663499999999999</c:v>
                </c:pt>
                <c:pt idx="47">
                  <c:v>77.924400000000006</c:v>
                </c:pt>
                <c:pt idx="48">
                  <c:v>90.185400000000001</c:v>
                </c:pt>
                <c:pt idx="49">
                  <c:v>102.446</c:v>
                </c:pt>
                <c:pt idx="50">
                  <c:v>114.70699999999999</c:v>
                </c:pt>
                <c:pt idx="51">
                  <c:v>126.968</c:v>
                </c:pt>
                <c:pt idx="52">
                  <c:v>139.22900000000001</c:v>
                </c:pt>
                <c:pt idx="53">
                  <c:v>151.49</c:v>
                </c:pt>
                <c:pt idx="54">
                  <c:v>163.751</c:v>
                </c:pt>
                <c:pt idx="55">
                  <c:v>176.012</c:v>
                </c:pt>
                <c:pt idx="56">
                  <c:v>188.273</c:v>
                </c:pt>
                <c:pt idx="57">
                  <c:v>200.53399999999999</c:v>
                </c:pt>
                <c:pt idx="58">
                  <c:v>212.79499999999999</c:v>
                </c:pt>
                <c:pt idx="59">
                  <c:v>225.05600000000001</c:v>
                </c:pt>
                <c:pt idx="60">
                  <c:v>237.31700000000001</c:v>
                </c:pt>
                <c:pt idx="61">
                  <c:v>249.578</c:v>
                </c:pt>
                <c:pt idx="62">
                  <c:v>261.839</c:v>
                </c:pt>
                <c:pt idx="63">
                  <c:v>274.10000000000002</c:v>
                </c:pt>
                <c:pt idx="64">
                  <c:v>286.36099999999999</c:v>
                </c:pt>
                <c:pt idx="65">
                  <c:v>295.90499999999997</c:v>
                </c:pt>
                <c:pt idx="66">
                  <c:v>305.44900000000001</c:v>
                </c:pt>
                <c:pt idx="67">
                  <c:v>314.99099999999999</c:v>
                </c:pt>
                <c:pt idx="68">
                  <c:v>324.52999999999997</c:v>
                </c:pt>
                <c:pt idx="69">
                  <c:v>334.06599999999997</c:v>
                </c:pt>
                <c:pt idx="70">
                  <c:v>343.59800000000001</c:v>
                </c:pt>
                <c:pt idx="71">
                  <c:v>353.12400000000002</c:v>
                </c:pt>
                <c:pt idx="72">
                  <c:v>362.64499999999998</c:v>
                </c:pt>
                <c:pt idx="73">
                  <c:v>372.15800000000002</c:v>
                </c:pt>
                <c:pt idx="74">
                  <c:v>381.66399999999999</c:v>
                </c:pt>
                <c:pt idx="75">
                  <c:v>391.16</c:v>
                </c:pt>
                <c:pt idx="76">
                  <c:v>400.64800000000002</c:v>
                </c:pt>
                <c:pt idx="77">
                  <c:v>410.125</c:v>
                </c:pt>
                <c:pt idx="78">
                  <c:v>419.59</c:v>
                </c:pt>
                <c:pt idx="79">
                  <c:v>429.04399999999998</c:v>
                </c:pt>
                <c:pt idx="80">
                  <c:v>438.48399999999998</c:v>
                </c:pt>
                <c:pt idx="81">
                  <c:v>447.911</c:v>
                </c:pt>
                <c:pt idx="82">
                  <c:v>457.32299999999998</c:v>
                </c:pt>
                <c:pt idx="83">
                  <c:v>466.71899999999999</c:v>
                </c:pt>
                <c:pt idx="84">
                  <c:v>476.09899999999999</c:v>
                </c:pt>
                <c:pt idx="85">
                  <c:v>485.46100000000001</c:v>
                </c:pt>
                <c:pt idx="86">
                  <c:v>494.80599999999998</c:v>
                </c:pt>
                <c:pt idx="87">
                  <c:v>504.13099999999997</c:v>
                </c:pt>
                <c:pt idx="88">
                  <c:v>513.43700000000001</c:v>
                </c:pt>
                <c:pt idx="89">
                  <c:v>522.72199999999998</c:v>
                </c:pt>
                <c:pt idx="90">
                  <c:v>531.98500000000001</c:v>
                </c:pt>
                <c:pt idx="91">
                  <c:v>541.226</c:v>
                </c:pt>
                <c:pt idx="92">
                  <c:v>550.44399999999996</c:v>
                </c:pt>
                <c:pt idx="93">
                  <c:v>559.63800000000003</c:v>
                </c:pt>
                <c:pt idx="94">
                  <c:v>568.80700000000002</c:v>
                </c:pt>
                <c:pt idx="95">
                  <c:v>577.95000000000005</c:v>
                </c:pt>
                <c:pt idx="96">
                  <c:v>587.06600000000003</c:v>
                </c:pt>
                <c:pt idx="97">
                  <c:v>596.15599999999995</c:v>
                </c:pt>
                <c:pt idx="98">
                  <c:v>605.21699999999998</c:v>
                </c:pt>
                <c:pt idx="99">
                  <c:v>614.24800000000005</c:v>
                </c:pt>
                <c:pt idx="100">
                  <c:v>623.25099999999998</c:v>
                </c:pt>
                <c:pt idx="101">
                  <c:v>632.22199999999998</c:v>
                </c:pt>
                <c:pt idx="102">
                  <c:v>641.16200000000003</c:v>
                </c:pt>
                <c:pt idx="103">
                  <c:v>650.06899999999996</c:v>
                </c:pt>
                <c:pt idx="104">
                  <c:v>658.94399999999996</c:v>
                </c:pt>
                <c:pt idx="105">
                  <c:v>667.78399999999999</c:v>
                </c:pt>
                <c:pt idx="106">
                  <c:v>676.59</c:v>
                </c:pt>
                <c:pt idx="107">
                  <c:v>685.36</c:v>
                </c:pt>
                <c:pt idx="108">
                  <c:v>694.09400000000005</c:v>
                </c:pt>
                <c:pt idx="109">
                  <c:v>702.79</c:v>
                </c:pt>
                <c:pt idx="110">
                  <c:v>711.44899999999996</c:v>
                </c:pt>
                <c:pt idx="111">
                  <c:v>720.06899999999996</c:v>
                </c:pt>
                <c:pt idx="112">
                  <c:v>728.649</c:v>
                </c:pt>
                <c:pt idx="113">
                  <c:v>737.19</c:v>
                </c:pt>
                <c:pt idx="114">
                  <c:v>745.68899999999996</c:v>
                </c:pt>
                <c:pt idx="115">
                  <c:v>754.14599999999996</c:v>
                </c:pt>
                <c:pt idx="116">
                  <c:v>762.56100000000004</c:v>
                </c:pt>
                <c:pt idx="117">
                  <c:v>770.93200000000002</c:v>
                </c:pt>
                <c:pt idx="118">
                  <c:v>779.25900000000001</c:v>
                </c:pt>
                <c:pt idx="119">
                  <c:v>787.54100000000005</c:v>
                </c:pt>
                <c:pt idx="120">
                  <c:v>795.77800000000002</c:v>
                </c:pt>
                <c:pt idx="121">
                  <c:v>803.96799999999996</c:v>
                </c:pt>
                <c:pt idx="122">
                  <c:v>812.11099999999999</c:v>
                </c:pt>
                <c:pt idx="123">
                  <c:v>820.20600000000002</c:v>
                </c:pt>
                <c:pt idx="124">
                  <c:v>828.25199999999995</c:v>
                </c:pt>
                <c:pt idx="125">
                  <c:v>836.24900000000002</c:v>
                </c:pt>
                <c:pt idx="126">
                  <c:v>844.19600000000003</c:v>
                </c:pt>
                <c:pt idx="127">
                  <c:v>852.09199999999998</c:v>
                </c:pt>
                <c:pt idx="128">
                  <c:v>859.93700000000001</c:v>
                </c:pt>
              </c:numCache>
            </c:numRef>
          </c:xVal>
          <c:yVal>
            <c:numRef>
              <c:f>Test1!$B$3:$B$131</c:f>
              <c:numCache>
                <c:formatCode>General</c:formatCode>
                <c:ptCount val="129"/>
                <c:pt idx="0">
                  <c:v>676.91300000000001</c:v>
                </c:pt>
                <c:pt idx="1">
                  <c:v>676.91300000000001</c:v>
                </c:pt>
                <c:pt idx="2">
                  <c:v>676.91300000000001</c:v>
                </c:pt>
                <c:pt idx="3">
                  <c:v>676.91300000000001</c:v>
                </c:pt>
                <c:pt idx="4">
                  <c:v>676.91300000000001</c:v>
                </c:pt>
                <c:pt idx="5">
                  <c:v>676.91300000000001</c:v>
                </c:pt>
                <c:pt idx="6">
                  <c:v>676.91300000000001</c:v>
                </c:pt>
                <c:pt idx="7">
                  <c:v>676.91300000000001</c:v>
                </c:pt>
                <c:pt idx="8">
                  <c:v>676.91300000000001</c:v>
                </c:pt>
                <c:pt idx="9">
                  <c:v>676.91300000000001</c:v>
                </c:pt>
                <c:pt idx="10">
                  <c:v>676.91300000000001</c:v>
                </c:pt>
                <c:pt idx="11">
                  <c:v>676.91300000000001</c:v>
                </c:pt>
                <c:pt idx="12">
                  <c:v>676.91300000000001</c:v>
                </c:pt>
                <c:pt idx="13">
                  <c:v>676.91300000000001</c:v>
                </c:pt>
                <c:pt idx="14">
                  <c:v>676.91300000000001</c:v>
                </c:pt>
                <c:pt idx="15">
                  <c:v>676.91300000000001</c:v>
                </c:pt>
                <c:pt idx="16">
                  <c:v>676.91300000000001</c:v>
                </c:pt>
                <c:pt idx="17">
                  <c:v>676.91300000000001</c:v>
                </c:pt>
                <c:pt idx="18">
                  <c:v>676.91300000000001</c:v>
                </c:pt>
                <c:pt idx="19">
                  <c:v>676.91300000000001</c:v>
                </c:pt>
                <c:pt idx="20">
                  <c:v>676.91300000000001</c:v>
                </c:pt>
                <c:pt idx="21">
                  <c:v>676.91300000000001</c:v>
                </c:pt>
                <c:pt idx="22">
                  <c:v>676.91300000000001</c:v>
                </c:pt>
                <c:pt idx="23">
                  <c:v>676.91300000000001</c:v>
                </c:pt>
                <c:pt idx="24">
                  <c:v>676.91300000000001</c:v>
                </c:pt>
                <c:pt idx="25">
                  <c:v>676.91300000000001</c:v>
                </c:pt>
                <c:pt idx="26">
                  <c:v>676.91300000000001</c:v>
                </c:pt>
                <c:pt idx="27">
                  <c:v>676.91300000000001</c:v>
                </c:pt>
                <c:pt idx="28">
                  <c:v>676.91300000000001</c:v>
                </c:pt>
                <c:pt idx="29">
                  <c:v>676.91300000000001</c:v>
                </c:pt>
                <c:pt idx="30">
                  <c:v>676.91300000000001</c:v>
                </c:pt>
                <c:pt idx="31">
                  <c:v>676.91300000000001</c:v>
                </c:pt>
                <c:pt idx="32">
                  <c:v>676.91300000000001</c:v>
                </c:pt>
                <c:pt idx="33">
                  <c:v>676.91300000000001</c:v>
                </c:pt>
                <c:pt idx="34">
                  <c:v>676.91300000000001</c:v>
                </c:pt>
                <c:pt idx="35">
                  <c:v>676.91300000000001</c:v>
                </c:pt>
                <c:pt idx="36">
                  <c:v>676.91300000000001</c:v>
                </c:pt>
                <c:pt idx="37">
                  <c:v>676.91300000000001</c:v>
                </c:pt>
                <c:pt idx="38">
                  <c:v>676.91300000000001</c:v>
                </c:pt>
                <c:pt idx="39">
                  <c:v>676.91300000000001</c:v>
                </c:pt>
                <c:pt idx="40">
                  <c:v>676.91300000000001</c:v>
                </c:pt>
                <c:pt idx="41">
                  <c:v>676.91300000000001</c:v>
                </c:pt>
                <c:pt idx="42">
                  <c:v>676.91300000000001</c:v>
                </c:pt>
                <c:pt idx="43">
                  <c:v>676.91300000000001</c:v>
                </c:pt>
                <c:pt idx="44">
                  <c:v>676.91300000000001</c:v>
                </c:pt>
                <c:pt idx="45">
                  <c:v>676.91300000000001</c:v>
                </c:pt>
                <c:pt idx="46">
                  <c:v>676.91300000000001</c:v>
                </c:pt>
                <c:pt idx="47">
                  <c:v>676.91300000000001</c:v>
                </c:pt>
                <c:pt idx="48">
                  <c:v>676.91300000000001</c:v>
                </c:pt>
                <c:pt idx="49">
                  <c:v>676.91300000000001</c:v>
                </c:pt>
                <c:pt idx="50">
                  <c:v>676.91300000000001</c:v>
                </c:pt>
                <c:pt idx="51">
                  <c:v>676.91300000000001</c:v>
                </c:pt>
                <c:pt idx="52">
                  <c:v>676.91300000000001</c:v>
                </c:pt>
                <c:pt idx="53">
                  <c:v>676.91300000000001</c:v>
                </c:pt>
                <c:pt idx="54">
                  <c:v>676.91300000000001</c:v>
                </c:pt>
                <c:pt idx="55">
                  <c:v>676.91300000000001</c:v>
                </c:pt>
                <c:pt idx="56">
                  <c:v>676.91300000000001</c:v>
                </c:pt>
                <c:pt idx="57">
                  <c:v>676.91300000000001</c:v>
                </c:pt>
                <c:pt idx="58">
                  <c:v>676.91300000000001</c:v>
                </c:pt>
                <c:pt idx="59">
                  <c:v>676.91300000000001</c:v>
                </c:pt>
                <c:pt idx="60">
                  <c:v>676.91300000000001</c:v>
                </c:pt>
                <c:pt idx="61">
                  <c:v>676.91300000000001</c:v>
                </c:pt>
                <c:pt idx="62">
                  <c:v>676.91300000000001</c:v>
                </c:pt>
                <c:pt idx="63">
                  <c:v>676.91300000000001</c:v>
                </c:pt>
                <c:pt idx="64">
                  <c:v>676.91300000000001</c:v>
                </c:pt>
                <c:pt idx="65">
                  <c:v>676.95799999999997</c:v>
                </c:pt>
                <c:pt idx="66">
                  <c:v>677.09500000000003</c:v>
                </c:pt>
                <c:pt idx="67">
                  <c:v>677.32299999999998</c:v>
                </c:pt>
                <c:pt idx="68">
                  <c:v>677.64099999999996</c:v>
                </c:pt>
                <c:pt idx="69">
                  <c:v>678.05100000000004</c:v>
                </c:pt>
                <c:pt idx="70">
                  <c:v>678.55200000000002</c:v>
                </c:pt>
                <c:pt idx="71">
                  <c:v>679.14400000000001</c:v>
                </c:pt>
                <c:pt idx="72">
                  <c:v>679.82600000000002</c:v>
                </c:pt>
                <c:pt idx="73">
                  <c:v>680.6</c:v>
                </c:pt>
                <c:pt idx="74">
                  <c:v>681.46400000000006</c:v>
                </c:pt>
                <c:pt idx="75">
                  <c:v>682.41899999999998</c:v>
                </c:pt>
                <c:pt idx="76">
                  <c:v>683.46500000000003</c:v>
                </c:pt>
                <c:pt idx="77">
                  <c:v>684.601</c:v>
                </c:pt>
                <c:pt idx="78">
                  <c:v>685.827</c:v>
                </c:pt>
                <c:pt idx="79">
                  <c:v>687.14400000000001</c:v>
                </c:pt>
                <c:pt idx="80">
                  <c:v>688.55100000000004</c:v>
                </c:pt>
                <c:pt idx="81">
                  <c:v>690.048</c:v>
                </c:pt>
                <c:pt idx="82">
                  <c:v>691.63499999999999</c:v>
                </c:pt>
                <c:pt idx="83">
                  <c:v>693.31200000000001</c:v>
                </c:pt>
                <c:pt idx="84">
                  <c:v>695.07799999999997</c:v>
                </c:pt>
                <c:pt idx="85">
                  <c:v>696.93399999999997</c:v>
                </c:pt>
                <c:pt idx="86">
                  <c:v>698.87900000000002</c:v>
                </c:pt>
                <c:pt idx="87">
                  <c:v>700.91300000000001</c:v>
                </c:pt>
                <c:pt idx="88">
                  <c:v>703.03599999999994</c:v>
                </c:pt>
                <c:pt idx="89">
                  <c:v>705.24699999999996</c:v>
                </c:pt>
                <c:pt idx="90">
                  <c:v>707.548</c:v>
                </c:pt>
                <c:pt idx="91">
                  <c:v>709.93600000000004</c:v>
                </c:pt>
                <c:pt idx="92">
                  <c:v>712.41300000000001</c:v>
                </c:pt>
                <c:pt idx="93">
                  <c:v>714.97699999999998</c:v>
                </c:pt>
                <c:pt idx="94">
                  <c:v>717.62900000000002</c:v>
                </c:pt>
                <c:pt idx="95">
                  <c:v>720.36900000000003</c:v>
                </c:pt>
                <c:pt idx="96">
                  <c:v>723.19600000000003</c:v>
                </c:pt>
                <c:pt idx="97">
                  <c:v>726.10900000000004</c:v>
                </c:pt>
                <c:pt idx="98">
                  <c:v>729.10900000000004</c:v>
                </c:pt>
                <c:pt idx="99">
                  <c:v>732.19600000000003</c:v>
                </c:pt>
                <c:pt idx="100">
                  <c:v>735.36900000000003</c:v>
                </c:pt>
                <c:pt idx="101">
                  <c:v>738.62699999999995</c:v>
                </c:pt>
                <c:pt idx="102">
                  <c:v>741.971</c:v>
                </c:pt>
                <c:pt idx="103">
                  <c:v>745.4</c:v>
                </c:pt>
                <c:pt idx="104">
                  <c:v>748.91399999999999</c:v>
                </c:pt>
                <c:pt idx="105">
                  <c:v>752.51199999999994</c:v>
                </c:pt>
                <c:pt idx="106">
                  <c:v>756.19500000000005</c:v>
                </c:pt>
                <c:pt idx="107">
                  <c:v>759.96100000000001</c:v>
                </c:pt>
                <c:pt idx="108">
                  <c:v>763.81100000000004</c:v>
                </c:pt>
                <c:pt idx="109">
                  <c:v>767.745</c:v>
                </c:pt>
                <c:pt idx="110">
                  <c:v>771.76099999999997</c:v>
                </c:pt>
                <c:pt idx="111">
                  <c:v>775.85900000000004</c:v>
                </c:pt>
                <c:pt idx="112">
                  <c:v>780.04</c:v>
                </c:pt>
                <c:pt idx="113">
                  <c:v>784.30200000000002</c:v>
                </c:pt>
                <c:pt idx="114">
                  <c:v>788.64599999999996</c:v>
                </c:pt>
                <c:pt idx="115">
                  <c:v>793.07</c:v>
                </c:pt>
                <c:pt idx="116">
                  <c:v>797.57600000000002</c:v>
                </c:pt>
                <c:pt idx="117">
                  <c:v>802.16099999999994</c:v>
                </c:pt>
                <c:pt idx="118">
                  <c:v>806.82600000000002</c:v>
                </c:pt>
                <c:pt idx="119">
                  <c:v>811.57</c:v>
                </c:pt>
                <c:pt idx="120">
                  <c:v>816.39300000000003</c:v>
                </c:pt>
                <c:pt idx="121">
                  <c:v>821.29399999999998</c:v>
                </c:pt>
                <c:pt idx="122">
                  <c:v>826.274</c:v>
                </c:pt>
                <c:pt idx="123">
                  <c:v>831.33</c:v>
                </c:pt>
                <c:pt idx="124">
                  <c:v>836.46400000000006</c:v>
                </c:pt>
                <c:pt idx="125">
                  <c:v>841.67499999999995</c:v>
                </c:pt>
                <c:pt idx="126">
                  <c:v>846.96100000000001</c:v>
                </c:pt>
                <c:pt idx="127">
                  <c:v>852.32299999999998</c:v>
                </c:pt>
                <c:pt idx="128">
                  <c:v>857.76099999999997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75-42C2-9DEB-A5C57DBD8358}"/>
            </c:ext>
          </c:extLst>
        </c:ser>
        <c:ser>
          <c:idx val="1"/>
          <c:order val="1"/>
          <c:tx>
            <c:strRef>
              <c:f>Test1!$D$1</c:f>
              <c:strCache>
                <c:ptCount val="1"/>
                <c:pt idx="0">
                  <c:v>Right Curve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Test1!$D$3:$D$131</c:f>
              <c:numCache>
                <c:formatCode>General</c:formatCode>
                <c:ptCount val="129"/>
                <c:pt idx="0">
                  <c:v>-498.34100000000001</c:v>
                </c:pt>
                <c:pt idx="1">
                  <c:v>-486.08</c:v>
                </c:pt>
                <c:pt idx="2">
                  <c:v>-473.81900000000002</c:v>
                </c:pt>
                <c:pt idx="3">
                  <c:v>-461.55799999999999</c:v>
                </c:pt>
                <c:pt idx="4">
                  <c:v>-449.29700000000003</c:v>
                </c:pt>
                <c:pt idx="5">
                  <c:v>-437.036</c:v>
                </c:pt>
                <c:pt idx="6">
                  <c:v>-424.77499999999998</c:v>
                </c:pt>
                <c:pt idx="7">
                  <c:v>-412.51400000000001</c:v>
                </c:pt>
                <c:pt idx="8">
                  <c:v>-400.25299999999999</c:v>
                </c:pt>
                <c:pt idx="9">
                  <c:v>-387.99200000000002</c:v>
                </c:pt>
                <c:pt idx="10">
                  <c:v>-375.73099999999999</c:v>
                </c:pt>
                <c:pt idx="11">
                  <c:v>-363.47</c:v>
                </c:pt>
                <c:pt idx="12">
                  <c:v>-351.209</c:v>
                </c:pt>
                <c:pt idx="13">
                  <c:v>-338.94799999999998</c:v>
                </c:pt>
                <c:pt idx="14">
                  <c:v>-326.68700000000001</c:v>
                </c:pt>
                <c:pt idx="15">
                  <c:v>-314.42599999999999</c:v>
                </c:pt>
                <c:pt idx="16">
                  <c:v>-302.16500000000002</c:v>
                </c:pt>
                <c:pt idx="17">
                  <c:v>-289.904</c:v>
                </c:pt>
                <c:pt idx="18">
                  <c:v>-277.64299999999997</c:v>
                </c:pt>
                <c:pt idx="19">
                  <c:v>-265.38200000000001</c:v>
                </c:pt>
                <c:pt idx="20">
                  <c:v>-253.12100000000001</c:v>
                </c:pt>
                <c:pt idx="21">
                  <c:v>-240.86</c:v>
                </c:pt>
                <c:pt idx="22">
                  <c:v>-228.59899999999999</c:v>
                </c:pt>
                <c:pt idx="23">
                  <c:v>-216.339</c:v>
                </c:pt>
                <c:pt idx="24">
                  <c:v>-204.078</c:v>
                </c:pt>
                <c:pt idx="25">
                  <c:v>-191.81700000000001</c:v>
                </c:pt>
                <c:pt idx="26">
                  <c:v>-179.55600000000001</c:v>
                </c:pt>
                <c:pt idx="27">
                  <c:v>-167.29499999999999</c:v>
                </c:pt>
                <c:pt idx="28">
                  <c:v>-155.03399999999999</c:v>
                </c:pt>
                <c:pt idx="29">
                  <c:v>-142.773</c:v>
                </c:pt>
                <c:pt idx="30">
                  <c:v>-130.512</c:v>
                </c:pt>
                <c:pt idx="31">
                  <c:v>-118.251</c:v>
                </c:pt>
                <c:pt idx="32">
                  <c:v>-105.99</c:v>
                </c:pt>
                <c:pt idx="33">
                  <c:v>-93.728999999999999</c:v>
                </c:pt>
                <c:pt idx="34">
                  <c:v>-81.468000000000004</c:v>
                </c:pt>
                <c:pt idx="35">
                  <c:v>-69.207099999999997</c:v>
                </c:pt>
                <c:pt idx="36">
                  <c:v>-56.946100000000001</c:v>
                </c:pt>
                <c:pt idx="37">
                  <c:v>-44.685200000000002</c:v>
                </c:pt>
                <c:pt idx="38">
                  <c:v>-32.424199999999999</c:v>
                </c:pt>
                <c:pt idx="39">
                  <c:v>-20.1632</c:v>
                </c:pt>
                <c:pt idx="40">
                  <c:v>-7.9022800000000002</c:v>
                </c:pt>
                <c:pt idx="41">
                  <c:v>4.35867</c:v>
                </c:pt>
                <c:pt idx="42">
                  <c:v>16.619599999999998</c:v>
                </c:pt>
                <c:pt idx="43">
                  <c:v>28.880600000000001</c:v>
                </c:pt>
                <c:pt idx="44">
                  <c:v>41.141500000000001</c:v>
                </c:pt>
                <c:pt idx="45">
                  <c:v>53.402500000000003</c:v>
                </c:pt>
                <c:pt idx="46">
                  <c:v>65.663499999999999</c:v>
                </c:pt>
                <c:pt idx="47">
                  <c:v>77.924400000000006</c:v>
                </c:pt>
                <c:pt idx="48">
                  <c:v>90.185400000000001</c:v>
                </c:pt>
                <c:pt idx="49">
                  <c:v>102.446</c:v>
                </c:pt>
                <c:pt idx="50">
                  <c:v>114.70699999999999</c:v>
                </c:pt>
                <c:pt idx="51">
                  <c:v>126.968</c:v>
                </c:pt>
                <c:pt idx="52">
                  <c:v>139.22900000000001</c:v>
                </c:pt>
                <c:pt idx="53">
                  <c:v>151.49</c:v>
                </c:pt>
                <c:pt idx="54">
                  <c:v>163.751</c:v>
                </c:pt>
                <c:pt idx="55">
                  <c:v>176.012</c:v>
                </c:pt>
                <c:pt idx="56">
                  <c:v>188.273</c:v>
                </c:pt>
                <c:pt idx="57">
                  <c:v>200.53399999999999</c:v>
                </c:pt>
                <c:pt idx="58">
                  <c:v>212.79499999999999</c:v>
                </c:pt>
                <c:pt idx="59">
                  <c:v>225.05600000000001</c:v>
                </c:pt>
                <c:pt idx="60">
                  <c:v>237.31700000000001</c:v>
                </c:pt>
                <c:pt idx="61">
                  <c:v>249.578</c:v>
                </c:pt>
                <c:pt idx="62">
                  <c:v>261.839</c:v>
                </c:pt>
                <c:pt idx="63">
                  <c:v>274.10000000000002</c:v>
                </c:pt>
                <c:pt idx="64">
                  <c:v>286.36099999999999</c:v>
                </c:pt>
                <c:pt idx="65">
                  <c:v>295.90499999999997</c:v>
                </c:pt>
                <c:pt idx="66">
                  <c:v>305.44900000000001</c:v>
                </c:pt>
                <c:pt idx="67">
                  <c:v>314.99099999999999</c:v>
                </c:pt>
                <c:pt idx="68">
                  <c:v>324.52999999999997</c:v>
                </c:pt>
                <c:pt idx="69">
                  <c:v>334.06599999999997</c:v>
                </c:pt>
                <c:pt idx="70">
                  <c:v>343.59800000000001</c:v>
                </c:pt>
                <c:pt idx="71">
                  <c:v>353.12400000000002</c:v>
                </c:pt>
                <c:pt idx="72">
                  <c:v>362.64499999999998</c:v>
                </c:pt>
                <c:pt idx="73">
                  <c:v>372.15800000000002</c:v>
                </c:pt>
                <c:pt idx="74">
                  <c:v>381.66399999999999</c:v>
                </c:pt>
                <c:pt idx="75">
                  <c:v>391.16</c:v>
                </c:pt>
                <c:pt idx="76">
                  <c:v>400.64800000000002</c:v>
                </c:pt>
                <c:pt idx="77">
                  <c:v>410.125</c:v>
                </c:pt>
                <c:pt idx="78">
                  <c:v>419.59</c:v>
                </c:pt>
                <c:pt idx="79">
                  <c:v>429.04399999999998</c:v>
                </c:pt>
                <c:pt idx="80">
                  <c:v>438.48399999999998</c:v>
                </c:pt>
                <c:pt idx="81">
                  <c:v>447.911</c:v>
                </c:pt>
                <c:pt idx="82">
                  <c:v>457.32299999999998</c:v>
                </c:pt>
                <c:pt idx="83">
                  <c:v>466.71899999999999</c:v>
                </c:pt>
                <c:pt idx="84">
                  <c:v>476.09899999999999</c:v>
                </c:pt>
                <c:pt idx="85">
                  <c:v>485.46100000000001</c:v>
                </c:pt>
                <c:pt idx="86">
                  <c:v>494.80599999999998</c:v>
                </c:pt>
                <c:pt idx="87">
                  <c:v>504.13099999999997</c:v>
                </c:pt>
                <c:pt idx="88">
                  <c:v>513.43700000000001</c:v>
                </c:pt>
                <c:pt idx="89">
                  <c:v>522.72199999999998</c:v>
                </c:pt>
                <c:pt idx="90">
                  <c:v>531.98500000000001</c:v>
                </c:pt>
                <c:pt idx="91">
                  <c:v>541.226</c:v>
                </c:pt>
                <c:pt idx="92">
                  <c:v>550.44399999999996</c:v>
                </c:pt>
                <c:pt idx="93">
                  <c:v>559.63800000000003</c:v>
                </c:pt>
                <c:pt idx="94">
                  <c:v>568.80700000000002</c:v>
                </c:pt>
                <c:pt idx="95">
                  <c:v>577.95000000000005</c:v>
                </c:pt>
                <c:pt idx="96">
                  <c:v>587.06600000000003</c:v>
                </c:pt>
                <c:pt idx="97">
                  <c:v>596.15599999999995</c:v>
                </c:pt>
                <c:pt idx="98">
                  <c:v>605.21699999999998</c:v>
                </c:pt>
                <c:pt idx="99">
                  <c:v>614.24800000000005</c:v>
                </c:pt>
                <c:pt idx="100">
                  <c:v>623.25099999999998</c:v>
                </c:pt>
                <c:pt idx="101">
                  <c:v>632.22199999999998</c:v>
                </c:pt>
                <c:pt idx="102">
                  <c:v>641.16200000000003</c:v>
                </c:pt>
                <c:pt idx="103">
                  <c:v>650.06899999999996</c:v>
                </c:pt>
                <c:pt idx="104">
                  <c:v>658.94399999999996</c:v>
                </c:pt>
                <c:pt idx="105">
                  <c:v>667.78399999999999</c:v>
                </c:pt>
                <c:pt idx="106">
                  <c:v>676.59</c:v>
                </c:pt>
                <c:pt idx="107">
                  <c:v>685.36</c:v>
                </c:pt>
                <c:pt idx="108">
                  <c:v>694.09400000000005</c:v>
                </c:pt>
                <c:pt idx="109">
                  <c:v>702.79</c:v>
                </c:pt>
                <c:pt idx="110">
                  <c:v>711.44899999999996</c:v>
                </c:pt>
                <c:pt idx="111">
                  <c:v>720.06899999999996</c:v>
                </c:pt>
                <c:pt idx="112">
                  <c:v>728.649</c:v>
                </c:pt>
                <c:pt idx="113">
                  <c:v>737.19</c:v>
                </c:pt>
                <c:pt idx="114">
                  <c:v>745.68899999999996</c:v>
                </c:pt>
                <c:pt idx="115">
                  <c:v>754.14599999999996</c:v>
                </c:pt>
                <c:pt idx="116">
                  <c:v>762.56100000000004</c:v>
                </c:pt>
                <c:pt idx="117">
                  <c:v>770.93200000000002</c:v>
                </c:pt>
                <c:pt idx="118">
                  <c:v>779.25900000000001</c:v>
                </c:pt>
                <c:pt idx="119">
                  <c:v>787.54100000000005</c:v>
                </c:pt>
                <c:pt idx="120">
                  <c:v>795.77800000000002</c:v>
                </c:pt>
                <c:pt idx="121">
                  <c:v>803.96799999999996</c:v>
                </c:pt>
                <c:pt idx="122">
                  <c:v>812.11099999999999</c:v>
                </c:pt>
                <c:pt idx="123">
                  <c:v>820.20600000000002</c:v>
                </c:pt>
                <c:pt idx="124">
                  <c:v>828.25199999999995</c:v>
                </c:pt>
                <c:pt idx="125">
                  <c:v>836.24900000000002</c:v>
                </c:pt>
                <c:pt idx="126">
                  <c:v>844.19600000000003</c:v>
                </c:pt>
                <c:pt idx="127">
                  <c:v>852.09199999999998</c:v>
                </c:pt>
                <c:pt idx="128">
                  <c:v>859.93700000000001</c:v>
                </c:pt>
              </c:numCache>
            </c:numRef>
          </c:xVal>
          <c:yVal>
            <c:numRef>
              <c:f>Test1!$E$3:$E$131</c:f>
              <c:numCache>
                <c:formatCode>General</c:formatCode>
                <c:ptCount val="129"/>
                <c:pt idx="0">
                  <c:v>723.08699999999999</c:v>
                </c:pt>
                <c:pt idx="1">
                  <c:v>723.08699999999999</c:v>
                </c:pt>
                <c:pt idx="2">
                  <c:v>723.08699999999999</c:v>
                </c:pt>
                <c:pt idx="3">
                  <c:v>723.08699999999999</c:v>
                </c:pt>
                <c:pt idx="4">
                  <c:v>723.08699999999999</c:v>
                </c:pt>
                <c:pt idx="5">
                  <c:v>723.08699999999999</c:v>
                </c:pt>
                <c:pt idx="6">
                  <c:v>723.08699999999999</c:v>
                </c:pt>
                <c:pt idx="7">
                  <c:v>723.08699999999999</c:v>
                </c:pt>
                <c:pt idx="8">
                  <c:v>723.08699999999999</c:v>
                </c:pt>
                <c:pt idx="9">
                  <c:v>723.08699999999999</c:v>
                </c:pt>
                <c:pt idx="10">
                  <c:v>723.08699999999999</c:v>
                </c:pt>
                <c:pt idx="11">
                  <c:v>723.08699999999999</c:v>
                </c:pt>
                <c:pt idx="12">
                  <c:v>723.08699999999999</c:v>
                </c:pt>
                <c:pt idx="13">
                  <c:v>723.08699999999999</c:v>
                </c:pt>
                <c:pt idx="14">
                  <c:v>723.08699999999999</c:v>
                </c:pt>
                <c:pt idx="15">
                  <c:v>723.08699999999999</c:v>
                </c:pt>
                <c:pt idx="16">
                  <c:v>723.08699999999999</c:v>
                </c:pt>
                <c:pt idx="17">
                  <c:v>723.08699999999999</c:v>
                </c:pt>
                <c:pt idx="18">
                  <c:v>723.08699999999999</c:v>
                </c:pt>
                <c:pt idx="19">
                  <c:v>723.08699999999999</c:v>
                </c:pt>
                <c:pt idx="20">
                  <c:v>723.08699999999999</c:v>
                </c:pt>
                <c:pt idx="21">
                  <c:v>723.08699999999999</c:v>
                </c:pt>
                <c:pt idx="22">
                  <c:v>723.08699999999999</c:v>
                </c:pt>
                <c:pt idx="23">
                  <c:v>723.08699999999999</c:v>
                </c:pt>
                <c:pt idx="24">
                  <c:v>723.08699999999999</c:v>
                </c:pt>
                <c:pt idx="25">
                  <c:v>723.08699999999999</c:v>
                </c:pt>
                <c:pt idx="26">
                  <c:v>723.08699999999999</c:v>
                </c:pt>
                <c:pt idx="27">
                  <c:v>723.08699999999999</c:v>
                </c:pt>
                <c:pt idx="28">
                  <c:v>723.08699999999999</c:v>
                </c:pt>
                <c:pt idx="29">
                  <c:v>723.08699999999999</c:v>
                </c:pt>
                <c:pt idx="30">
                  <c:v>723.08699999999999</c:v>
                </c:pt>
                <c:pt idx="31">
                  <c:v>723.08699999999999</c:v>
                </c:pt>
                <c:pt idx="32">
                  <c:v>723.08699999999999</c:v>
                </c:pt>
                <c:pt idx="33">
                  <c:v>723.08699999999999</c:v>
                </c:pt>
                <c:pt idx="34">
                  <c:v>723.08699999999999</c:v>
                </c:pt>
                <c:pt idx="35">
                  <c:v>723.08699999999999</c:v>
                </c:pt>
                <c:pt idx="36">
                  <c:v>723.08699999999999</c:v>
                </c:pt>
                <c:pt idx="37">
                  <c:v>723.08699999999999</c:v>
                </c:pt>
                <c:pt idx="38">
                  <c:v>723.08699999999999</c:v>
                </c:pt>
                <c:pt idx="39">
                  <c:v>723.08699999999999</c:v>
                </c:pt>
                <c:pt idx="40">
                  <c:v>723.08699999999999</c:v>
                </c:pt>
                <c:pt idx="41">
                  <c:v>723.08699999999999</c:v>
                </c:pt>
                <c:pt idx="42">
                  <c:v>723.08699999999999</c:v>
                </c:pt>
                <c:pt idx="43">
                  <c:v>723.08699999999999</c:v>
                </c:pt>
                <c:pt idx="44">
                  <c:v>723.08699999999999</c:v>
                </c:pt>
                <c:pt idx="45">
                  <c:v>723.08699999999999</c:v>
                </c:pt>
                <c:pt idx="46">
                  <c:v>723.08699999999999</c:v>
                </c:pt>
                <c:pt idx="47">
                  <c:v>723.08699999999999</c:v>
                </c:pt>
                <c:pt idx="48">
                  <c:v>723.08699999999999</c:v>
                </c:pt>
                <c:pt idx="49">
                  <c:v>723.08699999999999</c:v>
                </c:pt>
                <c:pt idx="50">
                  <c:v>723.08699999999999</c:v>
                </c:pt>
                <c:pt idx="51">
                  <c:v>723.08699999999999</c:v>
                </c:pt>
                <c:pt idx="52">
                  <c:v>723.08699999999999</c:v>
                </c:pt>
                <c:pt idx="53">
                  <c:v>723.08699999999999</c:v>
                </c:pt>
                <c:pt idx="54">
                  <c:v>723.08699999999999</c:v>
                </c:pt>
                <c:pt idx="55">
                  <c:v>723.08699999999999</c:v>
                </c:pt>
                <c:pt idx="56">
                  <c:v>723.08699999999999</c:v>
                </c:pt>
                <c:pt idx="57">
                  <c:v>723.08699999999999</c:v>
                </c:pt>
                <c:pt idx="58">
                  <c:v>723.08699999999999</c:v>
                </c:pt>
                <c:pt idx="59">
                  <c:v>723.08699999999999</c:v>
                </c:pt>
                <c:pt idx="60">
                  <c:v>723.08699999999999</c:v>
                </c:pt>
                <c:pt idx="61">
                  <c:v>723.08699999999999</c:v>
                </c:pt>
                <c:pt idx="62">
                  <c:v>723.08699999999999</c:v>
                </c:pt>
                <c:pt idx="63">
                  <c:v>723.08699999999999</c:v>
                </c:pt>
                <c:pt idx="64">
                  <c:v>723.08699999999999</c:v>
                </c:pt>
                <c:pt idx="65">
                  <c:v>723.04200000000003</c:v>
                </c:pt>
                <c:pt idx="66">
                  <c:v>722.90499999999997</c:v>
                </c:pt>
                <c:pt idx="67">
                  <c:v>722.67700000000002</c:v>
                </c:pt>
                <c:pt idx="68">
                  <c:v>722.35900000000004</c:v>
                </c:pt>
                <c:pt idx="69">
                  <c:v>721.94899999999996</c:v>
                </c:pt>
                <c:pt idx="70">
                  <c:v>721.44799999999998</c:v>
                </c:pt>
                <c:pt idx="71">
                  <c:v>720.85599999999999</c:v>
                </c:pt>
                <c:pt idx="72">
                  <c:v>720.17399999999998</c:v>
                </c:pt>
                <c:pt idx="73">
                  <c:v>719.4</c:v>
                </c:pt>
                <c:pt idx="74">
                  <c:v>718.53599999999994</c:v>
                </c:pt>
                <c:pt idx="75">
                  <c:v>717.58100000000002</c:v>
                </c:pt>
                <c:pt idx="76">
                  <c:v>716.53499999999997</c:v>
                </c:pt>
                <c:pt idx="77">
                  <c:v>715.399</c:v>
                </c:pt>
                <c:pt idx="78">
                  <c:v>714.173</c:v>
                </c:pt>
                <c:pt idx="79">
                  <c:v>712.85599999999999</c:v>
                </c:pt>
                <c:pt idx="80">
                  <c:v>711.44899999999996</c:v>
                </c:pt>
                <c:pt idx="81">
                  <c:v>709.952</c:v>
                </c:pt>
                <c:pt idx="82">
                  <c:v>708.36500000000001</c:v>
                </c:pt>
                <c:pt idx="83">
                  <c:v>706.68799999999999</c:v>
                </c:pt>
                <c:pt idx="84">
                  <c:v>704.92200000000003</c:v>
                </c:pt>
                <c:pt idx="85">
                  <c:v>703.06600000000003</c:v>
                </c:pt>
                <c:pt idx="86">
                  <c:v>701.12099999999998</c:v>
                </c:pt>
                <c:pt idx="87">
                  <c:v>699.08699999999999</c:v>
                </c:pt>
                <c:pt idx="88">
                  <c:v>696.96400000000006</c:v>
                </c:pt>
                <c:pt idx="89">
                  <c:v>694.75300000000004</c:v>
                </c:pt>
                <c:pt idx="90">
                  <c:v>692.452</c:v>
                </c:pt>
                <c:pt idx="91">
                  <c:v>690.06399999999996</c:v>
                </c:pt>
                <c:pt idx="92">
                  <c:v>687.58699999999999</c:v>
                </c:pt>
                <c:pt idx="93">
                  <c:v>685.02300000000002</c:v>
                </c:pt>
                <c:pt idx="94">
                  <c:v>682.37099999999998</c:v>
                </c:pt>
                <c:pt idx="95">
                  <c:v>679.63099999999997</c:v>
                </c:pt>
                <c:pt idx="96">
                  <c:v>676.80399999999997</c:v>
                </c:pt>
                <c:pt idx="97">
                  <c:v>673.89099999999996</c:v>
                </c:pt>
                <c:pt idx="98">
                  <c:v>670.89099999999996</c:v>
                </c:pt>
                <c:pt idx="99">
                  <c:v>667.80399999999997</c:v>
                </c:pt>
                <c:pt idx="100">
                  <c:v>664.63099999999997</c:v>
                </c:pt>
                <c:pt idx="101">
                  <c:v>661.37300000000005</c:v>
                </c:pt>
                <c:pt idx="102">
                  <c:v>658.029</c:v>
                </c:pt>
                <c:pt idx="103">
                  <c:v>654.6</c:v>
                </c:pt>
                <c:pt idx="104">
                  <c:v>651.08600000000001</c:v>
                </c:pt>
                <c:pt idx="105">
                  <c:v>647.48800000000006</c:v>
                </c:pt>
                <c:pt idx="106">
                  <c:v>643.80499999999995</c:v>
                </c:pt>
                <c:pt idx="107">
                  <c:v>640.03899999999999</c:v>
                </c:pt>
                <c:pt idx="108">
                  <c:v>636.18899999999996</c:v>
                </c:pt>
                <c:pt idx="109">
                  <c:v>632.255</c:v>
                </c:pt>
                <c:pt idx="110">
                  <c:v>628.23900000000003</c:v>
                </c:pt>
                <c:pt idx="111">
                  <c:v>624.14099999999996</c:v>
                </c:pt>
                <c:pt idx="112">
                  <c:v>619.96</c:v>
                </c:pt>
                <c:pt idx="113">
                  <c:v>615.69799999999998</c:v>
                </c:pt>
                <c:pt idx="114">
                  <c:v>611.35400000000004</c:v>
                </c:pt>
                <c:pt idx="115">
                  <c:v>606.92999999999995</c:v>
                </c:pt>
                <c:pt idx="116">
                  <c:v>602.42399999999998</c:v>
                </c:pt>
                <c:pt idx="117">
                  <c:v>597.83900000000006</c:v>
                </c:pt>
                <c:pt idx="118">
                  <c:v>593.17399999999998</c:v>
                </c:pt>
                <c:pt idx="119">
                  <c:v>588.42999999999995</c:v>
                </c:pt>
                <c:pt idx="120">
                  <c:v>583.60699999999997</c:v>
                </c:pt>
                <c:pt idx="121">
                  <c:v>578.70600000000002</c:v>
                </c:pt>
                <c:pt idx="122">
                  <c:v>573.726</c:v>
                </c:pt>
                <c:pt idx="123">
                  <c:v>568.66999999999996</c:v>
                </c:pt>
                <c:pt idx="124">
                  <c:v>563.53599999999994</c:v>
                </c:pt>
                <c:pt idx="125">
                  <c:v>558.32500000000005</c:v>
                </c:pt>
                <c:pt idx="126">
                  <c:v>553.03899999999999</c:v>
                </c:pt>
                <c:pt idx="127">
                  <c:v>547.67700000000002</c:v>
                </c:pt>
                <c:pt idx="128">
                  <c:v>542.23900000000003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75-42C2-9DEB-A5C57DBD83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8882304"/>
        <c:axId val="1957166320"/>
      </c:scatterChart>
      <c:valAx>
        <c:axId val="2108882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166320"/>
        <c:crosses val="autoZero"/>
        <c:crossBetween val="midCat"/>
      </c:valAx>
      <c:valAx>
        <c:axId val="195716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8882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Test2!$A$1</c:f>
              <c:strCache>
                <c:ptCount val="1"/>
                <c:pt idx="0">
                  <c:v>Left Curve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Test2!$A$3:$A$131</c:f>
              <c:numCache>
                <c:formatCode>General</c:formatCode>
                <c:ptCount val="129"/>
                <c:pt idx="0">
                  <c:v>20.824000000000002</c:v>
                </c:pt>
                <c:pt idx="1">
                  <c:v>26.954499999999999</c:v>
                </c:pt>
                <c:pt idx="2">
                  <c:v>33.085000000000001</c:v>
                </c:pt>
                <c:pt idx="3">
                  <c:v>39.215400000000002</c:v>
                </c:pt>
                <c:pt idx="4">
                  <c:v>45.3459</c:v>
                </c:pt>
                <c:pt idx="5">
                  <c:v>51.476399999999998</c:v>
                </c:pt>
                <c:pt idx="6">
                  <c:v>57.606900000000003</c:v>
                </c:pt>
                <c:pt idx="7">
                  <c:v>63.737299999999998</c:v>
                </c:pt>
                <c:pt idx="8">
                  <c:v>69.867800000000003</c:v>
                </c:pt>
                <c:pt idx="9">
                  <c:v>75.9983</c:v>
                </c:pt>
                <c:pt idx="10">
                  <c:v>82.128799999999998</c:v>
                </c:pt>
                <c:pt idx="11">
                  <c:v>88.259299999999996</c:v>
                </c:pt>
                <c:pt idx="12">
                  <c:v>94.389700000000005</c:v>
                </c:pt>
                <c:pt idx="13">
                  <c:v>100.52</c:v>
                </c:pt>
                <c:pt idx="14">
                  <c:v>106.651</c:v>
                </c:pt>
                <c:pt idx="15">
                  <c:v>112.78100000000001</c:v>
                </c:pt>
                <c:pt idx="16">
                  <c:v>118.91200000000001</c:v>
                </c:pt>
                <c:pt idx="17">
                  <c:v>125.042</c:v>
                </c:pt>
                <c:pt idx="18">
                  <c:v>131.173</c:v>
                </c:pt>
                <c:pt idx="19">
                  <c:v>137.303</c:v>
                </c:pt>
                <c:pt idx="20">
                  <c:v>143.434</c:v>
                </c:pt>
                <c:pt idx="21">
                  <c:v>149.56399999999999</c:v>
                </c:pt>
                <c:pt idx="22">
                  <c:v>155.69499999999999</c:v>
                </c:pt>
                <c:pt idx="23">
                  <c:v>161.82499999999999</c:v>
                </c:pt>
                <c:pt idx="24">
                  <c:v>167.95500000000001</c:v>
                </c:pt>
                <c:pt idx="25">
                  <c:v>174.08600000000001</c:v>
                </c:pt>
                <c:pt idx="26">
                  <c:v>180.21600000000001</c:v>
                </c:pt>
                <c:pt idx="27">
                  <c:v>186.34700000000001</c:v>
                </c:pt>
                <c:pt idx="28">
                  <c:v>192.477</c:v>
                </c:pt>
                <c:pt idx="29">
                  <c:v>198.608</c:v>
                </c:pt>
                <c:pt idx="30">
                  <c:v>204.738</c:v>
                </c:pt>
                <c:pt idx="31">
                  <c:v>210.869</c:v>
                </c:pt>
                <c:pt idx="32">
                  <c:v>216.999</c:v>
                </c:pt>
                <c:pt idx="33">
                  <c:v>223.13</c:v>
                </c:pt>
                <c:pt idx="34">
                  <c:v>229.26</c:v>
                </c:pt>
                <c:pt idx="35">
                  <c:v>235.39099999999999</c:v>
                </c:pt>
                <c:pt idx="36">
                  <c:v>241.52099999999999</c:v>
                </c:pt>
                <c:pt idx="37">
                  <c:v>247.65199999999999</c:v>
                </c:pt>
                <c:pt idx="38">
                  <c:v>253.78200000000001</c:v>
                </c:pt>
                <c:pt idx="39">
                  <c:v>259.91300000000001</c:v>
                </c:pt>
                <c:pt idx="40">
                  <c:v>266.04300000000001</c:v>
                </c:pt>
                <c:pt idx="41">
                  <c:v>272.17399999999998</c:v>
                </c:pt>
                <c:pt idx="42">
                  <c:v>278.30399999999997</c:v>
                </c:pt>
                <c:pt idx="43">
                  <c:v>284.435</c:v>
                </c:pt>
                <c:pt idx="44">
                  <c:v>290.565</c:v>
                </c:pt>
                <c:pt idx="45">
                  <c:v>296.69600000000003</c:v>
                </c:pt>
                <c:pt idx="46">
                  <c:v>302.82600000000002</c:v>
                </c:pt>
                <c:pt idx="47">
                  <c:v>308.95600000000002</c:v>
                </c:pt>
                <c:pt idx="48">
                  <c:v>315.08699999999999</c:v>
                </c:pt>
                <c:pt idx="49">
                  <c:v>321.21699999999998</c:v>
                </c:pt>
                <c:pt idx="50">
                  <c:v>327.34800000000001</c:v>
                </c:pt>
                <c:pt idx="51">
                  <c:v>333.47800000000001</c:v>
                </c:pt>
                <c:pt idx="52">
                  <c:v>339.60899999999998</c:v>
                </c:pt>
                <c:pt idx="53">
                  <c:v>345.73899999999998</c:v>
                </c:pt>
                <c:pt idx="54">
                  <c:v>351.87</c:v>
                </c:pt>
                <c:pt idx="55">
                  <c:v>358</c:v>
                </c:pt>
                <c:pt idx="56">
                  <c:v>364.13099999999997</c:v>
                </c:pt>
                <c:pt idx="57">
                  <c:v>370.26100000000002</c:v>
                </c:pt>
                <c:pt idx="58">
                  <c:v>376.392</c:v>
                </c:pt>
                <c:pt idx="59">
                  <c:v>382.52199999999999</c:v>
                </c:pt>
                <c:pt idx="60">
                  <c:v>388.65300000000002</c:v>
                </c:pt>
                <c:pt idx="61">
                  <c:v>394.78300000000002</c:v>
                </c:pt>
                <c:pt idx="62">
                  <c:v>400.91399999999999</c:v>
                </c:pt>
                <c:pt idx="63">
                  <c:v>407.04399999999998</c:v>
                </c:pt>
                <c:pt idx="64">
                  <c:v>413.17500000000001</c:v>
                </c:pt>
                <c:pt idx="65">
                  <c:v>417.90699999999998</c:v>
                </c:pt>
                <c:pt idx="66">
                  <c:v>422.56099999999998</c:v>
                </c:pt>
                <c:pt idx="67">
                  <c:v>427.13499999999999</c:v>
                </c:pt>
                <c:pt idx="68">
                  <c:v>431.62799999999999</c:v>
                </c:pt>
                <c:pt idx="69">
                  <c:v>436.041</c:v>
                </c:pt>
                <c:pt idx="70">
                  <c:v>440.37400000000002</c:v>
                </c:pt>
                <c:pt idx="71">
                  <c:v>444.62400000000002</c:v>
                </c:pt>
                <c:pt idx="72">
                  <c:v>448.79300000000001</c:v>
                </c:pt>
                <c:pt idx="73">
                  <c:v>452.88</c:v>
                </c:pt>
                <c:pt idx="74">
                  <c:v>456.88400000000001</c:v>
                </c:pt>
                <c:pt idx="75">
                  <c:v>460.80599999999998</c:v>
                </c:pt>
                <c:pt idx="76">
                  <c:v>464.64400000000001</c:v>
                </c:pt>
                <c:pt idx="77">
                  <c:v>468.39800000000002</c:v>
                </c:pt>
                <c:pt idx="78">
                  <c:v>472.06900000000002</c:v>
                </c:pt>
                <c:pt idx="79">
                  <c:v>475.65499999999997</c:v>
                </c:pt>
                <c:pt idx="80">
                  <c:v>479.15699999999998</c:v>
                </c:pt>
                <c:pt idx="81">
                  <c:v>482.57400000000001</c:v>
                </c:pt>
                <c:pt idx="82">
                  <c:v>485.90600000000001</c:v>
                </c:pt>
                <c:pt idx="83">
                  <c:v>489.15199999999999</c:v>
                </c:pt>
                <c:pt idx="84">
                  <c:v>492.31200000000001</c:v>
                </c:pt>
                <c:pt idx="85">
                  <c:v>495.38600000000002</c:v>
                </c:pt>
                <c:pt idx="86">
                  <c:v>498.37400000000002</c:v>
                </c:pt>
                <c:pt idx="87">
                  <c:v>501.27499999999998</c:v>
                </c:pt>
                <c:pt idx="88">
                  <c:v>504.09</c:v>
                </c:pt>
                <c:pt idx="89">
                  <c:v>506.81700000000001</c:v>
                </c:pt>
                <c:pt idx="90">
                  <c:v>509.45600000000002</c:v>
                </c:pt>
                <c:pt idx="91">
                  <c:v>512.00800000000004</c:v>
                </c:pt>
                <c:pt idx="92">
                  <c:v>514.47199999999998</c:v>
                </c:pt>
                <c:pt idx="93">
                  <c:v>516.84799999999996</c:v>
                </c:pt>
                <c:pt idx="94">
                  <c:v>519.13599999999997</c:v>
                </c:pt>
                <c:pt idx="95">
                  <c:v>521.33500000000004</c:v>
                </c:pt>
                <c:pt idx="96">
                  <c:v>523.44500000000005</c:v>
                </c:pt>
                <c:pt idx="97">
                  <c:v>525.46699999999998</c:v>
                </c:pt>
                <c:pt idx="98">
                  <c:v>527.399</c:v>
                </c:pt>
                <c:pt idx="99">
                  <c:v>529.24199999999996</c:v>
                </c:pt>
                <c:pt idx="100">
                  <c:v>530.995</c:v>
                </c:pt>
                <c:pt idx="101">
                  <c:v>532.65899999999999</c:v>
                </c:pt>
                <c:pt idx="102">
                  <c:v>534.23299999999995</c:v>
                </c:pt>
                <c:pt idx="103">
                  <c:v>535.71699999999998</c:v>
                </c:pt>
                <c:pt idx="104">
                  <c:v>537.11099999999999</c:v>
                </c:pt>
                <c:pt idx="105">
                  <c:v>538.41499999999996</c:v>
                </c:pt>
                <c:pt idx="106">
                  <c:v>539.62900000000002</c:v>
                </c:pt>
                <c:pt idx="107">
                  <c:v>540.75199999999995</c:v>
                </c:pt>
                <c:pt idx="108">
                  <c:v>541.78499999999997</c:v>
                </c:pt>
                <c:pt idx="109">
                  <c:v>542.72699999999998</c:v>
                </c:pt>
                <c:pt idx="110">
                  <c:v>543.57799999999997</c:v>
                </c:pt>
                <c:pt idx="111">
                  <c:v>544.33799999999997</c:v>
                </c:pt>
                <c:pt idx="112">
                  <c:v>545.00800000000004</c:v>
                </c:pt>
                <c:pt idx="113">
                  <c:v>545.58699999999999</c:v>
                </c:pt>
                <c:pt idx="114">
                  <c:v>546.07500000000005</c:v>
                </c:pt>
                <c:pt idx="115">
                  <c:v>546.47199999999998</c:v>
                </c:pt>
                <c:pt idx="116">
                  <c:v>546.77700000000004</c:v>
                </c:pt>
                <c:pt idx="117">
                  <c:v>546.99199999999996</c:v>
                </c:pt>
                <c:pt idx="118">
                  <c:v>547.11599999999999</c:v>
                </c:pt>
                <c:pt idx="119">
                  <c:v>547.14800000000002</c:v>
                </c:pt>
                <c:pt idx="120">
                  <c:v>547.09</c:v>
                </c:pt>
                <c:pt idx="121">
                  <c:v>546.94000000000005</c:v>
                </c:pt>
                <c:pt idx="122">
                  <c:v>546.69899999999996</c:v>
                </c:pt>
                <c:pt idx="123">
                  <c:v>546.36699999999996</c:v>
                </c:pt>
                <c:pt idx="124">
                  <c:v>545.94500000000005</c:v>
                </c:pt>
                <c:pt idx="125">
                  <c:v>545.43100000000004</c:v>
                </c:pt>
                <c:pt idx="126">
                  <c:v>544.82600000000002</c:v>
                </c:pt>
                <c:pt idx="127">
                  <c:v>544.13</c:v>
                </c:pt>
                <c:pt idx="128">
                  <c:v>543.34400000000005</c:v>
                </c:pt>
              </c:numCache>
            </c:numRef>
          </c:xVal>
          <c:yVal>
            <c:numRef>
              <c:f>Test2!$B$3:$B$131</c:f>
              <c:numCache>
                <c:formatCode>General</c:formatCode>
                <c:ptCount val="129"/>
                <c:pt idx="0">
                  <c:v>-176.13200000000001</c:v>
                </c:pt>
                <c:pt idx="1">
                  <c:v>-165.51400000000001</c:v>
                </c:pt>
                <c:pt idx="2">
                  <c:v>-154.89500000000001</c:v>
                </c:pt>
                <c:pt idx="3">
                  <c:v>-144.27699999999999</c:v>
                </c:pt>
                <c:pt idx="4">
                  <c:v>-133.65899999999999</c:v>
                </c:pt>
                <c:pt idx="5">
                  <c:v>-123.04</c:v>
                </c:pt>
                <c:pt idx="6">
                  <c:v>-112.422</c:v>
                </c:pt>
                <c:pt idx="7">
                  <c:v>-101.804</c:v>
                </c:pt>
                <c:pt idx="8">
                  <c:v>-91.185599999999994</c:v>
                </c:pt>
                <c:pt idx="9">
                  <c:v>-80.567300000000003</c:v>
                </c:pt>
                <c:pt idx="10">
                  <c:v>-69.948999999999998</c:v>
                </c:pt>
                <c:pt idx="11">
                  <c:v>-59.3307</c:v>
                </c:pt>
                <c:pt idx="12">
                  <c:v>-48.712400000000002</c:v>
                </c:pt>
                <c:pt idx="13">
                  <c:v>-38.094099999999997</c:v>
                </c:pt>
                <c:pt idx="14">
                  <c:v>-27.4758</c:v>
                </c:pt>
                <c:pt idx="15">
                  <c:v>-16.857500000000002</c:v>
                </c:pt>
                <c:pt idx="16">
                  <c:v>-6.2391699999999997</c:v>
                </c:pt>
                <c:pt idx="17">
                  <c:v>4.37913</c:v>
                </c:pt>
                <c:pt idx="18">
                  <c:v>14.997400000000001</c:v>
                </c:pt>
                <c:pt idx="19">
                  <c:v>25.6157</c:v>
                </c:pt>
                <c:pt idx="20">
                  <c:v>36.234000000000002</c:v>
                </c:pt>
                <c:pt idx="21">
                  <c:v>46.8523</c:v>
                </c:pt>
                <c:pt idx="22">
                  <c:v>57.470599999999997</c:v>
                </c:pt>
                <c:pt idx="23">
                  <c:v>68.088899999999995</c:v>
                </c:pt>
                <c:pt idx="24">
                  <c:v>78.7072</c:v>
                </c:pt>
                <c:pt idx="25">
                  <c:v>89.325500000000005</c:v>
                </c:pt>
                <c:pt idx="26">
                  <c:v>99.943799999999996</c:v>
                </c:pt>
                <c:pt idx="27">
                  <c:v>110.562</c:v>
                </c:pt>
                <c:pt idx="28">
                  <c:v>121.18</c:v>
                </c:pt>
                <c:pt idx="29">
                  <c:v>131.79900000000001</c:v>
                </c:pt>
                <c:pt idx="30">
                  <c:v>142.417</c:v>
                </c:pt>
                <c:pt idx="31">
                  <c:v>153.035</c:v>
                </c:pt>
                <c:pt idx="32">
                  <c:v>163.654</c:v>
                </c:pt>
                <c:pt idx="33">
                  <c:v>174.27199999999999</c:v>
                </c:pt>
                <c:pt idx="34">
                  <c:v>184.89</c:v>
                </c:pt>
                <c:pt idx="35">
                  <c:v>195.50899999999999</c:v>
                </c:pt>
                <c:pt idx="36">
                  <c:v>206.12700000000001</c:v>
                </c:pt>
                <c:pt idx="37">
                  <c:v>216.745</c:v>
                </c:pt>
                <c:pt idx="38">
                  <c:v>227.363</c:v>
                </c:pt>
                <c:pt idx="39">
                  <c:v>237.982</c:v>
                </c:pt>
                <c:pt idx="40">
                  <c:v>248.6</c:v>
                </c:pt>
                <c:pt idx="41">
                  <c:v>259.21800000000002</c:v>
                </c:pt>
                <c:pt idx="42">
                  <c:v>269.83699999999999</c:v>
                </c:pt>
                <c:pt idx="43">
                  <c:v>280.45499999999998</c:v>
                </c:pt>
                <c:pt idx="44">
                  <c:v>291.07299999999998</c:v>
                </c:pt>
                <c:pt idx="45">
                  <c:v>301.69200000000001</c:v>
                </c:pt>
                <c:pt idx="46">
                  <c:v>312.31</c:v>
                </c:pt>
                <c:pt idx="47">
                  <c:v>322.928</c:v>
                </c:pt>
                <c:pt idx="48">
                  <c:v>333.54599999999999</c:v>
                </c:pt>
                <c:pt idx="49">
                  <c:v>344.16500000000002</c:v>
                </c:pt>
                <c:pt idx="50">
                  <c:v>354.78300000000002</c:v>
                </c:pt>
                <c:pt idx="51">
                  <c:v>365.40100000000001</c:v>
                </c:pt>
                <c:pt idx="52">
                  <c:v>376.02</c:v>
                </c:pt>
                <c:pt idx="53">
                  <c:v>386.63799999999998</c:v>
                </c:pt>
                <c:pt idx="54">
                  <c:v>397.25599999999997</c:v>
                </c:pt>
                <c:pt idx="55">
                  <c:v>407.875</c:v>
                </c:pt>
                <c:pt idx="56">
                  <c:v>418.49299999999999</c:v>
                </c:pt>
                <c:pt idx="57">
                  <c:v>429.11099999999999</c:v>
                </c:pt>
                <c:pt idx="58">
                  <c:v>439.72899999999998</c:v>
                </c:pt>
                <c:pt idx="59">
                  <c:v>450.34800000000001</c:v>
                </c:pt>
                <c:pt idx="60">
                  <c:v>460.96600000000001</c:v>
                </c:pt>
                <c:pt idx="61">
                  <c:v>471.584</c:v>
                </c:pt>
                <c:pt idx="62">
                  <c:v>482.20299999999997</c:v>
                </c:pt>
                <c:pt idx="63">
                  <c:v>492.82100000000003</c:v>
                </c:pt>
                <c:pt idx="64">
                  <c:v>503.43900000000002</c:v>
                </c:pt>
                <c:pt idx="65">
                  <c:v>511.72800000000001</c:v>
                </c:pt>
                <c:pt idx="66">
                  <c:v>520.06100000000004</c:v>
                </c:pt>
                <c:pt idx="67">
                  <c:v>528.43899999999996</c:v>
                </c:pt>
                <c:pt idx="68">
                  <c:v>536.86</c:v>
                </c:pt>
                <c:pt idx="69">
                  <c:v>545.32299999999998</c:v>
                </c:pt>
                <c:pt idx="70">
                  <c:v>553.82799999999997</c:v>
                </c:pt>
                <c:pt idx="71">
                  <c:v>562.37400000000002</c:v>
                </c:pt>
                <c:pt idx="72">
                  <c:v>570.96</c:v>
                </c:pt>
                <c:pt idx="73">
                  <c:v>579.58600000000001</c:v>
                </c:pt>
                <c:pt idx="74">
                  <c:v>588.25</c:v>
                </c:pt>
                <c:pt idx="75">
                  <c:v>596.952</c:v>
                </c:pt>
                <c:pt idx="76">
                  <c:v>605.69100000000003</c:v>
                </c:pt>
                <c:pt idx="77">
                  <c:v>614.46600000000001</c:v>
                </c:pt>
                <c:pt idx="78">
                  <c:v>623.27700000000004</c:v>
                </c:pt>
                <c:pt idx="79">
                  <c:v>632.12199999999996</c:v>
                </c:pt>
                <c:pt idx="80">
                  <c:v>641.00099999999998</c:v>
                </c:pt>
                <c:pt idx="81">
                  <c:v>649.91300000000001</c:v>
                </c:pt>
                <c:pt idx="82">
                  <c:v>658.85799999999995</c:v>
                </c:pt>
                <c:pt idx="83">
                  <c:v>667.83399999999995</c:v>
                </c:pt>
                <c:pt idx="84">
                  <c:v>676.84</c:v>
                </c:pt>
                <c:pt idx="85">
                  <c:v>685.87599999999998</c:v>
                </c:pt>
                <c:pt idx="86">
                  <c:v>694.94100000000003</c:v>
                </c:pt>
                <c:pt idx="87">
                  <c:v>704.03399999999999</c:v>
                </c:pt>
                <c:pt idx="88">
                  <c:v>713.15499999999997</c:v>
                </c:pt>
                <c:pt idx="89">
                  <c:v>722.30100000000004</c:v>
                </c:pt>
                <c:pt idx="90">
                  <c:v>731.47400000000005</c:v>
                </c:pt>
                <c:pt idx="91">
                  <c:v>740.67100000000005</c:v>
                </c:pt>
                <c:pt idx="92">
                  <c:v>749.89200000000005</c:v>
                </c:pt>
                <c:pt idx="93">
                  <c:v>759.13699999999994</c:v>
                </c:pt>
                <c:pt idx="94">
                  <c:v>768.40300000000002</c:v>
                </c:pt>
                <c:pt idx="95">
                  <c:v>777.69100000000003</c:v>
                </c:pt>
                <c:pt idx="96">
                  <c:v>787</c:v>
                </c:pt>
                <c:pt idx="97">
                  <c:v>796.32799999999997</c:v>
                </c:pt>
                <c:pt idx="98">
                  <c:v>805.67499999999995</c:v>
                </c:pt>
                <c:pt idx="99">
                  <c:v>815.04</c:v>
                </c:pt>
                <c:pt idx="100">
                  <c:v>824.42200000000003</c:v>
                </c:pt>
                <c:pt idx="101">
                  <c:v>833.82100000000003</c:v>
                </c:pt>
                <c:pt idx="102">
                  <c:v>843.23500000000001</c:v>
                </c:pt>
                <c:pt idx="103">
                  <c:v>852.66399999999999</c:v>
                </c:pt>
                <c:pt idx="104">
                  <c:v>862.10599999999999</c:v>
                </c:pt>
                <c:pt idx="105">
                  <c:v>871.56100000000004</c:v>
                </c:pt>
                <c:pt idx="106">
                  <c:v>881.029</c:v>
                </c:pt>
                <c:pt idx="107">
                  <c:v>890.50699999999995</c:v>
                </c:pt>
                <c:pt idx="108">
                  <c:v>899.99599999999998</c:v>
                </c:pt>
                <c:pt idx="109">
                  <c:v>909.49400000000003</c:v>
                </c:pt>
                <c:pt idx="110">
                  <c:v>919</c:v>
                </c:pt>
                <c:pt idx="111">
                  <c:v>928.51499999999999</c:v>
                </c:pt>
                <c:pt idx="112">
                  <c:v>938.03599999999994</c:v>
                </c:pt>
                <c:pt idx="113">
                  <c:v>947.56299999999999</c:v>
                </c:pt>
                <c:pt idx="114">
                  <c:v>957.096</c:v>
                </c:pt>
                <c:pt idx="115">
                  <c:v>966.63199999999995</c:v>
                </c:pt>
                <c:pt idx="116">
                  <c:v>976.17200000000003</c:v>
                </c:pt>
                <c:pt idx="117">
                  <c:v>985.71400000000006</c:v>
                </c:pt>
                <c:pt idx="118">
                  <c:v>995.25800000000004</c:v>
                </c:pt>
                <c:pt idx="119">
                  <c:v>1004.8</c:v>
                </c:pt>
                <c:pt idx="120">
                  <c:v>1014.35</c:v>
                </c:pt>
                <c:pt idx="121">
                  <c:v>1023.89</c:v>
                </c:pt>
                <c:pt idx="122">
                  <c:v>1033.43</c:v>
                </c:pt>
                <c:pt idx="123">
                  <c:v>1042.97</c:v>
                </c:pt>
                <c:pt idx="124">
                  <c:v>1052.51</c:v>
                </c:pt>
                <c:pt idx="125">
                  <c:v>1062.04</c:v>
                </c:pt>
                <c:pt idx="126">
                  <c:v>1071.56</c:v>
                </c:pt>
                <c:pt idx="127">
                  <c:v>1081.08</c:v>
                </c:pt>
                <c:pt idx="128">
                  <c:v>1090.5899999999999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87-4352-9F2C-ED03274568EA}"/>
            </c:ext>
          </c:extLst>
        </c:ser>
        <c:ser>
          <c:idx val="1"/>
          <c:order val="1"/>
          <c:tx>
            <c:strRef>
              <c:f>Test2!$D$1</c:f>
              <c:strCache>
                <c:ptCount val="1"/>
                <c:pt idx="0">
                  <c:v>Right Curve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Test2!$D$3:$D$131</c:f>
              <c:numCache>
                <c:formatCode>General</c:formatCode>
                <c:ptCount val="129"/>
                <c:pt idx="0">
                  <c:v>-19.1645</c:v>
                </c:pt>
                <c:pt idx="1">
                  <c:v>-13.0341</c:v>
                </c:pt>
                <c:pt idx="2">
                  <c:v>-6.9035799999999998</c:v>
                </c:pt>
                <c:pt idx="3">
                  <c:v>-0.77310599999999996</c:v>
                </c:pt>
                <c:pt idx="4">
                  <c:v>5.3573700000000004</c:v>
                </c:pt>
                <c:pt idx="5">
                  <c:v>11.4879</c:v>
                </c:pt>
                <c:pt idx="6">
                  <c:v>17.618300000000001</c:v>
                </c:pt>
                <c:pt idx="7">
                  <c:v>23.748799999999999</c:v>
                </c:pt>
                <c:pt idx="8">
                  <c:v>29.879300000000001</c:v>
                </c:pt>
                <c:pt idx="9">
                  <c:v>36.009799999999998</c:v>
                </c:pt>
                <c:pt idx="10">
                  <c:v>42.1402</c:v>
                </c:pt>
                <c:pt idx="11">
                  <c:v>48.270699999999998</c:v>
                </c:pt>
                <c:pt idx="12">
                  <c:v>54.401200000000003</c:v>
                </c:pt>
                <c:pt idx="13">
                  <c:v>60.531700000000001</c:v>
                </c:pt>
                <c:pt idx="14">
                  <c:v>66.662199999999999</c:v>
                </c:pt>
                <c:pt idx="15">
                  <c:v>72.792599999999993</c:v>
                </c:pt>
                <c:pt idx="16">
                  <c:v>78.923100000000005</c:v>
                </c:pt>
                <c:pt idx="17">
                  <c:v>85.053600000000003</c:v>
                </c:pt>
                <c:pt idx="18">
                  <c:v>91.184100000000001</c:v>
                </c:pt>
                <c:pt idx="19">
                  <c:v>97.314499999999995</c:v>
                </c:pt>
                <c:pt idx="20">
                  <c:v>103.44499999999999</c:v>
                </c:pt>
                <c:pt idx="21">
                  <c:v>109.57599999999999</c:v>
                </c:pt>
                <c:pt idx="22">
                  <c:v>115.706</c:v>
                </c:pt>
                <c:pt idx="23">
                  <c:v>121.836</c:v>
                </c:pt>
                <c:pt idx="24">
                  <c:v>127.967</c:v>
                </c:pt>
                <c:pt idx="25">
                  <c:v>134.09700000000001</c:v>
                </c:pt>
                <c:pt idx="26">
                  <c:v>140.22800000000001</c:v>
                </c:pt>
                <c:pt idx="27">
                  <c:v>146.358</c:v>
                </c:pt>
                <c:pt idx="28">
                  <c:v>152.489</c:v>
                </c:pt>
                <c:pt idx="29">
                  <c:v>158.619</c:v>
                </c:pt>
                <c:pt idx="30">
                  <c:v>164.75</c:v>
                </c:pt>
                <c:pt idx="31">
                  <c:v>170.88</c:v>
                </c:pt>
                <c:pt idx="32">
                  <c:v>177.011</c:v>
                </c:pt>
                <c:pt idx="33">
                  <c:v>183.14099999999999</c:v>
                </c:pt>
                <c:pt idx="34">
                  <c:v>189.27199999999999</c:v>
                </c:pt>
                <c:pt idx="35">
                  <c:v>195.40199999999999</c:v>
                </c:pt>
                <c:pt idx="36">
                  <c:v>201.53299999999999</c:v>
                </c:pt>
                <c:pt idx="37">
                  <c:v>207.66300000000001</c:v>
                </c:pt>
                <c:pt idx="38">
                  <c:v>213.79400000000001</c:v>
                </c:pt>
                <c:pt idx="39">
                  <c:v>219.92400000000001</c:v>
                </c:pt>
                <c:pt idx="40">
                  <c:v>226.05500000000001</c:v>
                </c:pt>
                <c:pt idx="41">
                  <c:v>232.185</c:v>
                </c:pt>
                <c:pt idx="42">
                  <c:v>238.316</c:v>
                </c:pt>
                <c:pt idx="43">
                  <c:v>244.446</c:v>
                </c:pt>
                <c:pt idx="44">
                  <c:v>250.577</c:v>
                </c:pt>
                <c:pt idx="45">
                  <c:v>256.70699999999999</c:v>
                </c:pt>
                <c:pt idx="46">
                  <c:v>262.83699999999999</c:v>
                </c:pt>
                <c:pt idx="47">
                  <c:v>268.96800000000002</c:v>
                </c:pt>
                <c:pt idx="48">
                  <c:v>275.09800000000001</c:v>
                </c:pt>
                <c:pt idx="49">
                  <c:v>281.22899999999998</c:v>
                </c:pt>
                <c:pt idx="50">
                  <c:v>287.35899999999998</c:v>
                </c:pt>
                <c:pt idx="51">
                  <c:v>293.49</c:v>
                </c:pt>
                <c:pt idx="52">
                  <c:v>299.62</c:v>
                </c:pt>
                <c:pt idx="53">
                  <c:v>305.75099999999998</c:v>
                </c:pt>
                <c:pt idx="54">
                  <c:v>311.88099999999997</c:v>
                </c:pt>
                <c:pt idx="55">
                  <c:v>318.012</c:v>
                </c:pt>
                <c:pt idx="56">
                  <c:v>324.142</c:v>
                </c:pt>
                <c:pt idx="57">
                  <c:v>330.27300000000002</c:v>
                </c:pt>
                <c:pt idx="58">
                  <c:v>336.40300000000002</c:v>
                </c:pt>
                <c:pt idx="59">
                  <c:v>342.53399999999999</c:v>
                </c:pt>
                <c:pt idx="60">
                  <c:v>348.66399999999999</c:v>
                </c:pt>
                <c:pt idx="61">
                  <c:v>354.79500000000002</c:v>
                </c:pt>
                <c:pt idx="62">
                  <c:v>360.92500000000001</c:v>
                </c:pt>
                <c:pt idx="63">
                  <c:v>367.05599999999998</c:v>
                </c:pt>
                <c:pt idx="64">
                  <c:v>373.18599999999998</c:v>
                </c:pt>
                <c:pt idx="65">
                  <c:v>377.99799999999999</c:v>
                </c:pt>
                <c:pt idx="66">
                  <c:v>382.88799999999998</c:v>
                </c:pt>
                <c:pt idx="67">
                  <c:v>387.85599999999999</c:v>
                </c:pt>
                <c:pt idx="68">
                  <c:v>392.90199999999999</c:v>
                </c:pt>
                <c:pt idx="69">
                  <c:v>398.02499999999998</c:v>
                </c:pt>
                <c:pt idx="70">
                  <c:v>403.22399999999999</c:v>
                </c:pt>
                <c:pt idx="71">
                  <c:v>408.5</c:v>
                </c:pt>
                <c:pt idx="72">
                  <c:v>413.85199999999998</c:v>
                </c:pt>
                <c:pt idx="73">
                  <c:v>419.27800000000002</c:v>
                </c:pt>
                <c:pt idx="74">
                  <c:v>424.779</c:v>
                </c:pt>
                <c:pt idx="75">
                  <c:v>430.35500000000002</c:v>
                </c:pt>
                <c:pt idx="76">
                  <c:v>436.00400000000002</c:v>
                </c:pt>
                <c:pt idx="77">
                  <c:v>441.726</c:v>
                </c:pt>
                <c:pt idx="78">
                  <c:v>447.52100000000002</c:v>
                </c:pt>
                <c:pt idx="79">
                  <c:v>453.38799999999998</c:v>
                </c:pt>
                <c:pt idx="80">
                  <c:v>459.327</c:v>
                </c:pt>
                <c:pt idx="81">
                  <c:v>465.33699999999999</c:v>
                </c:pt>
                <c:pt idx="82">
                  <c:v>471.41699999999997</c:v>
                </c:pt>
                <c:pt idx="83">
                  <c:v>477.56700000000001</c:v>
                </c:pt>
                <c:pt idx="84">
                  <c:v>483.78699999999998</c:v>
                </c:pt>
                <c:pt idx="85">
                  <c:v>490.07499999999999</c:v>
                </c:pt>
                <c:pt idx="86">
                  <c:v>496.43200000000002</c:v>
                </c:pt>
                <c:pt idx="87">
                  <c:v>502.85599999999999</c:v>
                </c:pt>
                <c:pt idx="88">
                  <c:v>509.34699999999998</c:v>
                </c:pt>
                <c:pt idx="89">
                  <c:v>515.90499999999997</c:v>
                </c:pt>
                <c:pt idx="90">
                  <c:v>522.529</c:v>
                </c:pt>
                <c:pt idx="91">
                  <c:v>529.21799999999996</c:v>
                </c:pt>
                <c:pt idx="92">
                  <c:v>535.97199999999998</c:v>
                </c:pt>
                <c:pt idx="93">
                  <c:v>542.79</c:v>
                </c:pt>
                <c:pt idx="94">
                  <c:v>549.67100000000005</c:v>
                </c:pt>
                <c:pt idx="95">
                  <c:v>556.61500000000001</c:v>
                </c:pt>
                <c:pt idx="96">
                  <c:v>563.62099999999998</c:v>
                </c:pt>
                <c:pt idx="97">
                  <c:v>570.68899999999996</c:v>
                </c:pt>
                <c:pt idx="98">
                  <c:v>577.81799999999998</c:v>
                </c:pt>
                <c:pt idx="99">
                  <c:v>585.00699999999995</c:v>
                </c:pt>
                <c:pt idx="100">
                  <c:v>592.255</c:v>
                </c:pt>
                <c:pt idx="101">
                  <c:v>599.56299999999999</c:v>
                </c:pt>
                <c:pt idx="102">
                  <c:v>606.92899999999997</c:v>
                </c:pt>
                <c:pt idx="103">
                  <c:v>614.35199999999998</c:v>
                </c:pt>
                <c:pt idx="104">
                  <c:v>621.83199999999999</c:v>
                </c:pt>
                <c:pt idx="105">
                  <c:v>629.36900000000003</c:v>
                </c:pt>
                <c:pt idx="106">
                  <c:v>636.96100000000001</c:v>
                </c:pt>
                <c:pt idx="107">
                  <c:v>644.60799999999995</c:v>
                </c:pt>
                <c:pt idx="108">
                  <c:v>652.30899999999997</c:v>
                </c:pt>
                <c:pt idx="109">
                  <c:v>660.06399999999996</c:v>
                </c:pt>
                <c:pt idx="110">
                  <c:v>667.87099999999998</c:v>
                </c:pt>
                <c:pt idx="111">
                  <c:v>675.73</c:v>
                </c:pt>
                <c:pt idx="112">
                  <c:v>683.64099999999996</c:v>
                </c:pt>
                <c:pt idx="113">
                  <c:v>691.60299999999995</c:v>
                </c:pt>
                <c:pt idx="114">
                  <c:v>699.61400000000003</c:v>
                </c:pt>
                <c:pt idx="115">
                  <c:v>707.67399999999998</c:v>
                </c:pt>
                <c:pt idx="116">
                  <c:v>715.78300000000002</c:v>
                </c:pt>
                <c:pt idx="117">
                  <c:v>723.94</c:v>
                </c:pt>
                <c:pt idx="118">
                  <c:v>732.14300000000003</c:v>
                </c:pt>
                <c:pt idx="119">
                  <c:v>740.39300000000003</c:v>
                </c:pt>
                <c:pt idx="120">
                  <c:v>748.68799999999999</c:v>
                </c:pt>
                <c:pt idx="121">
                  <c:v>757.02800000000002</c:v>
                </c:pt>
                <c:pt idx="122">
                  <c:v>765.41099999999994</c:v>
                </c:pt>
                <c:pt idx="123">
                  <c:v>773.83799999999997</c:v>
                </c:pt>
                <c:pt idx="124">
                  <c:v>782.30799999999999</c:v>
                </c:pt>
                <c:pt idx="125">
                  <c:v>790.81899999999996</c:v>
                </c:pt>
                <c:pt idx="126">
                  <c:v>799.37</c:v>
                </c:pt>
                <c:pt idx="127">
                  <c:v>807.96199999999999</c:v>
                </c:pt>
                <c:pt idx="128">
                  <c:v>816.59299999999996</c:v>
                </c:pt>
              </c:numCache>
            </c:numRef>
          </c:xVal>
          <c:yVal>
            <c:numRef>
              <c:f>Test2!$E$3:$E$131</c:f>
              <c:numCache>
                <c:formatCode>General</c:formatCode>
                <c:ptCount val="129"/>
                <c:pt idx="0">
                  <c:v>-153.04499999999999</c:v>
                </c:pt>
                <c:pt idx="1">
                  <c:v>-142.42599999999999</c:v>
                </c:pt>
                <c:pt idx="2">
                  <c:v>-131.80799999999999</c:v>
                </c:pt>
                <c:pt idx="3">
                  <c:v>-121.19</c:v>
                </c:pt>
                <c:pt idx="4">
                  <c:v>-110.571</c:v>
                </c:pt>
                <c:pt idx="5">
                  <c:v>-99.953100000000006</c:v>
                </c:pt>
                <c:pt idx="6">
                  <c:v>-89.334800000000001</c:v>
                </c:pt>
                <c:pt idx="7">
                  <c:v>-78.716499999999996</c:v>
                </c:pt>
                <c:pt idx="8">
                  <c:v>-68.098200000000006</c:v>
                </c:pt>
                <c:pt idx="9">
                  <c:v>-57.479900000000001</c:v>
                </c:pt>
                <c:pt idx="10">
                  <c:v>-46.861600000000003</c:v>
                </c:pt>
                <c:pt idx="11">
                  <c:v>-36.243299999999998</c:v>
                </c:pt>
                <c:pt idx="12">
                  <c:v>-25.625</c:v>
                </c:pt>
                <c:pt idx="13">
                  <c:v>-15.0067</c:v>
                </c:pt>
                <c:pt idx="14">
                  <c:v>-4.3883700000000001</c:v>
                </c:pt>
                <c:pt idx="15">
                  <c:v>6.2299199999999999</c:v>
                </c:pt>
                <c:pt idx="16">
                  <c:v>16.848199999999999</c:v>
                </c:pt>
                <c:pt idx="17">
                  <c:v>27.4665</c:v>
                </c:pt>
                <c:pt idx="18">
                  <c:v>38.084800000000001</c:v>
                </c:pt>
                <c:pt idx="19">
                  <c:v>48.703099999999999</c:v>
                </c:pt>
                <c:pt idx="20">
                  <c:v>59.321399999999997</c:v>
                </c:pt>
                <c:pt idx="21">
                  <c:v>69.939700000000002</c:v>
                </c:pt>
                <c:pt idx="22">
                  <c:v>80.558000000000007</c:v>
                </c:pt>
                <c:pt idx="23">
                  <c:v>91.176299999999998</c:v>
                </c:pt>
                <c:pt idx="24">
                  <c:v>101.795</c:v>
                </c:pt>
                <c:pt idx="25">
                  <c:v>112.413</c:v>
                </c:pt>
                <c:pt idx="26">
                  <c:v>123.03100000000001</c:v>
                </c:pt>
                <c:pt idx="27">
                  <c:v>133.65</c:v>
                </c:pt>
                <c:pt idx="28">
                  <c:v>144.268</c:v>
                </c:pt>
                <c:pt idx="29">
                  <c:v>154.886</c:v>
                </c:pt>
                <c:pt idx="30">
                  <c:v>165.50399999999999</c:v>
                </c:pt>
                <c:pt idx="31">
                  <c:v>176.12299999999999</c:v>
                </c:pt>
                <c:pt idx="32">
                  <c:v>186.74100000000001</c:v>
                </c:pt>
                <c:pt idx="33">
                  <c:v>197.35900000000001</c:v>
                </c:pt>
                <c:pt idx="34">
                  <c:v>207.97800000000001</c:v>
                </c:pt>
                <c:pt idx="35">
                  <c:v>218.596</c:v>
                </c:pt>
                <c:pt idx="36">
                  <c:v>229.214</c:v>
                </c:pt>
                <c:pt idx="37">
                  <c:v>239.833</c:v>
                </c:pt>
                <c:pt idx="38">
                  <c:v>250.45099999999999</c:v>
                </c:pt>
                <c:pt idx="39">
                  <c:v>261.06900000000002</c:v>
                </c:pt>
                <c:pt idx="40">
                  <c:v>271.68700000000001</c:v>
                </c:pt>
                <c:pt idx="41">
                  <c:v>282.30599999999998</c:v>
                </c:pt>
                <c:pt idx="42">
                  <c:v>292.92399999999998</c:v>
                </c:pt>
                <c:pt idx="43">
                  <c:v>303.54199999999997</c:v>
                </c:pt>
                <c:pt idx="44">
                  <c:v>314.161</c:v>
                </c:pt>
                <c:pt idx="45">
                  <c:v>324.779</c:v>
                </c:pt>
                <c:pt idx="46">
                  <c:v>335.39699999999999</c:v>
                </c:pt>
                <c:pt idx="47">
                  <c:v>346.01600000000002</c:v>
                </c:pt>
                <c:pt idx="48">
                  <c:v>356.63400000000001</c:v>
                </c:pt>
                <c:pt idx="49">
                  <c:v>367.25200000000001</c:v>
                </c:pt>
                <c:pt idx="50">
                  <c:v>377.87</c:v>
                </c:pt>
                <c:pt idx="51">
                  <c:v>388.48899999999998</c:v>
                </c:pt>
                <c:pt idx="52">
                  <c:v>399.10700000000003</c:v>
                </c:pt>
                <c:pt idx="53">
                  <c:v>409.72500000000002</c:v>
                </c:pt>
                <c:pt idx="54">
                  <c:v>420.34399999999999</c:v>
                </c:pt>
                <c:pt idx="55">
                  <c:v>430.96199999999999</c:v>
                </c:pt>
                <c:pt idx="56">
                  <c:v>441.58</c:v>
                </c:pt>
                <c:pt idx="57">
                  <c:v>452.19900000000001</c:v>
                </c:pt>
                <c:pt idx="58">
                  <c:v>462.81700000000001</c:v>
                </c:pt>
                <c:pt idx="59">
                  <c:v>473.435</c:v>
                </c:pt>
                <c:pt idx="60">
                  <c:v>484.053</c:v>
                </c:pt>
                <c:pt idx="61">
                  <c:v>494.67200000000003</c:v>
                </c:pt>
                <c:pt idx="62">
                  <c:v>505.29</c:v>
                </c:pt>
                <c:pt idx="63">
                  <c:v>515.90800000000002</c:v>
                </c:pt>
                <c:pt idx="64">
                  <c:v>526.52700000000004</c:v>
                </c:pt>
                <c:pt idx="65">
                  <c:v>534.77</c:v>
                </c:pt>
                <c:pt idx="66">
                  <c:v>542.96699999999998</c:v>
                </c:pt>
                <c:pt idx="67">
                  <c:v>551.11599999999999</c:v>
                </c:pt>
                <c:pt idx="68">
                  <c:v>559.21799999999996</c:v>
                </c:pt>
                <c:pt idx="69">
                  <c:v>567.27200000000005</c:v>
                </c:pt>
                <c:pt idx="70">
                  <c:v>575.27599999999995</c:v>
                </c:pt>
                <c:pt idx="71">
                  <c:v>583.23</c:v>
                </c:pt>
                <c:pt idx="72">
                  <c:v>591.13400000000001</c:v>
                </c:pt>
                <c:pt idx="73">
                  <c:v>598.98599999999999</c:v>
                </c:pt>
                <c:pt idx="74">
                  <c:v>606.78499999999997</c:v>
                </c:pt>
                <c:pt idx="75">
                  <c:v>614.53200000000004</c:v>
                </c:pt>
                <c:pt idx="76">
                  <c:v>622.226</c:v>
                </c:pt>
                <c:pt idx="77">
                  <c:v>629.86500000000001</c:v>
                </c:pt>
                <c:pt idx="78">
                  <c:v>637.44899999999996</c:v>
                </c:pt>
                <c:pt idx="79">
                  <c:v>644.97799999999995</c:v>
                </c:pt>
                <c:pt idx="80">
                  <c:v>652.45000000000005</c:v>
                </c:pt>
                <c:pt idx="81">
                  <c:v>659.86500000000001</c:v>
                </c:pt>
                <c:pt idx="82">
                  <c:v>667.22299999999996</c:v>
                </c:pt>
                <c:pt idx="83">
                  <c:v>674.52200000000005</c:v>
                </c:pt>
                <c:pt idx="84">
                  <c:v>681.76199999999994</c:v>
                </c:pt>
                <c:pt idx="85">
                  <c:v>688.94200000000001</c:v>
                </c:pt>
                <c:pt idx="86">
                  <c:v>696.06200000000001</c:v>
                </c:pt>
                <c:pt idx="87">
                  <c:v>703.12099999999998</c:v>
                </c:pt>
                <c:pt idx="88">
                  <c:v>710.11900000000003</c:v>
                </c:pt>
                <c:pt idx="89">
                  <c:v>717.05399999999997</c:v>
                </c:pt>
                <c:pt idx="90">
                  <c:v>723.92600000000004</c:v>
                </c:pt>
                <c:pt idx="91">
                  <c:v>730.73500000000001</c:v>
                </c:pt>
                <c:pt idx="92">
                  <c:v>737.48</c:v>
                </c:pt>
                <c:pt idx="93">
                  <c:v>744.15899999999999</c:v>
                </c:pt>
                <c:pt idx="94">
                  <c:v>750.774</c:v>
                </c:pt>
                <c:pt idx="95">
                  <c:v>757.322</c:v>
                </c:pt>
                <c:pt idx="96">
                  <c:v>763.80399999999997</c:v>
                </c:pt>
                <c:pt idx="97">
                  <c:v>770.21900000000005</c:v>
                </c:pt>
                <c:pt idx="98">
                  <c:v>776.56600000000003</c:v>
                </c:pt>
                <c:pt idx="99">
                  <c:v>782.84400000000005</c:v>
                </c:pt>
                <c:pt idx="100">
                  <c:v>789.05399999999997</c:v>
                </c:pt>
                <c:pt idx="101">
                  <c:v>795.19399999999996</c:v>
                </c:pt>
                <c:pt idx="102">
                  <c:v>801.26400000000001</c:v>
                </c:pt>
                <c:pt idx="103">
                  <c:v>807.26400000000001</c:v>
                </c:pt>
                <c:pt idx="104">
                  <c:v>813.19200000000001</c:v>
                </c:pt>
                <c:pt idx="105">
                  <c:v>819.04899999999998</c:v>
                </c:pt>
                <c:pt idx="106">
                  <c:v>824.83399999999995</c:v>
                </c:pt>
                <c:pt idx="107">
                  <c:v>830.54600000000005</c:v>
                </c:pt>
                <c:pt idx="108">
                  <c:v>836.18399999999997</c:v>
                </c:pt>
                <c:pt idx="109">
                  <c:v>841.74900000000002</c:v>
                </c:pt>
                <c:pt idx="110">
                  <c:v>847.24</c:v>
                </c:pt>
                <c:pt idx="111">
                  <c:v>852.65599999999995</c:v>
                </c:pt>
                <c:pt idx="112">
                  <c:v>857.99599999999998</c:v>
                </c:pt>
                <c:pt idx="113">
                  <c:v>863.26099999999997</c:v>
                </c:pt>
                <c:pt idx="114">
                  <c:v>868.45</c:v>
                </c:pt>
                <c:pt idx="115">
                  <c:v>873.56200000000001</c:v>
                </c:pt>
                <c:pt idx="116">
                  <c:v>878.596</c:v>
                </c:pt>
                <c:pt idx="117">
                  <c:v>883.553</c:v>
                </c:pt>
                <c:pt idx="118">
                  <c:v>888.43200000000002</c:v>
                </c:pt>
                <c:pt idx="119">
                  <c:v>893.23299999999995</c:v>
                </c:pt>
                <c:pt idx="120">
                  <c:v>897.95500000000004</c:v>
                </c:pt>
                <c:pt idx="121">
                  <c:v>902.59699999999998</c:v>
                </c:pt>
                <c:pt idx="122">
                  <c:v>907.15899999999999</c:v>
                </c:pt>
                <c:pt idx="123">
                  <c:v>911.64099999999996</c:v>
                </c:pt>
                <c:pt idx="124">
                  <c:v>916.04300000000001</c:v>
                </c:pt>
                <c:pt idx="125">
                  <c:v>920.36300000000006</c:v>
                </c:pt>
                <c:pt idx="126">
                  <c:v>924.60199999999998</c:v>
                </c:pt>
                <c:pt idx="127">
                  <c:v>928.75900000000001</c:v>
                </c:pt>
                <c:pt idx="128">
                  <c:v>932.83399999999995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87-4352-9F2C-ED03274568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8882304"/>
        <c:axId val="1957166320"/>
      </c:scatterChart>
      <c:valAx>
        <c:axId val="2108882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166320"/>
        <c:crosses val="autoZero"/>
        <c:crossBetween val="midCat"/>
      </c:valAx>
      <c:valAx>
        <c:axId val="195716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8882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Test3!$A$1</c:f>
              <c:strCache>
                <c:ptCount val="1"/>
                <c:pt idx="0">
                  <c:v>Left Curve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Test3!$A$3:$A$131</c:f>
              <c:numCache>
                <c:formatCode>General</c:formatCode>
                <c:ptCount val="129"/>
                <c:pt idx="0">
                  <c:v>523.08699999999999</c:v>
                </c:pt>
                <c:pt idx="1">
                  <c:v>523.08699999999999</c:v>
                </c:pt>
                <c:pt idx="2">
                  <c:v>523.08699999999999</c:v>
                </c:pt>
                <c:pt idx="3">
                  <c:v>523.08699999999999</c:v>
                </c:pt>
                <c:pt idx="4">
                  <c:v>523.08699999999999</c:v>
                </c:pt>
                <c:pt idx="5">
                  <c:v>523.08699999999999</c:v>
                </c:pt>
                <c:pt idx="6">
                  <c:v>523.08699999999999</c:v>
                </c:pt>
                <c:pt idx="7">
                  <c:v>523.08699999999999</c:v>
                </c:pt>
                <c:pt idx="8">
                  <c:v>523.08699999999999</c:v>
                </c:pt>
                <c:pt idx="9">
                  <c:v>523.08699999999999</c:v>
                </c:pt>
                <c:pt idx="10">
                  <c:v>523.08699999999999</c:v>
                </c:pt>
                <c:pt idx="11">
                  <c:v>523.08699999999999</c:v>
                </c:pt>
                <c:pt idx="12">
                  <c:v>523.08699999999999</c:v>
                </c:pt>
                <c:pt idx="13">
                  <c:v>523.08699999999999</c:v>
                </c:pt>
                <c:pt idx="14">
                  <c:v>523.08699999999999</c:v>
                </c:pt>
                <c:pt idx="15">
                  <c:v>523.08699999999999</c:v>
                </c:pt>
                <c:pt idx="16">
                  <c:v>523.08699999999999</c:v>
                </c:pt>
                <c:pt idx="17">
                  <c:v>523.08699999999999</c:v>
                </c:pt>
                <c:pt idx="18">
                  <c:v>523.08699999999999</c:v>
                </c:pt>
                <c:pt idx="19">
                  <c:v>523.08699999999999</c:v>
                </c:pt>
                <c:pt idx="20">
                  <c:v>523.08699999999999</c:v>
                </c:pt>
                <c:pt idx="21">
                  <c:v>523.08699999999999</c:v>
                </c:pt>
                <c:pt idx="22">
                  <c:v>523.08699999999999</c:v>
                </c:pt>
                <c:pt idx="23">
                  <c:v>523.08699999999999</c:v>
                </c:pt>
                <c:pt idx="24">
                  <c:v>523.08699999999999</c:v>
                </c:pt>
                <c:pt idx="25">
                  <c:v>523.08699999999999</c:v>
                </c:pt>
                <c:pt idx="26">
                  <c:v>523.08699999999999</c:v>
                </c:pt>
                <c:pt idx="27">
                  <c:v>523.08699999999999</c:v>
                </c:pt>
                <c:pt idx="28">
                  <c:v>523.08699999999999</c:v>
                </c:pt>
                <c:pt idx="29">
                  <c:v>523.08699999999999</c:v>
                </c:pt>
                <c:pt idx="30">
                  <c:v>523.08699999999999</c:v>
                </c:pt>
                <c:pt idx="31">
                  <c:v>523.08699999999999</c:v>
                </c:pt>
                <c:pt idx="32">
                  <c:v>523.08699999999999</c:v>
                </c:pt>
                <c:pt idx="33">
                  <c:v>523.08699999999999</c:v>
                </c:pt>
                <c:pt idx="34">
                  <c:v>523.08699999999999</c:v>
                </c:pt>
                <c:pt idx="35">
                  <c:v>523.08699999999999</c:v>
                </c:pt>
                <c:pt idx="36">
                  <c:v>523.08699999999999</c:v>
                </c:pt>
                <c:pt idx="37">
                  <c:v>523.08699999999999</c:v>
                </c:pt>
                <c:pt idx="38">
                  <c:v>523.08699999999999</c:v>
                </c:pt>
                <c:pt idx="39">
                  <c:v>523.08699999999999</c:v>
                </c:pt>
                <c:pt idx="40">
                  <c:v>523.08699999999999</c:v>
                </c:pt>
                <c:pt idx="41">
                  <c:v>523.08699999999999</c:v>
                </c:pt>
                <c:pt idx="42">
                  <c:v>523.08699999999999</c:v>
                </c:pt>
                <c:pt idx="43">
                  <c:v>523.08699999999999</c:v>
                </c:pt>
                <c:pt idx="44">
                  <c:v>523.08699999999999</c:v>
                </c:pt>
                <c:pt idx="45">
                  <c:v>523.08699999999999</c:v>
                </c:pt>
                <c:pt idx="46">
                  <c:v>523.08699999999999</c:v>
                </c:pt>
                <c:pt idx="47">
                  <c:v>523.08699999999999</c:v>
                </c:pt>
                <c:pt idx="48">
                  <c:v>523.08699999999999</c:v>
                </c:pt>
                <c:pt idx="49">
                  <c:v>523.08699999999999</c:v>
                </c:pt>
                <c:pt idx="50">
                  <c:v>523.08699999999999</c:v>
                </c:pt>
                <c:pt idx="51">
                  <c:v>523.08699999999999</c:v>
                </c:pt>
                <c:pt idx="52">
                  <c:v>523.08699999999999</c:v>
                </c:pt>
                <c:pt idx="53">
                  <c:v>523.08699999999999</c:v>
                </c:pt>
                <c:pt idx="54">
                  <c:v>523.08699999999999</c:v>
                </c:pt>
                <c:pt idx="55">
                  <c:v>523.08699999999999</c:v>
                </c:pt>
                <c:pt idx="56">
                  <c:v>523.08699999999999</c:v>
                </c:pt>
                <c:pt idx="57">
                  <c:v>523.08699999999999</c:v>
                </c:pt>
                <c:pt idx="58">
                  <c:v>523.08699999999999</c:v>
                </c:pt>
                <c:pt idx="59">
                  <c:v>523.08699999999999</c:v>
                </c:pt>
                <c:pt idx="60">
                  <c:v>523.08699999999999</c:v>
                </c:pt>
                <c:pt idx="61">
                  <c:v>523.08699999999999</c:v>
                </c:pt>
                <c:pt idx="62">
                  <c:v>523.08699999999999</c:v>
                </c:pt>
                <c:pt idx="63">
                  <c:v>523.08699999999999</c:v>
                </c:pt>
                <c:pt idx="64">
                  <c:v>523.08699999999999</c:v>
                </c:pt>
                <c:pt idx="65">
                  <c:v>523.04200000000003</c:v>
                </c:pt>
                <c:pt idx="66">
                  <c:v>522.90499999999997</c:v>
                </c:pt>
                <c:pt idx="67">
                  <c:v>522.67700000000002</c:v>
                </c:pt>
                <c:pt idx="68">
                  <c:v>522.35900000000004</c:v>
                </c:pt>
                <c:pt idx="69">
                  <c:v>521.94899999999996</c:v>
                </c:pt>
                <c:pt idx="70">
                  <c:v>521.44799999999998</c:v>
                </c:pt>
                <c:pt idx="71">
                  <c:v>520.85599999999999</c:v>
                </c:pt>
                <c:pt idx="72">
                  <c:v>520.17399999999998</c:v>
                </c:pt>
                <c:pt idx="73">
                  <c:v>519.4</c:v>
                </c:pt>
                <c:pt idx="74">
                  <c:v>518.53599999999994</c:v>
                </c:pt>
                <c:pt idx="75">
                  <c:v>517.58100000000002</c:v>
                </c:pt>
                <c:pt idx="76">
                  <c:v>516.53499999999997</c:v>
                </c:pt>
                <c:pt idx="77">
                  <c:v>515.399</c:v>
                </c:pt>
                <c:pt idx="78">
                  <c:v>514.173</c:v>
                </c:pt>
                <c:pt idx="79">
                  <c:v>512.85599999999999</c:v>
                </c:pt>
                <c:pt idx="80">
                  <c:v>511.44900000000001</c:v>
                </c:pt>
                <c:pt idx="81">
                  <c:v>509.952</c:v>
                </c:pt>
                <c:pt idx="82">
                  <c:v>508.36500000000001</c:v>
                </c:pt>
                <c:pt idx="83">
                  <c:v>506.68799999999999</c:v>
                </c:pt>
                <c:pt idx="84">
                  <c:v>504.92200000000003</c:v>
                </c:pt>
                <c:pt idx="85">
                  <c:v>503.06599999999997</c:v>
                </c:pt>
                <c:pt idx="86">
                  <c:v>501.12099999999998</c:v>
                </c:pt>
                <c:pt idx="87">
                  <c:v>499.08699999999999</c:v>
                </c:pt>
                <c:pt idx="88">
                  <c:v>496.964</c:v>
                </c:pt>
                <c:pt idx="89">
                  <c:v>494.75299999999999</c:v>
                </c:pt>
                <c:pt idx="90">
                  <c:v>492.452</c:v>
                </c:pt>
                <c:pt idx="91">
                  <c:v>490.06400000000002</c:v>
                </c:pt>
                <c:pt idx="92">
                  <c:v>487.58699999999999</c:v>
                </c:pt>
                <c:pt idx="93">
                  <c:v>485.02300000000002</c:v>
                </c:pt>
                <c:pt idx="94">
                  <c:v>482.37099999999998</c:v>
                </c:pt>
                <c:pt idx="95">
                  <c:v>479.63099999999997</c:v>
                </c:pt>
                <c:pt idx="96">
                  <c:v>476.80399999999997</c:v>
                </c:pt>
                <c:pt idx="97">
                  <c:v>473.89100000000002</c:v>
                </c:pt>
                <c:pt idx="98">
                  <c:v>470.89100000000002</c:v>
                </c:pt>
                <c:pt idx="99">
                  <c:v>467.80399999999997</c:v>
                </c:pt>
                <c:pt idx="100">
                  <c:v>464.63099999999997</c:v>
                </c:pt>
                <c:pt idx="101">
                  <c:v>461.37299999999999</c:v>
                </c:pt>
                <c:pt idx="102">
                  <c:v>458.029</c:v>
                </c:pt>
                <c:pt idx="103">
                  <c:v>454.6</c:v>
                </c:pt>
                <c:pt idx="104">
                  <c:v>451.08600000000001</c:v>
                </c:pt>
                <c:pt idx="105">
                  <c:v>447.488</c:v>
                </c:pt>
                <c:pt idx="106">
                  <c:v>443.80500000000001</c:v>
                </c:pt>
                <c:pt idx="107">
                  <c:v>440.03899999999999</c:v>
                </c:pt>
                <c:pt idx="108">
                  <c:v>436.18900000000002</c:v>
                </c:pt>
                <c:pt idx="109">
                  <c:v>432.255</c:v>
                </c:pt>
                <c:pt idx="110">
                  <c:v>428.23899999999998</c:v>
                </c:pt>
                <c:pt idx="111">
                  <c:v>424.14100000000002</c:v>
                </c:pt>
                <c:pt idx="112">
                  <c:v>419.96</c:v>
                </c:pt>
                <c:pt idx="113">
                  <c:v>415.69799999999998</c:v>
                </c:pt>
                <c:pt idx="114">
                  <c:v>411.35399999999998</c:v>
                </c:pt>
                <c:pt idx="115">
                  <c:v>406.93</c:v>
                </c:pt>
                <c:pt idx="116">
                  <c:v>402.42399999999998</c:v>
                </c:pt>
                <c:pt idx="117">
                  <c:v>397.839</c:v>
                </c:pt>
                <c:pt idx="118">
                  <c:v>393.17399999999998</c:v>
                </c:pt>
                <c:pt idx="119">
                  <c:v>388.43</c:v>
                </c:pt>
                <c:pt idx="120">
                  <c:v>383.60700000000003</c:v>
                </c:pt>
                <c:pt idx="121">
                  <c:v>378.70600000000002</c:v>
                </c:pt>
                <c:pt idx="122">
                  <c:v>373.726</c:v>
                </c:pt>
                <c:pt idx="123">
                  <c:v>368.67</c:v>
                </c:pt>
                <c:pt idx="124">
                  <c:v>363.536</c:v>
                </c:pt>
                <c:pt idx="125">
                  <c:v>358.32499999999999</c:v>
                </c:pt>
                <c:pt idx="126">
                  <c:v>353.03899999999999</c:v>
                </c:pt>
                <c:pt idx="127">
                  <c:v>347.67700000000002</c:v>
                </c:pt>
                <c:pt idx="128">
                  <c:v>342.23899999999998</c:v>
                </c:pt>
              </c:numCache>
            </c:numRef>
          </c:xVal>
          <c:yVal>
            <c:numRef>
              <c:f>Test3!$B$3:$B$131</c:f>
              <c:numCache>
                <c:formatCode>General</c:formatCode>
                <c:ptCount val="129"/>
                <c:pt idx="0">
                  <c:v>-298.34100000000001</c:v>
                </c:pt>
                <c:pt idx="1">
                  <c:v>-286.08</c:v>
                </c:pt>
                <c:pt idx="2">
                  <c:v>-273.81900000000002</c:v>
                </c:pt>
                <c:pt idx="3">
                  <c:v>-261.55799999999999</c:v>
                </c:pt>
                <c:pt idx="4">
                  <c:v>-249.297</c:v>
                </c:pt>
                <c:pt idx="5">
                  <c:v>-237.036</c:v>
                </c:pt>
                <c:pt idx="6">
                  <c:v>-224.77500000000001</c:v>
                </c:pt>
                <c:pt idx="7">
                  <c:v>-212.51400000000001</c:v>
                </c:pt>
                <c:pt idx="8">
                  <c:v>-200.25299999999999</c:v>
                </c:pt>
                <c:pt idx="9">
                  <c:v>-187.99199999999999</c:v>
                </c:pt>
                <c:pt idx="10">
                  <c:v>-175.73099999999999</c:v>
                </c:pt>
                <c:pt idx="11">
                  <c:v>-163.47</c:v>
                </c:pt>
                <c:pt idx="12">
                  <c:v>-151.209</c:v>
                </c:pt>
                <c:pt idx="13">
                  <c:v>-138.94800000000001</c:v>
                </c:pt>
                <c:pt idx="14">
                  <c:v>-126.687</c:v>
                </c:pt>
                <c:pt idx="15">
                  <c:v>-114.426</c:v>
                </c:pt>
                <c:pt idx="16">
                  <c:v>-102.16500000000001</c:v>
                </c:pt>
                <c:pt idx="17">
                  <c:v>-89.904300000000006</c:v>
                </c:pt>
                <c:pt idx="18">
                  <c:v>-77.643299999999996</c:v>
                </c:pt>
                <c:pt idx="19">
                  <c:v>-65.382400000000004</c:v>
                </c:pt>
                <c:pt idx="20">
                  <c:v>-53.121400000000001</c:v>
                </c:pt>
                <c:pt idx="21">
                  <c:v>-40.860500000000002</c:v>
                </c:pt>
                <c:pt idx="22">
                  <c:v>-28.599499999999999</c:v>
                </c:pt>
                <c:pt idx="23">
                  <c:v>-16.3385</c:v>
                </c:pt>
                <c:pt idx="24">
                  <c:v>-4.0775899999999998</c:v>
                </c:pt>
                <c:pt idx="25">
                  <c:v>8.18337</c:v>
                </c:pt>
                <c:pt idx="26">
                  <c:v>20.444299999999998</c:v>
                </c:pt>
                <c:pt idx="27">
                  <c:v>32.705300000000001</c:v>
                </c:pt>
                <c:pt idx="28">
                  <c:v>44.966200000000001</c:v>
                </c:pt>
                <c:pt idx="29">
                  <c:v>57.227200000000003</c:v>
                </c:pt>
                <c:pt idx="30">
                  <c:v>69.488200000000006</c:v>
                </c:pt>
                <c:pt idx="31">
                  <c:v>81.749099999999999</c:v>
                </c:pt>
                <c:pt idx="32">
                  <c:v>94.010099999999994</c:v>
                </c:pt>
                <c:pt idx="33">
                  <c:v>106.271</c:v>
                </c:pt>
                <c:pt idx="34">
                  <c:v>118.532</c:v>
                </c:pt>
                <c:pt idx="35">
                  <c:v>130.79300000000001</c:v>
                </c:pt>
                <c:pt idx="36">
                  <c:v>143.054</c:v>
                </c:pt>
                <c:pt idx="37">
                  <c:v>155.315</c:v>
                </c:pt>
                <c:pt idx="38">
                  <c:v>167.57599999999999</c:v>
                </c:pt>
                <c:pt idx="39">
                  <c:v>179.83699999999999</c:v>
                </c:pt>
                <c:pt idx="40">
                  <c:v>192.09800000000001</c:v>
                </c:pt>
                <c:pt idx="41">
                  <c:v>204.35900000000001</c:v>
                </c:pt>
                <c:pt idx="42">
                  <c:v>216.62</c:v>
                </c:pt>
                <c:pt idx="43">
                  <c:v>228.881</c:v>
                </c:pt>
                <c:pt idx="44">
                  <c:v>241.142</c:v>
                </c:pt>
                <c:pt idx="45">
                  <c:v>253.40199999999999</c:v>
                </c:pt>
                <c:pt idx="46">
                  <c:v>265.66300000000001</c:v>
                </c:pt>
                <c:pt idx="47">
                  <c:v>277.92399999999998</c:v>
                </c:pt>
                <c:pt idx="48">
                  <c:v>290.185</c:v>
                </c:pt>
                <c:pt idx="49">
                  <c:v>302.44600000000003</c:v>
                </c:pt>
                <c:pt idx="50">
                  <c:v>314.70699999999999</c:v>
                </c:pt>
                <c:pt idx="51">
                  <c:v>326.96800000000002</c:v>
                </c:pt>
                <c:pt idx="52">
                  <c:v>339.22899999999998</c:v>
                </c:pt>
                <c:pt idx="53">
                  <c:v>351.49</c:v>
                </c:pt>
                <c:pt idx="54">
                  <c:v>363.75099999999998</c:v>
                </c:pt>
                <c:pt idx="55">
                  <c:v>376.012</c:v>
                </c:pt>
                <c:pt idx="56">
                  <c:v>388.27300000000002</c:v>
                </c:pt>
                <c:pt idx="57">
                  <c:v>400.53399999999999</c:v>
                </c:pt>
                <c:pt idx="58">
                  <c:v>412.79500000000002</c:v>
                </c:pt>
                <c:pt idx="59">
                  <c:v>425.05599999999998</c:v>
                </c:pt>
                <c:pt idx="60">
                  <c:v>437.31700000000001</c:v>
                </c:pt>
                <c:pt idx="61">
                  <c:v>449.57799999999997</c:v>
                </c:pt>
                <c:pt idx="62">
                  <c:v>461.839</c:v>
                </c:pt>
                <c:pt idx="63">
                  <c:v>474.1</c:v>
                </c:pt>
                <c:pt idx="64">
                  <c:v>486.36099999999999</c:v>
                </c:pt>
                <c:pt idx="65">
                  <c:v>495.90499999999997</c:v>
                </c:pt>
                <c:pt idx="66">
                  <c:v>505.44900000000001</c:v>
                </c:pt>
                <c:pt idx="67">
                  <c:v>514.99099999999999</c:v>
                </c:pt>
                <c:pt idx="68">
                  <c:v>524.53</c:v>
                </c:pt>
                <c:pt idx="69">
                  <c:v>534.06600000000003</c:v>
                </c:pt>
                <c:pt idx="70">
                  <c:v>543.59799999999996</c:v>
                </c:pt>
                <c:pt idx="71">
                  <c:v>553.12400000000002</c:v>
                </c:pt>
                <c:pt idx="72">
                  <c:v>562.64499999999998</c:v>
                </c:pt>
                <c:pt idx="73">
                  <c:v>572.15800000000002</c:v>
                </c:pt>
                <c:pt idx="74">
                  <c:v>581.66399999999999</c:v>
                </c:pt>
                <c:pt idx="75">
                  <c:v>591.16</c:v>
                </c:pt>
                <c:pt idx="76">
                  <c:v>600.64800000000002</c:v>
                </c:pt>
                <c:pt idx="77">
                  <c:v>610.125</c:v>
                </c:pt>
                <c:pt idx="78">
                  <c:v>619.59</c:v>
                </c:pt>
                <c:pt idx="79">
                  <c:v>629.04399999999998</c:v>
                </c:pt>
                <c:pt idx="80">
                  <c:v>638.48400000000004</c:v>
                </c:pt>
                <c:pt idx="81">
                  <c:v>647.91099999999994</c:v>
                </c:pt>
                <c:pt idx="82">
                  <c:v>657.32299999999998</c:v>
                </c:pt>
                <c:pt idx="83">
                  <c:v>666.71900000000005</c:v>
                </c:pt>
                <c:pt idx="84">
                  <c:v>676.09900000000005</c:v>
                </c:pt>
                <c:pt idx="85">
                  <c:v>685.46100000000001</c:v>
                </c:pt>
                <c:pt idx="86">
                  <c:v>694.80600000000004</c:v>
                </c:pt>
                <c:pt idx="87">
                  <c:v>704.13099999999997</c:v>
                </c:pt>
                <c:pt idx="88">
                  <c:v>713.43700000000001</c:v>
                </c:pt>
                <c:pt idx="89">
                  <c:v>722.72199999999998</c:v>
                </c:pt>
                <c:pt idx="90">
                  <c:v>731.98500000000001</c:v>
                </c:pt>
                <c:pt idx="91">
                  <c:v>741.226</c:v>
                </c:pt>
                <c:pt idx="92">
                  <c:v>750.44399999999996</c:v>
                </c:pt>
                <c:pt idx="93">
                  <c:v>759.63800000000003</c:v>
                </c:pt>
                <c:pt idx="94">
                  <c:v>768.80700000000002</c:v>
                </c:pt>
                <c:pt idx="95">
                  <c:v>777.95</c:v>
                </c:pt>
                <c:pt idx="96">
                  <c:v>787.06600000000003</c:v>
                </c:pt>
                <c:pt idx="97">
                  <c:v>796.15599999999995</c:v>
                </c:pt>
                <c:pt idx="98">
                  <c:v>805.21699999999998</c:v>
                </c:pt>
                <c:pt idx="99">
                  <c:v>814.24800000000005</c:v>
                </c:pt>
                <c:pt idx="100">
                  <c:v>823.25099999999998</c:v>
                </c:pt>
                <c:pt idx="101">
                  <c:v>832.22199999999998</c:v>
                </c:pt>
                <c:pt idx="102">
                  <c:v>841.16200000000003</c:v>
                </c:pt>
                <c:pt idx="103">
                  <c:v>850.06899999999996</c:v>
                </c:pt>
                <c:pt idx="104">
                  <c:v>858.94399999999996</c:v>
                </c:pt>
                <c:pt idx="105">
                  <c:v>867.78399999999999</c:v>
                </c:pt>
                <c:pt idx="106">
                  <c:v>876.59</c:v>
                </c:pt>
                <c:pt idx="107">
                  <c:v>885.36</c:v>
                </c:pt>
                <c:pt idx="108">
                  <c:v>894.09400000000005</c:v>
                </c:pt>
                <c:pt idx="109">
                  <c:v>902.79</c:v>
                </c:pt>
                <c:pt idx="110">
                  <c:v>911.44899999999996</c:v>
                </c:pt>
                <c:pt idx="111">
                  <c:v>920.06899999999996</c:v>
                </c:pt>
                <c:pt idx="112">
                  <c:v>928.649</c:v>
                </c:pt>
                <c:pt idx="113">
                  <c:v>937.19</c:v>
                </c:pt>
                <c:pt idx="114">
                  <c:v>945.68899999999996</c:v>
                </c:pt>
                <c:pt idx="115">
                  <c:v>954.14599999999996</c:v>
                </c:pt>
                <c:pt idx="116">
                  <c:v>962.56100000000004</c:v>
                </c:pt>
                <c:pt idx="117">
                  <c:v>970.93200000000002</c:v>
                </c:pt>
                <c:pt idx="118">
                  <c:v>979.25900000000001</c:v>
                </c:pt>
                <c:pt idx="119">
                  <c:v>987.54100000000005</c:v>
                </c:pt>
                <c:pt idx="120">
                  <c:v>995.77800000000002</c:v>
                </c:pt>
                <c:pt idx="121">
                  <c:v>1003.97</c:v>
                </c:pt>
                <c:pt idx="122">
                  <c:v>1012.11</c:v>
                </c:pt>
                <c:pt idx="123">
                  <c:v>1020.21</c:v>
                </c:pt>
                <c:pt idx="124">
                  <c:v>1028.25</c:v>
                </c:pt>
                <c:pt idx="125">
                  <c:v>1036.25</c:v>
                </c:pt>
                <c:pt idx="126">
                  <c:v>1044.2</c:v>
                </c:pt>
                <c:pt idx="127">
                  <c:v>1052.0899999999999</c:v>
                </c:pt>
                <c:pt idx="128">
                  <c:v>1059.94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F9-47C0-ACA7-AD2533FE3FFB}"/>
            </c:ext>
          </c:extLst>
        </c:ser>
        <c:ser>
          <c:idx val="1"/>
          <c:order val="1"/>
          <c:tx>
            <c:strRef>
              <c:f>Test3!$D$1</c:f>
              <c:strCache>
                <c:ptCount val="1"/>
                <c:pt idx="0">
                  <c:v>Right Curve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Test3!$D$3:$D$131</c:f>
              <c:numCache>
                <c:formatCode>General</c:formatCode>
                <c:ptCount val="129"/>
                <c:pt idx="0">
                  <c:v>476.91300000000001</c:v>
                </c:pt>
                <c:pt idx="1">
                  <c:v>476.91300000000001</c:v>
                </c:pt>
                <c:pt idx="2">
                  <c:v>476.91300000000001</c:v>
                </c:pt>
                <c:pt idx="3">
                  <c:v>476.91300000000001</c:v>
                </c:pt>
                <c:pt idx="4">
                  <c:v>476.91300000000001</c:v>
                </c:pt>
                <c:pt idx="5">
                  <c:v>476.91300000000001</c:v>
                </c:pt>
                <c:pt idx="6">
                  <c:v>476.91300000000001</c:v>
                </c:pt>
                <c:pt idx="7">
                  <c:v>476.91300000000001</c:v>
                </c:pt>
                <c:pt idx="8">
                  <c:v>476.91300000000001</c:v>
                </c:pt>
                <c:pt idx="9">
                  <c:v>476.91300000000001</c:v>
                </c:pt>
                <c:pt idx="10">
                  <c:v>476.91300000000001</c:v>
                </c:pt>
                <c:pt idx="11">
                  <c:v>476.91300000000001</c:v>
                </c:pt>
                <c:pt idx="12">
                  <c:v>476.91300000000001</c:v>
                </c:pt>
                <c:pt idx="13">
                  <c:v>476.91300000000001</c:v>
                </c:pt>
                <c:pt idx="14">
                  <c:v>476.91300000000001</c:v>
                </c:pt>
                <c:pt idx="15">
                  <c:v>476.91300000000001</c:v>
                </c:pt>
                <c:pt idx="16">
                  <c:v>476.91300000000001</c:v>
                </c:pt>
                <c:pt idx="17">
                  <c:v>476.91300000000001</c:v>
                </c:pt>
                <c:pt idx="18">
                  <c:v>476.91300000000001</c:v>
                </c:pt>
                <c:pt idx="19">
                  <c:v>476.91300000000001</c:v>
                </c:pt>
                <c:pt idx="20">
                  <c:v>476.91300000000001</c:v>
                </c:pt>
                <c:pt idx="21">
                  <c:v>476.91300000000001</c:v>
                </c:pt>
                <c:pt idx="22">
                  <c:v>476.91300000000001</c:v>
                </c:pt>
                <c:pt idx="23">
                  <c:v>476.91300000000001</c:v>
                </c:pt>
                <c:pt idx="24">
                  <c:v>476.91300000000001</c:v>
                </c:pt>
                <c:pt idx="25">
                  <c:v>476.91300000000001</c:v>
                </c:pt>
                <c:pt idx="26">
                  <c:v>476.91300000000001</c:v>
                </c:pt>
                <c:pt idx="27">
                  <c:v>476.91300000000001</c:v>
                </c:pt>
                <c:pt idx="28">
                  <c:v>476.91300000000001</c:v>
                </c:pt>
                <c:pt idx="29">
                  <c:v>476.91300000000001</c:v>
                </c:pt>
                <c:pt idx="30">
                  <c:v>476.91300000000001</c:v>
                </c:pt>
                <c:pt idx="31">
                  <c:v>476.91300000000001</c:v>
                </c:pt>
                <c:pt idx="32">
                  <c:v>476.91300000000001</c:v>
                </c:pt>
                <c:pt idx="33">
                  <c:v>476.91300000000001</c:v>
                </c:pt>
                <c:pt idx="34">
                  <c:v>476.91300000000001</c:v>
                </c:pt>
                <c:pt idx="35">
                  <c:v>476.91300000000001</c:v>
                </c:pt>
                <c:pt idx="36">
                  <c:v>476.91300000000001</c:v>
                </c:pt>
                <c:pt idx="37">
                  <c:v>476.91300000000001</c:v>
                </c:pt>
                <c:pt idx="38">
                  <c:v>476.91300000000001</c:v>
                </c:pt>
                <c:pt idx="39">
                  <c:v>476.91300000000001</c:v>
                </c:pt>
                <c:pt idx="40">
                  <c:v>476.91300000000001</c:v>
                </c:pt>
                <c:pt idx="41">
                  <c:v>476.91300000000001</c:v>
                </c:pt>
                <c:pt idx="42">
                  <c:v>476.91300000000001</c:v>
                </c:pt>
                <c:pt idx="43">
                  <c:v>476.91300000000001</c:v>
                </c:pt>
                <c:pt idx="44">
                  <c:v>476.91300000000001</c:v>
                </c:pt>
                <c:pt idx="45">
                  <c:v>476.91300000000001</c:v>
                </c:pt>
                <c:pt idx="46">
                  <c:v>476.91300000000001</c:v>
                </c:pt>
                <c:pt idx="47">
                  <c:v>476.91300000000001</c:v>
                </c:pt>
                <c:pt idx="48">
                  <c:v>476.91300000000001</c:v>
                </c:pt>
                <c:pt idx="49">
                  <c:v>476.91300000000001</c:v>
                </c:pt>
                <c:pt idx="50">
                  <c:v>476.91300000000001</c:v>
                </c:pt>
                <c:pt idx="51">
                  <c:v>476.91300000000001</c:v>
                </c:pt>
                <c:pt idx="52">
                  <c:v>476.91300000000001</c:v>
                </c:pt>
                <c:pt idx="53">
                  <c:v>476.91300000000001</c:v>
                </c:pt>
                <c:pt idx="54">
                  <c:v>476.91300000000001</c:v>
                </c:pt>
                <c:pt idx="55">
                  <c:v>476.91300000000001</c:v>
                </c:pt>
                <c:pt idx="56">
                  <c:v>476.91300000000001</c:v>
                </c:pt>
                <c:pt idx="57">
                  <c:v>476.91300000000001</c:v>
                </c:pt>
                <c:pt idx="58">
                  <c:v>476.91300000000001</c:v>
                </c:pt>
                <c:pt idx="59">
                  <c:v>476.91300000000001</c:v>
                </c:pt>
                <c:pt idx="60">
                  <c:v>476.91300000000001</c:v>
                </c:pt>
                <c:pt idx="61">
                  <c:v>476.91300000000001</c:v>
                </c:pt>
                <c:pt idx="62">
                  <c:v>476.91300000000001</c:v>
                </c:pt>
                <c:pt idx="63">
                  <c:v>476.91300000000001</c:v>
                </c:pt>
                <c:pt idx="64">
                  <c:v>476.91300000000001</c:v>
                </c:pt>
                <c:pt idx="65">
                  <c:v>476.95800000000003</c:v>
                </c:pt>
                <c:pt idx="66">
                  <c:v>477.09500000000003</c:v>
                </c:pt>
                <c:pt idx="67">
                  <c:v>477.32299999999998</c:v>
                </c:pt>
                <c:pt idx="68">
                  <c:v>477.64100000000002</c:v>
                </c:pt>
                <c:pt idx="69">
                  <c:v>478.05099999999999</c:v>
                </c:pt>
                <c:pt idx="70">
                  <c:v>478.55200000000002</c:v>
                </c:pt>
                <c:pt idx="71">
                  <c:v>479.14400000000001</c:v>
                </c:pt>
                <c:pt idx="72">
                  <c:v>479.82600000000002</c:v>
                </c:pt>
                <c:pt idx="73">
                  <c:v>480.6</c:v>
                </c:pt>
                <c:pt idx="74">
                  <c:v>481.464</c:v>
                </c:pt>
                <c:pt idx="75">
                  <c:v>482.41899999999998</c:v>
                </c:pt>
                <c:pt idx="76">
                  <c:v>483.46499999999997</c:v>
                </c:pt>
                <c:pt idx="77">
                  <c:v>484.601</c:v>
                </c:pt>
                <c:pt idx="78">
                  <c:v>485.827</c:v>
                </c:pt>
                <c:pt idx="79">
                  <c:v>487.14400000000001</c:v>
                </c:pt>
                <c:pt idx="80">
                  <c:v>488.55099999999999</c:v>
                </c:pt>
                <c:pt idx="81">
                  <c:v>490.048</c:v>
                </c:pt>
                <c:pt idx="82">
                  <c:v>491.63499999999999</c:v>
                </c:pt>
                <c:pt idx="83">
                  <c:v>493.31200000000001</c:v>
                </c:pt>
                <c:pt idx="84">
                  <c:v>495.07799999999997</c:v>
                </c:pt>
                <c:pt idx="85">
                  <c:v>496.93400000000003</c:v>
                </c:pt>
                <c:pt idx="86">
                  <c:v>498.87900000000002</c:v>
                </c:pt>
                <c:pt idx="87">
                  <c:v>500.91300000000001</c:v>
                </c:pt>
                <c:pt idx="88">
                  <c:v>503.036</c:v>
                </c:pt>
                <c:pt idx="89">
                  <c:v>505.24700000000001</c:v>
                </c:pt>
                <c:pt idx="90">
                  <c:v>507.548</c:v>
                </c:pt>
                <c:pt idx="91">
                  <c:v>509.93599999999998</c:v>
                </c:pt>
                <c:pt idx="92">
                  <c:v>512.41300000000001</c:v>
                </c:pt>
                <c:pt idx="93">
                  <c:v>514.97699999999998</c:v>
                </c:pt>
                <c:pt idx="94">
                  <c:v>517.62900000000002</c:v>
                </c:pt>
                <c:pt idx="95">
                  <c:v>520.36900000000003</c:v>
                </c:pt>
                <c:pt idx="96">
                  <c:v>523.19600000000003</c:v>
                </c:pt>
                <c:pt idx="97">
                  <c:v>526.10900000000004</c:v>
                </c:pt>
                <c:pt idx="98">
                  <c:v>529.10900000000004</c:v>
                </c:pt>
                <c:pt idx="99">
                  <c:v>532.19600000000003</c:v>
                </c:pt>
                <c:pt idx="100">
                  <c:v>535.36900000000003</c:v>
                </c:pt>
                <c:pt idx="101">
                  <c:v>538.62699999999995</c:v>
                </c:pt>
                <c:pt idx="102">
                  <c:v>541.971</c:v>
                </c:pt>
                <c:pt idx="103">
                  <c:v>545.4</c:v>
                </c:pt>
                <c:pt idx="104">
                  <c:v>548.91399999999999</c:v>
                </c:pt>
                <c:pt idx="105">
                  <c:v>552.51199999999994</c:v>
                </c:pt>
                <c:pt idx="106">
                  <c:v>556.19500000000005</c:v>
                </c:pt>
                <c:pt idx="107">
                  <c:v>559.96100000000001</c:v>
                </c:pt>
                <c:pt idx="108">
                  <c:v>563.81100000000004</c:v>
                </c:pt>
                <c:pt idx="109">
                  <c:v>567.745</c:v>
                </c:pt>
                <c:pt idx="110">
                  <c:v>571.76099999999997</c:v>
                </c:pt>
                <c:pt idx="111">
                  <c:v>575.85900000000004</c:v>
                </c:pt>
                <c:pt idx="112">
                  <c:v>580.04</c:v>
                </c:pt>
                <c:pt idx="113">
                  <c:v>584.30200000000002</c:v>
                </c:pt>
                <c:pt idx="114">
                  <c:v>588.64599999999996</c:v>
                </c:pt>
                <c:pt idx="115">
                  <c:v>593.07000000000005</c:v>
                </c:pt>
                <c:pt idx="116">
                  <c:v>597.57600000000002</c:v>
                </c:pt>
                <c:pt idx="117">
                  <c:v>602.16099999999994</c:v>
                </c:pt>
                <c:pt idx="118">
                  <c:v>606.82600000000002</c:v>
                </c:pt>
                <c:pt idx="119">
                  <c:v>611.57000000000005</c:v>
                </c:pt>
                <c:pt idx="120">
                  <c:v>616.39300000000003</c:v>
                </c:pt>
                <c:pt idx="121">
                  <c:v>621.29399999999998</c:v>
                </c:pt>
                <c:pt idx="122">
                  <c:v>626.274</c:v>
                </c:pt>
                <c:pt idx="123">
                  <c:v>631.33000000000004</c:v>
                </c:pt>
                <c:pt idx="124">
                  <c:v>636.46400000000006</c:v>
                </c:pt>
                <c:pt idx="125">
                  <c:v>641.67499999999995</c:v>
                </c:pt>
                <c:pt idx="126">
                  <c:v>646.96100000000001</c:v>
                </c:pt>
                <c:pt idx="127">
                  <c:v>652.32299999999998</c:v>
                </c:pt>
                <c:pt idx="128">
                  <c:v>657.76099999999997</c:v>
                </c:pt>
              </c:numCache>
            </c:numRef>
          </c:xVal>
          <c:yVal>
            <c:numRef>
              <c:f>Test3!$E$3:$E$131</c:f>
              <c:numCache>
                <c:formatCode>General</c:formatCode>
                <c:ptCount val="129"/>
                <c:pt idx="0">
                  <c:v>-298.34100000000001</c:v>
                </c:pt>
                <c:pt idx="1">
                  <c:v>-286.08</c:v>
                </c:pt>
                <c:pt idx="2">
                  <c:v>-273.81900000000002</c:v>
                </c:pt>
                <c:pt idx="3">
                  <c:v>-261.55799999999999</c:v>
                </c:pt>
                <c:pt idx="4">
                  <c:v>-249.297</c:v>
                </c:pt>
                <c:pt idx="5">
                  <c:v>-237.036</c:v>
                </c:pt>
                <c:pt idx="6">
                  <c:v>-224.77500000000001</c:v>
                </c:pt>
                <c:pt idx="7">
                  <c:v>-212.51400000000001</c:v>
                </c:pt>
                <c:pt idx="8">
                  <c:v>-200.25299999999999</c:v>
                </c:pt>
                <c:pt idx="9">
                  <c:v>-187.99199999999999</c:v>
                </c:pt>
                <c:pt idx="10">
                  <c:v>-175.73099999999999</c:v>
                </c:pt>
                <c:pt idx="11">
                  <c:v>-163.47</c:v>
                </c:pt>
                <c:pt idx="12">
                  <c:v>-151.209</c:v>
                </c:pt>
                <c:pt idx="13">
                  <c:v>-138.94800000000001</c:v>
                </c:pt>
                <c:pt idx="14">
                  <c:v>-126.687</c:v>
                </c:pt>
                <c:pt idx="15">
                  <c:v>-114.426</c:v>
                </c:pt>
                <c:pt idx="16">
                  <c:v>-102.16500000000001</c:v>
                </c:pt>
                <c:pt idx="17">
                  <c:v>-89.904300000000006</c:v>
                </c:pt>
                <c:pt idx="18">
                  <c:v>-77.643299999999996</c:v>
                </c:pt>
                <c:pt idx="19">
                  <c:v>-65.382400000000004</c:v>
                </c:pt>
                <c:pt idx="20">
                  <c:v>-53.121400000000001</c:v>
                </c:pt>
                <c:pt idx="21">
                  <c:v>-40.860500000000002</c:v>
                </c:pt>
                <c:pt idx="22">
                  <c:v>-28.599499999999999</c:v>
                </c:pt>
                <c:pt idx="23">
                  <c:v>-16.3385</c:v>
                </c:pt>
                <c:pt idx="24">
                  <c:v>-4.0775899999999998</c:v>
                </c:pt>
                <c:pt idx="25">
                  <c:v>8.18337</c:v>
                </c:pt>
                <c:pt idx="26">
                  <c:v>20.444299999999998</c:v>
                </c:pt>
                <c:pt idx="27">
                  <c:v>32.705300000000001</c:v>
                </c:pt>
                <c:pt idx="28">
                  <c:v>44.966200000000001</c:v>
                </c:pt>
                <c:pt idx="29">
                  <c:v>57.227200000000003</c:v>
                </c:pt>
                <c:pt idx="30">
                  <c:v>69.488200000000006</c:v>
                </c:pt>
                <c:pt idx="31">
                  <c:v>81.749099999999999</c:v>
                </c:pt>
                <c:pt idx="32">
                  <c:v>94.010099999999994</c:v>
                </c:pt>
                <c:pt idx="33">
                  <c:v>106.271</c:v>
                </c:pt>
                <c:pt idx="34">
                  <c:v>118.532</c:v>
                </c:pt>
                <c:pt idx="35">
                  <c:v>130.79300000000001</c:v>
                </c:pt>
                <c:pt idx="36">
                  <c:v>143.054</c:v>
                </c:pt>
                <c:pt idx="37">
                  <c:v>155.315</c:v>
                </c:pt>
                <c:pt idx="38">
                  <c:v>167.57599999999999</c:v>
                </c:pt>
                <c:pt idx="39">
                  <c:v>179.83699999999999</c:v>
                </c:pt>
                <c:pt idx="40">
                  <c:v>192.09800000000001</c:v>
                </c:pt>
                <c:pt idx="41">
                  <c:v>204.35900000000001</c:v>
                </c:pt>
                <c:pt idx="42">
                  <c:v>216.62</c:v>
                </c:pt>
                <c:pt idx="43">
                  <c:v>228.881</c:v>
                </c:pt>
                <c:pt idx="44">
                  <c:v>241.142</c:v>
                </c:pt>
                <c:pt idx="45">
                  <c:v>253.40199999999999</c:v>
                </c:pt>
                <c:pt idx="46">
                  <c:v>265.66300000000001</c:v>
                </c:pt>
                <c:pt idx="47">
                  <c:v>277.92399999999998</c:v>
                </c:pt>
                <c:pt idx="48">
                  <c:v>290.185</c:v>
                </c:pt>
                <c:pt idx="49">
                  <c:v>302.44600000000003</c:v>
                </c:pt>
                <c:pt idx="50">
                  <c:v>314.70699999999999</c:v>
                </c:pt>
                <c:pt idx="51">
                  <c:v>326.96800000000002</c:v>
                </c:pt>
                <c:pt idx="52">
                  <c:v>339.22899999999998</c:v>
                </c:pt>
                <c:pt idx="53">
                  <c:v>351.49</c:v>
                </c:pt>
                <c:pt idx="54">
                  <c:v>363.75099999999998</c:v>
                </c:pt>
                <c:pt idx="55">
                  <c:v>376.012</c:v>
                </c:pt>
                <c:pt idx="56">
                  <c:v>388.27300000000002</c:v>
                </c:pt>
                <c:pt idx="57">
                  <c:v>400.53399999999999</c:v>
                </c:pt>
                <c:pt idx="58">
                  <c:v>412.79500000000002</c:v>
                </c:pt>
                <c:pt idx="59">
                  <c:v>425.05599999999998</c:v>
                </c:pt>
                <c:pt idx="60">
                  <c:v>437.31700000000001</c:v>
                </c:pt>
                <c:pt idx="61">
                  <c:v>449.57799999999997</c:v>
                </c:pt>
                <c:pt idx="62">
                  <c:v>461.839</c:v>
                </c:pt>
                <c:pt idx="63">
                  <c:v>474.1</c:v>
                </c:pt>
                <c:pt idx="64">
                  <c:v>486.36099999999999</c:v>
                </c:pt>
                <c:pt idx="65">
                  <c:v>495.90499999999997</c:v>
                </c:pt>
                <c:pt idx="66">
                  <c:v>505.44900000000001</c:v>
                </c:pt>
                <c:pt idx="67">
                  <c:v>514.99099999999999</c:v>
                </c:pt>
                <c:pt idx="68">
                  <c:v>524.53</c:v>
                </c:pt>
                <c:pt idx="69">
                  <c:v>534.06600000000003</c:v>
                </c:pt>
                <c:pt idx="70">
                  <c:v>543.59799999999996</c:v>
                </c:pt>
                <c:pt idx="71">
                  <c:v>553.12400000000002</c:v>
                </c:pt>
                <c:pt idx="72">
                  <c:v>562.64499999999998</c:v>
                </c:pt>
                <c:pt idx="73">
                  <c:v>572.15800000000002</c:v>
                </c:pt>
                <c:pt idx="74">
                  <c:v>581.66399999999999</c:v>
                </c:pt>
                <c:pt idx="75">
                  <c:v>591.16</c:v>
                </c:pt>
                <c:pt idx="76">
                  <c:v>600.64800000000002</c:v>
                </c:pt>
                <c:pt idx="77">
                  <c:v>610.125</c:v>
                </c:pt>
                <c:pt idx="78">
                  <c:v>619.59</c:v>
                </c:pt>
                <c:pt idx="79">
                  <c:v>629.04399999999998</c:v>
                </c:pt>
                <c:pt idx="80">
                  <c:v>638.48400000000004</c:v>
                </c:pt>
                <c:pt idx="81">
                  <c:v>647.91099999999994</c:v>
                </c:pt>
                <c:pt idx="82">
                  <c:v>657.32299999999998</c:v>
                </c:pt>
                <c:pt idx="83">
                  <c:v>666.71900000000005</c:v>
                </c:pt>
                <c:pt idx="84">
                  <c:v>676.09900000000005</c:v>
                </c:pt>
                <c:pt idx="85">
                  <c:v>685.46100000000001</c:v>
                </c:pt>
                <c:pt idx="86">
                  <c:v>694.80600000000004</c:v>
                </c:pt>
                <c:pt idx="87">
                  <c:v>704.13099999999997</c:v>
                </c:pt>
                <c:pt idx="88">
                  <c:v>713.43700000000001</c:v>
                </c:pt>
                <c:pt idx="89">
                  <c:v>722.72199999999998</c:v>
                </c:pt>
                <c:pt idx="90">
                  <c:v>731.98500000000001</c:v>
                </c:pt>
                <c:pt idx="91">
                  <c:v>741.226</c:v>
                </c:pt>
                <c:pt idx="92">
                  <c:v>750.44399999999996</c:v>
                </c:pt>
                <c:pt idx="93">
                  <c:v>759.63800000000003</c:v>
                </c:pt>
                <c:pt idx="94">
                  <c:v>768.80700000000002</c:v>
                </c:pt>
                <c:pt idx="95">
                  <c:v>777.95</c:v>
                </c:pt>
                <c:pt idx="96">
                  <c:v>787.06600000000003</c:v>
                </c:pt>
                <c:pt idx="97">
                  <c:v>796.15599999999995</c:v>
                </c:pt>
                <c:pt idx="98">
                  <c:v>805.21699999999998</c:v>
                </c:pt>
                <c:pt idx="99">
                  <c:v>814.24800000000005</c:v>
                </c:pt>
                <c:pt idx="100">
                  <c:v>823.25099999999998</c:v>
                </c:pt>
                <c:pt idx="101">
                  <c:v>832.22199999999998</c:v>
                </c:pt>
                <c:pt idx="102">
                  <c:v>841.16200000000003</c:v>
                </c:pt>
                <c:pt idx="103">
                  <c:v>850.06899999999996</c:v>
                </c:pt>
                <c:pt idx="104">
                  <c:v>858.94399999999996</c:v>
                </c:pt>
                <c:pt idx="105">
                  <c:v>867.78399999999999</c:v>
                </c:pt>
                <c:pt idx="106">
                  <c:v>876.59</c:v>
                </c:pt>
                <c:pt idx="107">
                  <c:v>885.36</c:v>
                </c:pt>
                <c:pt idx="108">
                  <c:v>894.09400000000005</c:v>
                </c:pt>
                <c:pt idx="109">
                  <c:v>902.79</c:v>
                </c:pt>
                <c:pt idx="110">
                  <c:v>911.44899999999996</c:v>
                </c:pt>
                <c:pt idx="111">
                  <c:v>920.06899999999996</c:v>
                </c:pt>
                <c:pt idx="112">
                  <c:v>928.649</c:v>
                </c:pt>
                <c:pt idx="113">
                  <c:v>937.19</c:v>
                </c:pt>
                <c:pt idx="114">
                  <c:v>945.68899999999996</c:v>
                </c:pt>
                <c:pt idx="115">
                  <c:v>954.14599999999996</c:v>
                </c:pt>
                <c:pt idx="116">
                  <c:v>962.56100000000004</c:v>
                </c:pt>
                <c:pt idx="117">
                  <c:v>970.93200000000002</c:v>
                </c:pt>
                <c:pt idx="118">
                  <c:v>979.25900000000001</c:v>
                </c:pt>
                <c:pt idx="119">
                  <c:v>987.54100000000005</c:v>
                </c:pt>
                <c:pt idx="120">
                  <c:v>995.77800000000002</c:v>
                </c:pt>
                <c:pt idx="121">
                  <c:v>1003.97</c:v>
                </c:pt>
                <c:pt idx="122">
                  <c:v>1012.11</c:v>
                </c:pt>
                <c:pt idx="123">
                  <c:v>1020.21</c:v>
                </c:pt>
                <c:pt idx="124">
                  <c:v>1028.25</c:v>
                </c:pt>
                <c:pt idx="125">
                  <c:v>1036.25</c:v>
                </c:pt>
                <c:pt idx="126">
                  <c:v>1044.2</c:v>
                </c:pt>
                <c:pt idx="127">
                  <c:v>1052.0899999999999</c:v>
                </c:pt>
                <c:pt idx="128">
                  <c:v>1059.94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F9-47C0-ACA7-AD2533FE3F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8882304"/>
        <c:axId val="1957166320"/>
      </c:scatterChart>
      <c:valAx>
        <c:axId val="2108882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166320"/>
        <c:crosses val="autoZero"/>
        <c:crossBetween val="midCat"/>
      </c:valAx>
      <c:valAx>
        <c:axId val="195716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8882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Test4!$A$1</c:f>
              <c:strCache>
                <c:ptCount val="1"/>
                <c:pt idx="0">
                  <c:v>Left Curve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Test4!$A$3:$A$131</c:f>
              <c:numCache>
                <c:formatCode>General</c:formatCode>
                <c:ptCount val="129"/>
                <c:pt idx="0">
                  <c:v>1019.16</c:v>
                </c:pt>
                <c:pt idx="1">
                  <c:v>1013.03</c:v>
                </c:pt>
                <c:pt idx="2">
                  <c:v>1006.9</c:v>
                </c:pt>
                <c:pt idx="3">
                  <c:v>1000.77</c:v>
                </c:pt>
                <c:pt idx="4">
                  <c:v>994.64300000000003</c:v>
                </c:pt>
                <c:pt idx="5">
                  <c:v>988.51199999999994</c:v>
                </c:pt>
                <c:pt idx="6">
                  <c:v>982.38199999999995</c:v>
                </c:pt>
                <c:pt idx="7">
                  <c:v>976.25099999999998</c:v>
                </c:pt>
                <c:pt idx="8">
                  <c:v>970.12099999999998</c:v>
                </c:pt>
                <c:pt idx="9">
                  <c:v>963.99</c:v>
                </c:pt>
                <c:pt idx="10">
                  <c:v>957.86</c:v>
                </c:pt>
                <c:pt idx="11">
                  <c:v>951.72900000000004</c:v>
                </c:pt>
                <c:pt idx="12">
                  <c:v>945.59900000000005</c:v>
                </c:pt>
                <c:pt idx="13">
                  <c:v>939.46799999999996</c:v>
                </c:pt>
                <c:pt idx="14">
                  <c:v>933.33799999999997</c:v>
                </c:pt>
                <c:pt idx="15">
                  <c:v>927.20699999999999</c:v>
                </c:pt>
                <c:pt idx="16">
                  <c:v>921.077</c:v>
                </c:pt>
                <c:pt idx="17">
                  <c:v>914.94600000000003</c:v>
                </c:pt>
                <c:pt idx="18">
                  <c:v>908.81600000000003</c:v>
                </c:pt>
                <c:pt idx="19">
                  <c:v>902.68499999999995</c:v>
                </c:pt>
                <c:pt idx="20">
                  <c:v>896.55499999999995</c:v>
                </c:pt>
                <c:pt idx="21">
                  <c:v>890.42399999999998</c:v>
                </c:pt>
                <c:pt idx="22">
                  <c:v>884.29399999999998</c:v>
                </c:pt>
                <c:pt idx="23">
                  <c:v>878.16399999999999</c:v>
                </c:pt>
                <c:pt idx="24">
                  <c:v>872.03300000000002</c:v>
                </c:pt>
                <c:pt idx="25">
                  <c:v>865.90300000000002</c:v>
                </c:pt>
                <c:pt idx="26">
                  <c:v>859.77200000000005</c:v>
                </c:pt>
                <c:pt idx="27">
                  <c:v>853.64200000000005</c:v>
                </c:pt>
                <c:pt idx="28">
                  <c:v>847.51099999999997</c:v>
                </c:pt>
                <c:pt idx="29">
                  <c:v>841.38099999999997</c:v>
                </c:pt>
                <c:pt idx="30">
                  <c:v>835.25</c:v>
                </c:pt>
                <c:pt idx="31">
                  <c:v>829.12</c:v>
                </c:pt>
                <c:pt idx="32">
                  <c:v>822.98900000000003</c:v>
                </c:pt>
                <c:pt idx="33">
                  <c:v>816.85900000000004</c:v>
                </c:pt>
                <c:pt idx="34">
                  <c:v>810.72799999999995</c:v>
                </c:pt>
                <c:pt idx="35">
                  <c:v>804.59799999999996</c:v>
                </c:pt>
                <c:pt idx="36">
                  <c:v>798.46699999999998</c:v>
                </c:pt>
                <c:pt idx="37">
                  <c:v>792.33699999999999</c:v>
                </c:pt>
                <c:pt idx="38">
                  <c:v>786.20600000000002</c:v>
                </c:pt>
                <c:pt idx="39">
                  <c:v>780.07600000000002</c:v>
                </c:pt>
                <c:pt idx="40">
                  <c:v>773.94500000000005</c:v>
                </c:pt>
                <c:pt idx="41">
                  <c:v>767.81500000000005</c:v>
                </c:pt>
                <c:pt idx="42">
                  <c:v>761.68399999999997</c:v>
                </c:pt>
                <c:pt idx="43">
                  <c:v>755.55399999999997</c:v>
                </c:pt>
                <c:pt idx="44">
                  <c:v>749.423</c:v>
                </c:pt>
                <c:pt idx="45">
                  <c:v>743.29300000000001</c:v>
                </c:pt>
                <c:pt idx="46">
                  <c:v>737.16300000000001</c:v>
                </c:pt>
                <c:pt idx="47">
                  <c:v>731.03200000000004</c:v>
                </c:pt>
                <c:pt idx="48">
                  <c:v>724.90200000000004</c:v>
                </c:pt>
                <c:pt idx="49">
                  <c:v>718.77099999999996</c:v>
                </c:pt>
                <c:pt idx="50">
                  <c:v>712.64099999999996</c:v>
                </c:pt>
                <c:pt idx="51">
                  <c:v>706.51</c:v>
                </c:pt>
                <c:pt idx="52">
                  <c:v>700.38</c:v>
                </c:pt>
                <c:pt idx="53">
                  <c:v>694.24900000000002</c:v>
                </c:pt>
                <c:pt idx="54">
                  <c:v>688.11900000000003</c:v>
                </c:pt>
                <c:pt idx="55">
                  <c:v>681.98800000000006</c:v>
                </c:pt>
                <c:pt idx="56">
                  <c:v>675.85799999999995</c:v>
                </c:pt>
                <c:pt idx="57">
                  <c:v>669.72699999999998</c:v>
                </c:pt>
                <c:pt idx="58">
                  <c:v>663.59699999999998</c:v>
                </c:pt>
                <c:pt idx="59">
                  <c:v>657.46600000000001</c:v>
                </c:pt>
                <c:pt idx="60">
                  <c:v>651.33600000000001</c:v>
                </c:pt>
                <c:pt idx="61">
                  <c:v>645.20500000000004</c:v>
                </c:pt>
                <c:pt idx="62">
                  <c:v>639.07500000000005</c:v>
                </c:pt>
                <c:pt idx="63">
                  <c:v>632.94399999999996</c:v>
                </c:pt>
                <c:pt idx="64">
                  <c:v>626.81399999999996</c:v>
                </c:pt>
                <c:pt idx="65">
                  <c:v>622.00199999999995</c:v>
                </c:pt>
                <c:pt idx="66">
                  <c:v>617.11199999999997</c:v>
                </c:pt>
                <c:pt idx="67">
                  <c:v>612.14400000000001</c:v>
                </c:pt>
                <c:pt idx="68">
                  <c:v>607.09799999999996</c:v>
                </c:pt>
                <c:pt idx="69">
                  <c:v>601.97500000000002</c:v>
                </c:pt>
                <c:pt idx="70">
                  <c:v>596.77599999999995</c:v>
                </c:pt>
                <c:pt idx="71">
                  <c:v>591.5</c:v>
                </c:pt>
                <c:pt idx="72">
                  <c:v>586.14800000000002</c:v>
                </c:pt>
                <c:pt idx="73">
                  <c:v>580.72199999999998</c:v>
                </c:pt>
                <c:pt idx="74">
                  <c:v>575.221</c:v>
                </c:pt>
                <c:pt idx="75">
                  <c:v>569.64499999999998</c:v>
                </c:pt>
                <c:pt idx="76">
                  <c:v>563.99599999999998</c:v>
                </c:pt>
                <c:pt idx="77">
                  <c:v>558.274</c:v>
                </c:pt>
                <c:pt idx="78">
                  <c:v>552.47900000000004</c:v>
                </c:pt>
                <c:pt idx="79">
                  <c:v>546.61199999999997</c:v>
                </c:pt>
                <c:pt idx="80">
                  <c:v>540.673</c:v>
                </c:pt>
                <c:pt idx="81">
                  <c:v>534.66300000000001</c:v>
                </c:pt>
                <c:pt idx="82">
                  <c:v>528.58299999999997</c:v>
                </c:pt>
                <c:pt idx="83">
                  <c:v>522.43299999999999</c:v>
                </c:pt>
                <c:pt idx="84">
                  <c:v>516.21299999999997</c:v>
                </c:pt>
                <c:pt idx="85">
                  <c:v>509.92500000000001</c:v>
                </c:pt>
                <c:pt idx="86">
                  <c:v>503.56799999999998</c:v>
                </c:pt>
                <c:pt idx="87">
                  <c:v>497.14400000000001</c:v>
                </c:pt>
                <c:pt idx="88">
                  <c:v>490.65300000000002</c:v>
                </c:pt>
                <c:pt idx="89">
                  <c:v>484.09500000000003</c:v>
                </c:pt>
                <c:pt idx="90">
                  <c:v>477.471</c:v>
                </c:pt>
                <c:pt idx="91">
                  <c:v>470.78199999999998</c:v>
                </c:pt>
                <c:pt idx="92">
                  <c:v>464.02800000000002</c:v>
                </c:pt>
                <c:pt idx="93">
                  <c:v>457.21</c:v>
                </c:pt>
                <c:pt idx="94">
                  <c:v>450.32900000000001</c:v>
                </c:pt>
                <c:pt idx="95">
                  <c:v>443.38499999999999</c:v>
                </c:pt>
                <c:pt idx="96">
                  <c:v>436.37900000000002</c:v>
                </c:pt>
                <c:pt idx="97">
                  <c:v>429.31099999999998</c:v>
                </c:pt>
                <c:pt idx="98">
                  <c:v>422.18200000000002</c:v>
                </c:pt>
                <c:pt idx="99">
                  <c:v>414.99299999999999</c:v>
                </c:pt>
                <c:pt idx="100">
                  <c:v>407.745</c:v>
                </c:pt>
                <c:pt idx="101">
                  <c:v>400.43700000000001</c:v>
                </c:pt>
                <c:pt idx="102">
                  <c:v>393.07100000000003</c:v>
                </c:pt>
                <c:pt idx="103">
                  <c:v>385.64800000000002</c:v>
                </c:pt>
                <c:pt idx="104">
                  <c:v>378.16800000000001</c:v>
                </c:pt>
                <c:pt idx="105">
                  <c:v>370.63099999999997</c:v>
                </c:pt>
                <c:pt idx="106">
                  <c:v>363.03899999999999</c:v>
                </c:pt>
                <c:pt idx="107">
                  <c:v>355.392</c:v>
                </c:pt>
                <c:pt idx="108">
                  <c:v>347.69099999999997</c:v>
                </c:pt>
                <c:pt idx="109">
                  <c:v>339.93599999999998</c:v>
                </c:pt>
                <c:pt idx="110">
                  <c:v>332.12900000000002</c:v>
                </c:pt>
                <c:pt idx="111">
                  <c:v>324.27</c:v>
                </c:pt>
                <c:pt idx="112">
                  <c:v>316.35899999999998</c:v>
                </c:pt>
                <c:pt idx="113">
                  <c:v>308.39699999999999</c:v>
                </c:pt>
                <c:pt idx="114">
                  <c:v>300.38600000000002</c:v>
                </c:pt>
                <c:pt idx="115">
                  <c:v>292.32600000000002</c:v>
                </c:pt>
                <c:pt idx="116">
                  <c:v>284.21699999999998</c:v>
                </c:pt>
                <c:pt idx="117">
                  <c:v>276.06</c:v>
                </c:pt>
                <c:pt idx="118">
                  <c:v>267.85700000000003</c:v>
                </c:pt>
                <c:pt idx="119">
                  <c:v>259.60700000000003</c:v>
                </c:pt>
                <c:pt idx="120">
                  <c:v>251.31200000000001</c:v>
                </c:pt>
                <c:pt idx="121">
                  <c:v>242.97200000000001</c:v>
                </c:pt>
                <c:pt idx="122">
                  <c:v>234.589</c:v>
                </c:pt>
                <c:pt idx="123">
                  <c:v>226.16200000000001</c:v>
                </c:pt>
                <c:pt idx="124">
                  <c:v>217.69200000000001</c:v>
                </c:pt>
                <c:pt idx="125">
                  <c:v>209.18100000000001</c:v>
                </c:pt>
                <c:pt idx="126">
                  <c:v>200.63</c:v>
                </c:pt>
                <c:pt idx="127">
                  <c:v>192.03800000000001</c:v>
                </c:pt>
                <c:pt idx="128">
                  <c:v>183.40700000000001</c:v>
                </c:pt>
              </c:numCache>
            </c:numRef>
          </c:xVal>
          <c:yVal>
            <c:numRef>
              <c:f>Test4!$B$3:$B$131</c:f>
              <c:numCache>
                <c:formatCode>General</c:formatCode>
                <c:ptCount val="129"/>
                <c:pt idx="0">
                  <c:v>-153.04499999999999</c:v>
                </c:pt>
                <c:pt idx="1">
                  <c:v>-142.42599999999999</c:v>
                </c:pt>
                <c:pt idx="2">
                  <c:v>-131.80799999999999</c:v>
                </c:pt>
                <c:pt idx="3">
                  <c:v>-121.19</c:v>
                </c:pt>
                <c:pt idx="4">
                  <c:v>-110.571</c:v>
                </c:pt>
                <c:pt idx="5">
                  <c:v>-99.953100000000006</c:v>
                </c:pt>
                <c:pt idx="6">
                  <c:v>-89.334800000000001</c:v>
                </c:pt>
                <c:pt idx="7">
                  <c:v>-78.716499999999996</c:v>
                </c:pt>
                <c:pt idx="8">
                  <c:v>-68.098200000000006</c:v>
                </c:pt>
                <c:pt idx="9">
                  <c:v>-57.479900000000001</c:v>
                </c:pt>
                <c:pt idx="10">
                  <c:v>-46.861600000000003</c:v>
                </c:pt>
                <c:pt idx="11">
                  <c:v>-36.243299999999998</c:v>
                </c:pt>
                <c:pt idx="12">
                  <c:v>-25.625</c:v>
                </c:pt>
                <c:pt idx="13">
                  <c:v>-15.0067</c:v>
                </c:pt>
                <c:pt idx="14">
                  <c:v>-4.3883700000000001</c:v>
                </c:pt>
                <c:pt idx="15">
                  <c:v>6.2299199999999999</c:v>
                </c:pt>
                <c:pt idx="16">
                  <c:v>16.848199999999999</c:v>
                </c:pt>
                <c:pt idx="17">
                  <c:v>27.4665</c:v>
                </c:pt>
                <c:pt idx="18">
                  <c:v>38.084800000000001</c:v>
                </c:pt>
                <c:pt idx="19">
                  <c:v>48.703099999999999</c:v>
                </c:pt>
                <c:pt idx="20">
                  <c:v>59.321399999999997</c:v>
                </c:pt>
                <c:pt idx="21">
                  <c:v>69.939700000000002</c:v>
                </c:pt>
                <c:pt idx="22">
                  <c:v>80.558000000000007</c:v>
                </c:pt>
                <c:pt idx="23">
                  <c:v>91.176299999999998</c:v>
                </c:pt>
                <c:pt idx="24">
                  <c:v>101.795</c:v>
                </c:pt>
                <c:pt idx="25">
                  <c:v>112.413</c:v>
                </c:pt>
                <c:pt idx="26">
                  <c:v>123.03100000000001</c:v>
                </c:pt>
                <c:pt idx="27">
                  <c:v>133.65</c:v>
                </c:pt>
                <c:pt idx="28">
                  <c:v>144.268</c:v>
                </c:pt>
                <c:pt idx="29">
                  <c:v>154.886</c:v>
                </c:pt>
                <c:pt idx="30">
                  <c:v>165.50399999999999</c:v>
                </c:pt>
                <c:pt idx="31">
                  <c:v>176.12299999999999</c:v>
                </c:pt>
                <c:pt idx="32">
                  <c:v>186.74100000000001</c:v>
                </c:pt>
                <c:pt idx="33">
                  <c:v>197.35900000000001</c:v>
                </c:pt>
                <c:pt idx="34">
                  <c:v>207.97800000000001</c:v>
                </c:pt>
                <c:pt idx="35">
                  <c:v>218.596</c:v>
                </c:pt>
                <c:pt idx="36">
                  <c:v>229.214</c:v>
                </c:pt>
                <c:pt idx="37">
                  <c:v>239.833</c:v>
                </c:pt>
                <c:pt idx="38">
                  <c:v>250.45099999999999</c:v>
                </c:pt>
                <c:pt idx="39">
                  <c:v>261.06900000000002</c:v>
                </c:pt>
                <c:pt idx="40">
                  <c:v>271.68700000000001</c:v>
                </c:pt>
                <c:pt idx="41">
                  <c:v>282.30599999999998</c:v>
                </c:pt>
                <c:pt idx="42">
                  <c:v>292.92399999999998</c:v>
                </c:pt>
                <c:pt idx="43">
                  <c:v>303.54199999999997</c:v>
                </c:pt>
                <c:pt idx="44">
                  <c:v>314.161</c:v>
                </c:pt>
                <c:pt idx="45">
                  <c:v>324.779</c:v>
                </c:pt>
                <c:pt idx="46">
                  <c:v>335.39699999999999</c:v>
                </c:pt>
                <c:pt idx="47">
                  <c:v>346.01600000000002</c:v>
                </c:pt>
                <c:pt idx="48">
                  <c:v>356.63400000000001</c:v>
                </c:pt>
                <c:pt idx="49">
                  <c:v>367.25200000000001</c:v>
                </c:pt>
                <c:pt idx="50">
                  <c:v>377.87</c:v>
                </c:pt>
                <c:pt idx="51">
                  <c:v>388.48899999999998</c:v>
                </c:pt>
                <c:pt idx="52">
                  <c:v>399.10700000000003</c:v>
                </c:pt>
                <c:pt idx="53">
                  <c:v>409.72500000000002</c:v>
                </c:pt>
                <c:pt idx="54">
                  <c:v>420.34399999999999</c:v>
                </c:pt>
                <c:pt idx="55">
                  <c:v>430.96199999999999</c:v>
                </c:pt>
                <c:pt idx="56">
                  <c:v>441.58</c:v>
                </c:pt>
                <c:pt idx="57">
                  <c:v>452.19900000000001</c:v>
                </c:pt>
                <c:pt idx="58">
                  <c:v>462.81700000000001</c:v>
                </c:pt>
                <c:pt idx="59">
                  <c:v>473.435</c:v>
                </c:pt>
                <c:pt idx="60">
                  <c:v>484.053</c:v>
                </c:pt>
                <c:pt idx="61">
                  <c:v>494.67200000000003</c:v>
                </c:pt>
                <c:pt idx="62">
                  <c:v>505.29</c:v>
                </c:pt>
                <c:pt idx="63">
                  <c:v>515.90800000000002</c:v>
                </c:pt>
                <c:pt idx="64">
                  <c:v>526.52700000000004</c:v>
                </c:pt>
                <c:pt idx="65">
                  <c:v>534.77</c:v>
                </c:pt>
                <c:pt idx="66">
                  <c:v>542.96699999999998</c:v>
                </c:pt>
                <c:pt idx="67">
                  <c:v>551.11599999999999</c:v>
                </c:pt>
                <c:pt idx="68">
                  <c:v>559.21799999999996</c:v>
                </c:pt>
                <c:pt idx="69">
                  <c:v>567.27200000000005</c:v>
                </c:pt>
                <c:pt idx="70">
                  <c:v>575.27599999999995</c:v>
                </c:pt>
                <c:pt idx="71">
                  <c:v>583.23</c:v>
                </c:pt>
                <c:pt idx="72">
                  <c:v>591.13400000000001</c:v>
                </c:pt>
                <c:pt idx="73">
                  <c:v>598.98599999999999</c:v>
                </c:pt>
                <c:pt idx="74">
                  <c:v>606.78499999999997</c:v>
                </c:pt>
                <c:pt idx="75">
                  <c:v>614.53200000000004</c:v>
                </c:pt>
                <c:pt idx="76">
                  <c:v>622.226</c:v>
                </c:pt>
                <c:pt idx="77">
                  <c:v>629.86500000000001</c:v>
                </c:pt>
                <c:pt idx="78">
                  <c:v>637.44899999999996</c:v>
                </c:pt>
                <c:pt idx="79">
                  <c:v>644.97799999999995</c:v>
                </c:pt>
                <c:pt idx="80">
                  <c:v>652.45000000000005</c:v>
                </c:pt>
                <c:pt idx="81">
                  <c:v>659.86500000000001</c:v>
                </c:pt>
                <c:pt idx="82">
                  <c:v>667.22299999999996</c:v>
                </c:pt>
                <c:pt idx="83">
                  <c:v>674.52200000000005</c:v>
                </c:pt>
                <c:pt idx="84">
                  <c:v>681.76199999999994</c:v>
                </c:pt>
                <c:pt idx="85">
                  <c:v>688.94200000000001</c:v>
                </c:pt>
                <c:pt idx="86">
                  <c:v>696.06200000000001</c:v>
                </c:pt>
                <c:pt idx="87">
                  <c:v>703.12099999999998</c:v>
                </c:pt>
                <c:pt idx="88">
                  <c:v>710.11900000000003</c:v>
                </c:pt>
                <c:pt idx="89">
                  <c:v>717.05399999999997</c:v>
                </c:pt>
                <c:pt idx="90">
                  <c:v>723.92600000000004</c:v>
                </c:pt>
                <c:pt idx="91">
                  <c:v>730.73500000000001</c:v>
                </c:pt>
                <c:pt idx="92">
                  <c:v>737.48</c:v>
                </c:pt>
                <c:pt idx="93">
                  <c:v>744.15899999999999</c:v>
                </c:pt>
                <c:pt idx="94">
                  <c:v>750.774</c:v>
                </c:pt>
                <c:pt idx="95">
                  <c:v>757.322</c:v>
                </c:pt>
                <c:pt idx="96">
                  <c:v>763.80399999999997</c:v>
                </c:pt>
                <c:pt idx="97">
                  <c:v>770.21900000000005</c:v>
                </c:pt>
                <c:pt idx="98">
                  <c:v>776.56600000000003</c:v>
                </c:pt>
                <c:pt idx="99">
                  <c:v>782.84400000000005</c:v>
                </c:pt>
                <c:pt idx="100">
                  <c:v>789.05399999999997</c:v>
                </c:pt>
                <c:pt idx="101">
                  <c:v>795.19399999999996</c:v>
                </c:pt>
                <c:pt idx="102">
                  <c:v>801.26400000000001</c:v>
                </c:pt>
                <c:pt idx="103">
                  <c:v>807.26400000000001</c:v>
                </c:pt>
                <c:pt idx="104">
                  <c:v>813.19200000000001</c:v>
                </c:pt>
                <c:pt idx="105">
                  <c:v>819.04899999999998</c:v>
                </c:pt>
                <c:pt idx="106">
                  <c:v>824.83399999999995</c:v>
                </c:pt>
                <c:pt idx="107">
                  <c:v>830.54600000000005</c:v>
                </c:pt>
                <c:pt idx="108">
                  <c:v>836.18399999999997</c:v>
                </c:pt>
                <c:pt idx="109">
                  <c:v>841.74900000000002</c:v>
                </c:pt>
                <c:pt idx="110">
                  <c:v>847.24</c:v>
                </c:pt>
                <c:pt idx="111">
                  <c:v>852.65599999999995</c:v>
                </c:pt>
                <c:pt idx="112">
                  <c:v>857.99599999999998</c:v>
                </c:pt>
                <c:pt idx="113">
                  <c:v>863.26099999999997</c:v>
                </c:pt>
                <c:pt idx="114">
                  <c:v>868.45</c:v>
                </c:pt>
                <c:pt idx="115">
                  <c:v>873.56200000000001</c:v>
                </c:pt>
                <c:pt idx="116">
                  <c:v>878.596</c:v>
                </c:pt>
                <c:pt idx="117">
                  <c:v>883.553</c:v>
                </c:pt>
                <c:pt idx="118">
                  <c:v>888.43200000000002</c:v>
                </c:pt>
                <c:pt idx="119">
                  <c:v>893.23299999999995</c:v>
                </c:pt>
                <c:pt idx="120">
                  <c:v>897.95500000000004</c:v>
                </c:pt>
                <c:pt idx="121">
                  <c:v>902.59699999999998</c:v>
                </c:pt>
                <c:pt idx="122">
                  <c:v>907.15899999999999</c:v>
                </c:pt>
                <c:pt idx="123">
                  <c:v>911.64099999999996</c:v>
                </c:pt>
                <c:pt idx="124">
                  <c:v>916.04300000000001</c:v>
                </c:pt>
                <c:pt idx="125">
                  <c:v>920.36300000000006</c:v>
                </c:pt>
                <c:pt idx="126">
                  <c:v>924.60199999999998</c:v>
                </c:pt>
                <c:pt idx="127">
                  <c:v>928.75900000000001</c:v>
                </c:pt>
                <c:pt idx="128">
                  <c:v>932.83399999999995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1D-4774-9942-C12BA69C2386}"/>
            </c:ext>
          </c:extLst>
        </c:ser>
        <c:ser>
          <c:idx val="1"/>
          <c:order val="1"/>
          <c:tx>
            <c:strRef>
              <c:f>Test4!$D$1</c:f>
              <c:strCache>
                <c:ptCount val="1"/>
                <c:pt idx="0">
                  <c:v>Right Curve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Test4!$D$3:$D$131</c:f>
              <c:numCache>
                <c:formatCode>General</c:formatCode>
                <c:ptCount val="129"/>
                <c:pt idx="0">
                  <c:v>979.17600000000004</c:v>
                </c:pt>
                <c:pt idx="1">
                  <c:v>973.04600000000005</c:v>
                </c:pt>
                <c:pt idx="2">
                  <c:v>966.91499999999996</c:v>
                </c:pt>
                <c:pt idx="3">
                  <c:v>960.78499999999997</c:v>
                </c:pt>
                <c:pt idx="4">
                  <c:v>954.654</c:v>
                </c:pt>
                <c:pt idx="5">
                  <c:v>948.524</c:v>
                </c:pt>
                <c:pt idx="6">
                  <c:v>942.39300000000003</c:v>
                </c:pt>
                <c:pt idx="7">
                  <c:v>936.26300000000003</c:v>
                </c:pt>
                <c:pt idx="8">
                  <c:v>930.13199999999995</c:v>
                </c:pt>
                <c:pt idx="9">
                  <c:v>924.00199999999995</c:v>
                </c:pt>
                <c:pt idx="10">
                  <c:v>917.87099999999998</c:v>
                </c:pt>
                <c:pt idx="11">
                  <c:v>911.74099999999999</c:v>
                </c:pt>
                <c:pt idx="12">
                  <c:v>905.61</c:v>
                </c:pt>
                <c:pt idx="13">
                  <c:v>899.48</c:v>
                </c:pt>
                <c:pt idx="14">
                  <c:v>893.34900000000005</c:v>
                </c:pt>
                <c:pt idx="15">
                  <c:v>887.21900000000005</c:v>
                </c:pt>
                <c:pt idx="16">
                  <c:v>881.08799999999997</c:v>
                </c:pt>
                <c:pt idx="17">
                  <c:v>874.95799999999997</c:v>
                </c:pt>
                <c:pt idx="18">
                  <c:v>868.827</c:v>
                </c:pt>
                <c:pt idx="19">
                  <c:v>862.697</c:v>
                </c:pt>
                <c:pt idx="20">
                  <c:v>856.56600000000003</c:v>
                </c:pt>
                <c:pt idx="21">
                  <c:v>850.43600000000004</c:v>
                </c:pt>
                <c:pt idx="22">
                  <c:v>844.30499999999995</c:v>
                </c:pt>
                <c:pt idx="23">
                  <c:v>838.17499999999995</c:v>
                </c:pt>
                <c:pt idx="24">
                  <c:v>832.04499999999996</c:v>
                </c:pt>
                <c:pt idx="25">
                  <c:v>825.91399999999999</c:v>
                </c:pt>
                <c:pt idx="26">
                  <c:v>819.78399999999999</c:v>
                </c:pt>
                <c:pt idx="27">
                  <c:v>813.65300000000002</c:v>
                </c:pt>
                <c:pt idx="28">
                  <c:v>807.52300000000002</c:v>
                </c:pt>
                <c:pt idx="29">
                  <c:v>801.39200000000005</c:v>
                </c:pt>
                <c:pt idx="30">
                  <c:v>795.26199999999994</c:v>
                </c:pt>
                <c:pt idx="31">
                  <c:v>789.13099999999997</c:v>
                </c:pt>
                <c:pt idx="32">
                  <c:v>783.00099999999998</c:v>
                </c:pt>
                <c:pt idx="33">
                  <c:v>776.87</c:v>
                </c:pt>
                <c:pt idx="34">
                  <c:v>770.74</c:v>
                </c:pt>
                <c:pt idx="35">
                  <c:v>764.60900000000004</c:v>
                </c:pt>
                <c:pt idx="36">
                  <c:v>758.47900000000004</c:v>
                </c:pt>
                <c:pt idx="37">
                  <c:v>752.34799999999996</c:v>
                </c:pt>
                <c:pt idx="38">
                  <c:v>746.21799999999996</c:v>
                </c:pt>
                <c:pt idx="39">
                  <c:v>740.08699999999999</c:v>
                </c:pt>
                <c:pt idx="40">
                  <c:v>733.95699999999999</c:v>
                </c:pt>
                <c:pt idx="41">
                  <c:v>727.82600000000002</c:v>
                </c:pt>
                <c:pt idx="42">
                  <c:v>721.69600000000003</c:v>
                </c:pt>
                <c:pt idx="43">
                  <c:v>715.56500000000005</c:v>
                </c:pt>
                <c:pt idx="44">
                  <c:v>709.43499999999995</c:v>
                </c:pt>
                <c:pt idx="45">
                  <c:v>703.30399999999997</c:v>
                </c:pt>
                <c:pt idx="46">
                  <c:v>697.17399999999998</c:v>
                </c:pt>
                <c:pt idx="47">
                  <c:v>691.04399999999998</c:v>
                </c:pt>
                <c:pt idx="48">
                  <c:v>684.91300000000001</c:v>
                </c:pt>
                <c:pt idx="49">
                  <c:v>678.78300000000002</c:v>
                </c:pt>
                <c:pt idx="50">
                  <c:v>672.65200000000004</c:v>
                </c:pt>
                <c:pt idx="51">
                  <c:v>666.52200000000005</c:v>
                </c:pt>
                <c:pt idx="52">
                  <c:v>660.39099999999996</c:v>
                </c:pt>
                <c:pt idx="53">
                  <c:v>654.26099999999997</c:v>
                </c:pt>
                <c:pt idx="54">
                  <c:v>648.13</c:v>
                </c:pt>
                <c:pt idx="55">
                  <c:v>642</c:v>
                </c:pt>
                <c:pt idx="56">
                  <c:v>635.86900000000003</c:v>
                </c:pt>
                <c:pt idx="57">
                  <c:v>629.73900000000003</c:v>
                </c:pt>
                <c:pt idx="58">
                  <c:v>623.60799999999995</c:v>
                </c:pt>
                <c:pt idx="59">
                  <c:v>617.47799999999995</c:v>
                </c:pt>
                <c:pt idx="60">
                  <c:v>611.34699999999998</c:v>
                </c:pt>
                <c:pt idx="61">
                  <c:v>605.21699999999998</c:v>
                </c:pt>
                <c:pt idx="62">
                  <c:v>599.08600000000001</c:v>
                </c:pt>
                <c:pt idx="63">
                  <c:v>592.95600000000002</c:v>
                </c:pt>
                <c:pt idx="64">
                  <c:v>586.82500000000005</c:v>
                </c:pt>
                <c:pt idx="65">
                  <c:v>582.09299999999996</c:v>
                </c:pt>
                <c:pt idx="66">
                  <c:v>577.43899999999996</c:v>
                </c:pt>
                <c:pt idx="67">
                  <c:v>572.86500000000001</c:v>
                </c:pt>
                <c:pt idx="68">
                  <c:v>568.37199999999996</c:v>
                </c:pt>
                <c:pt idx="69">
                  <c:v>563.95899999999995</c:v>
                </c:pt>
                <c:pt idx="70">
                  <c:v>559.62599999999998</c:v>
                </c:pt>
                <c:pt idx="71">
                  <c:v>555.37599999999998</c:v>
                </c:pt>
                <c:pt idx="72">
                  <c:v>551.20699999999999</c:v>
                </c:pt>
                <c:pt idx="73">
                  <c:v>547.12</c:v>
                </c:pt>
                <c:pt idx="74">
                  <c:v>543.11599999999999</c:v>
                </c:pt>
                <c:pt idx="75">
                  <c:v>539.19399999999996</c:v>
                </c:pt>
                <c:pt idx="76">
                  <c:v>535.35599999999999</c:v>
                </c:pt>
                <c:pt idx="77">
                  <c:v>531.60199999999998</c:v>
                </c:pt>
                <c:pt idx="78">
                  <c:v>527.93100000000004</c:v>
                </c:pt>
                <c:pt idx="79">
                  <c:v>524.34500000000003</c:v>
                </c:pt>
                <c:pt idx="80">
                  <c:v>520.84299999999996</c:v>
                </c:pt>
                <c:pt idx="81">
                  <c:v>517.42600000000004</c:v>
                </c:pt>
                <c:pt idx="82">
                  <c:v>514.09400000000005</c:v>
                </c:pt>
                <c:pt idx="83">
                  <c:v>510.84800000000001</c:v>
                </c:pt>
                <c:pt idx="84">
                  <c:v>507.68799999999999</c:v>
                </c:pt>
                <c:pt idx="85">
                  <c:v>504.61399999999998</c:v>
                </c:pt>
                <c:pt idx="86">
                  <c:v>501.62599999999998</c:v>
                </c:pt>
                <c:pt idx="87">
                  <c:v>498.72500000000002</c:v>
                </c:pt>
                <c:pt idx="88">
                  <c:v>495.91</c:v>
                </c:pt>
                <c:pt idx="89">
                  <c:v>493.18299999999999</c:v>
                </c:pt>
                <c:pt idx="90">
                  <c:v>490.54399999999998</c:v>
                </c:pt>
                <c:pt idx="91">
                  <c:v>487.99200000000002</c:v>
                </c:pt>
                <c:pt idx="92">
                  <c:v>485.52800000000002</c:v>
                </c:pt>
                <c:pt idx="93">
                  <c:v>483.15199999999999</c:v>
                </c:pt>
                <c:pt idx="94">
                  <c:v>480.86399999999998</c:v>
                </c:pt>
                <c:pt idx="95">
                  <c:v>478.66500000000002</c:v>
                </c:pt>
                <c:pt idx="96">
                  <c:v>476.55500000000001</c:v>
                </c:pt>
                <c:pt idx="97">
                  <c:v>474.53300000000002</c:v>
                </c:pt>
                <c:pt idx="98">
                  <c:v>472.601</c:v>
                </c:pt>
                <c:pt idx="99">
                  <c:v>470.75799999999998</c:v>
                </c:pt>
                <c:pt idx="100">
                  <c:v>469.005</c:v>
                </c:pt>
                <c:pt idx="101">
                  <c:v>467.34100000000001</c:v>
                </c:pt>
                <c:pt idx="102">
                  <c:v>465.767</c:v>
                </c:pt>
                <c:pt idx="103">
                  <c:v>464.28300000000002</c:v>
                </c:pt>
                <c:pt idx="104">
                  <c:v>462.88900000000001</c:v>
                </c:pt>
                <c:pt idx="105">
                  <c:v>461.58499999999998</c:v>
                </c:pt>
                <c:pt idx="106">
                  <c:v>460.37099999999998</c:v>
                </c:pt>
                <c:pt idx="107">
                  <c:v>459.24799999999999</c:v>
                </c:pt>
                <c:pt idx="108">
                  <c:v>458.21499999999997</c:v>
                </c:pt>
                <c:pt idx="109">
                  <c:v>457.27300000000002</c:v>
                </c:pt>
                <c:pt idx="110">
                  <c:v>456.42200000000003</c:v>
                </c:pt>
                <c:pt idx="111">
                  <c:v>455.66199999999998</c:v>
                </c:pt>
                <c:pt idx="112">
                  <c:v>454.99200000000002</c:v>
                </c:pt>
                <c:pt idx="113">
                  <c:v>454.41300000000001</c:v>
                </c:pt>
                <c:pt idx="114">
                  <c:v>453.92500000000001</c:v>
                </c:pt>
                <c:pt idx="115">
                  <c:v>453.52800000000002</c:v>
                </c:pt>
                <c:pt idx="116">
                  <c:v>453.22300000000001</c:v>
                </c:pt>
                <c:pt idx="117">
                  <c:v>453.00799999999998</c:v>
                </c:pt>
                <c:pt idx="118">
                  <c:v>452.88400000000001</c:v>
                </c:pt>
                <c:pt idx="119">
                  <c:v>452.85199999999998</c:v>
                </c:pt>
                <c:pt idx="120">
                  <c:v>452.91</c:v>
                </c:pt>
                <c:pt idx="121">
                  <c:v>453.06</c:v>
                </c:pt>
                <c:pt idx="122">
                  <c:v>453.30099999999999</c:v>
                </c:pt>
                <c:pt idx="123">
                  <c:v>453.63299999999998</c:v>
                </c:pt>
                <c:pt idx="124">
                  <c:v>454.05500000000001</c:v>
                </c:pt>
                <c:pt idx="125">
                  <c:v>454.56900000000002</c:v>
                </c:pt>
                <c:pt idx="126">
                  <c:v>455.17399999999998</c:v>
                </c:pt>
                <c:pt idx="127">
                  <c:v>455.87</c:v>
                </c:pt>
                <c:pt idx="128">
                  <c:v>456.65600000000001</c:v>
                </c:pt>
              </c:numCache>
            </c:numRef>
          </c:xVal>
          <c:yVal>
            <c:numRef>
              <c:f>Test4!$E$3:$E$131</c:f>
              <c:numCache>
                <c:formatCode>General</c:formatCode>
                <c:ptCount val="129"/>
                <c:pt idx="0">
                  <c:v>-176.13200000000001</c:v>
                </c:pt>
                <c:pt idx="1">
                  <c:v>-165.51400000000001</c:v>
                </c:pt>
                <c:pt idx="2">
                  <c:v>-154.89500000000001</c:v>
                </c:pt>
                <c:pt idx="3">
                  <c:v>-144.27699999999999</c:v>
                </c:pt>
                <c:pt idx="4">
                  <c:v>-133.65899999999999</c:v>
                </c:pt>
                <c:pt idx="5">
                  <c:v>-123.04</c:v>
                </c:pt>
                <c:pt idx="6">
                  <c:v>-112.422</c:v>
                </c:pt>
                <c:pt idx="7">
                  <c:v>-101.804</c:v>
                </c:pt>
                <c:pt idx="8">
                  <c:v>-91.185599999999994</c:v>
                </c:pt>
                <c:pt idx="9">
                  <c:v>-80.567300000000003</c:v>
                </c:pt>
                <c:pt idx="10">
                  <c:v>-69.948999999999998</c:v>
                </c:pt>
                <c:pt idx="11">
                  <c:v>-59.3307</c:v>
                </c:pt>
                <c:pt idx="12">
                  <c:v>-48.712400000000002</c:v>
                </c:pt>
                <c:pt idx="13">
                  <c:v>-38.094099999999997</c:v>
                </c:pt>
                <c:pt idx="14">
                  <c:v>-27.4758</c:v>
                </c:pt>
                <c:pt idx="15">
                  <c:v>-16.857500000000002</c:v>
                </c:pt>
                <c:pt idx="16">
                  <c:v>-6.2391699999999997</c:v>
                </c:pt>
                <c:pt idx="17">
                  <c:v>4.37913</c:v>
                </c:pt>
                <c:pt idx="18">
                  <c:v>14.997400000000001</c:v>
                </c:pt>
                <c:pt idx="19">
                  <c:v>25.6157</c:v>
                </c:pt>
                <c:pt idx="20">
                  <c:v>36.234000000000002</c:v>
                </c:pt>
                <c:pt idx="21">
                  <c:v>46.8523</c:v>
                </c:pt>
                <c:pt idx="22">
                  <c:v>57.470599999999997</c:v>
                </c:pt>
                <c:pt idx="23">
                  <c:v>68.088899999999995</c:v>
                </c:pt>
                <c:pt idx="24">
                  <c:v>78.7072</c:v>
                </c:pt>
                <c:pt idx="25">
                  <c:v>89.325500000000005</c:v>
                </c:pt>
                <c:pt idx="26">
                  <c:v>99.943799999999996</c:v>
                </c:pt>
                <c:pt idx="27">
                  <c:v>110.562</c:v>
                </c:pt>
                <c:pt idx="28">
                  <c:v>121.18</c:v>
                </c:pt>
                <c:pt idx="29">
                  <c:v>131.79900000000001</c:v>
                </c:pt>
                <c:pt idx="30">
                  <c:v>142.417</c:v>
                </c:pt>
                <c:pt idx="31">
                  <c:v>153.035</c:v>
                </c:pt>
                <c:pt idx="32">
                  <c:v>163.654</c:v>
                </c:pt>
                <c:pt idx="33">
                  <c:v>174.27199999999999</c:v>
                </c:pt>
                <c:pt idx="34">
                  <c:v>184.89</c:v>
                </c:pt>
                <c:pt idx="35">
                  <c:v>195.50899999999999</c:v>
                </c:pt>
                <c:pt idx="36">
                  <c:v>206.12700000000001</c:v>
                </c:pt>
                <c:pt idx="37">
                  <c:v>216.745</c:v>
                </c:pt>
                <c:pt idx="38">
                  <c:v>227.363</c:v>
                </c:pt>
                <c:pt idx="39">
                  <c:v>237.982</c:v>
                </c:pt>
                <c:pt idx="40">
                  <c:v>248.6</c:v>
                </c:pt>
                <c:pt idx="41">
                  <c:v>259.21800000000002</c:v>
                </c:pt>
                <c:pt idx="42">
                  <c:v>269.83699999999999</c:v>
                </c:pt>
                <c:pt idx="43">
                  <c:v>280.45499999999998</c:v>
                </c:pt>
                <c:pt idx="44">
                  <c:v>291.07299999999998</c:v>
                </c:pt>
                <c:pt idx="45">
                  <c:v>301.69200000000001</c:v>
                </c:pt>
                <c:pt idx="46">
                  <c:v>312.31</c:v>
                </c:pt>
                <c:pt idx="47">
                  <c:v>322.928</c:v>
                </c:pt>
                <c:pt idx="48">
                  <c:v>333.54599999999999</c:v>
                </c:pt>
                <c:pt idx="49">
                  <c:v>344.16500000000002</c:v>
                </c:pt>
                <c:pt idx="50">
                  <c:v>354.78300000000002</c:v>
                </c:pt>
                <c:pt idx="51">
                  <c:v>365.40100000000001</c:v>
                </c:pt>
                <c:pt idx="52">
                  <c:v>376.02</c:v>
                </c:pt>
                <c:pt idx="53">
                  <c:v>386.63799999999998</c:v>
                </c:pt>
                <c:pt idx="54">
                  <c:v>397.25599999999997</c:v>
                </c:pt>
                <c:pt idx="55">
                  <c:v>407.875</c:v>
                </c:pt>
                <c:pt idx="56">
                  <c:v>418.49299999999999</c:v>
                </c:pt>
                <c:pt idx="57">
                  <c:v>429.11099999999999</c:v>
                </c:pt>
                <c:pt idx="58">
                  <c:v>439.72899999999998</c:v>
                </c:pt>
                <c:pt idx="59">
                  <c:v>450.34800000000001</c:v>
                </c:pt>
                <c:pt idx="60">
                  <c:v>460.96600000000001</c:v>
                </c:pt>
                <c:pt idx="61">
                  <c:v>471.584</c:v>
                </c:pt>
                <c:pt idx="62">
                  <c:v>482.20299999999997</c:v>
                </c:pt>
                <c:pt idx="63">
                  <c:v>492.82100000000003</c:v>
                </c:pt>
                <c:pt idx="64">
                  <c:v>503.43900000000002</c:v>
                </c:pt>
                <c:pt idx="65">
                  <c:v>511.72800000000001</c:v>
                </c:pt>
                <c:pt idx="66">
                  <c:v>520.06100000000004</c:v>
                </c:pt>
                <c:pt idx="67">
                  <c:v>528.43899999999996</c:v>
                </c:pt>
                <c:pt idx="68">
                  <c:v>536.86</c:v>
                </c:pt>
                <c:pt idx="69">
                  <c:v>545.32299999999998</c:v>
                </c:pt>
                <c:pt idx="70">
                  <c:v>553.82799999999997</c:v>
                </c:pt>
                <c:pt idx="71">
                  <c:v>562.37400000000002</c:v>
                </c:pt>
                <c:pt idx="72">
                  <c:v>570.96</c:v>
                </c:pt>
                <c:pt idx="73">
                  <c:v>579.58600000000001</c:v>
                </c:pt>
                <c:pt idx="74">
                  <c:v>588.25</c:v>
                </c:pt>
                <c:pt idx="75">
                  <c:v>596.952</c:v>
                </c:pt>
                <c:pt idx="76">
                  <c:v>605.69100000000003</c:v>
                </c:pt>
                <c:pt idx="77">
                  <c:v>614.46600000000001</c:v>
                </c:pt>
                <c:pt idx="78">
                  <c:v>623.27700000000004</c:v>
                </c:pt>
                <c:pt idx="79">
                  <c:v>632.12199999999996</c:v>
                </c:pt>
                <c:pt idx="80">
                  <c:v>641.00099999999998</c:v>
                </c:pt>
                <c:pt idx="81">
                  <c:v>649.91300000000001</c:v>
                </c:pt>
                <c:pt idx="82">
                  <c:v>658.85799999999995</c:v>
                </c:pt>
                <c:pt idx="83">
                  <c:v>667.83399999999995</c:v>
                </c:pt>
                <c:pt idx="84">
                  <c:v>676.84</c:v>
                </c:pt>
                <c:pt idx="85">
                  <c:v>685.87599999999998</c:v>
                </c:pt>
                <c:pt idx="86">
                  <c:v>694.94100000000003</c:v>
                </c:pt>
                <c:pt idx="87">
                  <c:v>704.03399999999999</c:v>
                </c:pt>
                <c:pt idx="88">
                  <c:v>713.15499999999997</c:v>
                </c:pt>
                <c:pt idx="89">
                  <c:v>722.30100000000004</c:v>
                </c:pt>
                <c:pt idx="90">
                  <c:v>731.47400000000005</c:v>
                </c:pt>
                <c:pt idx="91">
                  <c:v>740.67100000000005</c:v>
                </c:pt>
                <c:pt idx="92">
                  <c:v>749.89200000000005</c:v>
                </c:pt>
                <c:pt idx="93">
                  <c:v>759.13699999999994</c:v>
                </c:pt>
                <c:pt idx="94">
                  <c:v>768.40300000000002</c:v>
                </c:pt>
                <c:pt idx="95">
                  <c:v>777.69100000000003</c:v>
                </c:pt>
                <c:pt idx="96">
                  <c:v>787</c:v>
                </c:pt>
                <c:pt idx="97">
                  <c:v>796.32799999999997</c:v>
                </c:pt>
                <c:pt idx="98">
                  <c:v>805.67499999999995</c:v>
                </c:pt>
                <c:pt idx="99">
                  <c:v>815.04</c:v>
                </c:pt>
                <c:pt idx="100">
                  <c:v>824.42200000000003</c:v>
                </c:pt>
                <c:pt idx="101">
                  <c:v>833.82100000000003</c:v>
                </c:pt>
                <c:pt idx="102">
                  <c:v>843.23500000000001</c:v>
                </c:pt>
                <c:pt idx="103">
                  <c:v>852.66399999999999</c:v>
                </c:pt>
                <c:pt idx="104">
                  <c:v>862.10599999999999</c:v>
                </c:pt>
                <c:pt idx="105">
                  <c:v>871.56100000000004</c:v>
                </c:pt>
                <c:pt idx="106">
                  <c:v>881.029</c:v>
                </c:pt>
                <c:pt idx="107">
                  <c:v>890.50699999999995</c:v>
                </c:pt>
                <c:pt idx="108">
                  <c:v>899.99599999999998</c:v>
                </c:pt>
                <c:pt idx="109">
                  <c:v>909.49400000000003</c:v>
                </c:pt>
                <c:pt idx="110">
                  <c:v>919</c:v>
                </c:pt>
                <c:pt idx="111">
                  <c:v>928.51499999999999</c:v>
                </c:pt>
                <c:pt idx="112">
                  <c:v>938.03599999999994</c:v>
                </c:pt>
                <c:pt idx="113">
                  <c:v>947.56299999999999</c:v>
                </c:pt>
                <c:pt idx="114">
                  <c:v>957.096</c:v>
                </c:pt>
                <c:pt idx="115">
                  <c:v>966.63199999999995</c:v>
                </c:pt>
                <c:pt idx="116">
                  <c:v>976.17200000000003</c:v>
                </c:pt>
                <c:pt idx="117">
                  <c:v>985.71400000000006</c:v>
                </c:pt>
                <c:pt idx="118">
                  <c:v>995.25800000000004</c:v>
                </c:pt>
                <c:pt idx="119">
                  <c:v>1004.8</c:v>
                </c:pt>
                <c:pt idx="120">
                  <c:v>1014.35</c:v>
                </c:pt>
                <c:pt idx="121">
                  <c:v>1023.89</c:v>
                </c:pt>
                <c:pt idx="122">
                  <c:v>1033.43</c:v>
                </c:pt>
                <c:pt idx="123">
                  <c:v>1042.97</c:v>
                </c:pt>
                <c:pt idx="124">
                  <c:v>1052.51</c:v>
                </c:pt>
                <c:pt idx="125">
                  <c:v>1062.04</c:v>
                </c:pt>
                <c:pt idx="126">
                  <c:v>1071.56</c:v>
                </c:pt>
                <c:pt idx="127">
                  <c:v>1081.08</c:v>
                </c:pt>
                <c:pt idx="128">
                  <c:v>1090.5899999999999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1D-4774-9942-C12BA69C23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8882304"/>
        <c:axId val="1957166320"/>
      </c:scatterChart>
      <c:valAx>
        <c:axId val="2108882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166320"/>
        <c:crosses val="autoZero"/>
        <c:crossBetween val="midCat"/>
      </c:valAx>
      <c:valAx>
        <c:axId val="195716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8882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Test5!$A$1</c:f>
              <c:strCache>
                <c:ptCount val="1"/>
                <c:pt idx="0">
                  <c:v>Left Curve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Test5!$A$3:$A$131</c:f>
              <c:numCache>
                <c:formatCode>General</c:formatCode>
                <c:ptCount val="129"/>
                <c:pt idx="0">
                  <c:v>1498.34</c:v>
                </c:pt>
                <c:pt idx="1">
                  <c:v>1486.08</c:v>
                </c:pt>
                <c:pt idx="2">
                  <c:v>1473.82</c:v>
                </c:pt>
                <c:pt idx="3">
                  <c:v>1461.56</c:v>
                </c:pt>
                <c:pt idx="4">
                  <c:v>1449.3</c:v>
                </c:pt>
                <c:pt idx="5">
                  <c:v>1437.04</c:v>
                </c:pt>
                <c:pt idx="6">
                  <c:v>1424.77</c:v>
                </c:pt>
                <c:pt idx="7">
                  <c:v>1412.51</c:v>
                </c:pt>
                <c:pt idx="8">
                  <c:v>1400.25</c:v>
                </c:pt>
                <c:pt idx="9">
                  <c:v>1387.99</c:v>
                </c:pt>
                <c:pt idx="10">
                  <c:v>1375.73</c:v>
                </c:pt>
                <c:pt idx="11">
                  <c:v>1363.47</c:v>
                </c:pt>
                <c:pt idx="12">
                  <c:v>1351.21</c:v>
                </c:pt>
                <c:pt idx="13">
                  <c:v>1338.95</c:v>
                </c:pt>
                <c:pt idx="14">
                  <c:v>1326.69</c:v>
                </c:pt>
                <c:pt idx="15">
                  <c:v>1314.43</c:v>
                </c:pt>
                <c:pt idx="16">
                  <c:v>1302.17</c:v>
                </c:pt>
                <c:pt idx="17">
                  <c:v>1289.9000000000001</c:v>
                </c:pt>
                <c:pt idx="18">
                  <c:v>1277.6400000000001</c:v>
                </c:pt>
                <c:pt idx="19">
                  <c:v>1265.3800000000001</c:v>
                </c:pt>
                <c:pt idx="20">
                  <c:v>1253.1199999999999</c:v>
                </c:pt>
                <c:pt idx="21">
                  <c:v>1240.8599999999999</c:v>
                </c:pt>
                <c:pt idx="22">
                  <c:v>1228.5999999999999</c:v>
                </c:pt>
                <c:pt idx="23">
                  <c:v>1216.3399999999999</c:v>
                </c:pt>
                <c:pt idx="24">
                  <c:v>1204.08</c:v>
                </c:pt>
                <c:pt idx="25">
                  <c:v>1191.82</c:v>
                </c:pt>
                <c:pt idx="26">
                  <c:v>1179.56</c:v>
                </c:pt>
                <c:pt idx="27">
                  <c:v>1167.29</c:v>
                </c:pt>
                <c:pt idx="28">
                  <c:v>1155.03</c:v>
                </c:pt>
                <c:pt idx="29">
                  <c:v>1142.77</c:v>
                </c:pt>
                <c:pt idx="30">
                  <c:v>1130.51</c:v>
                </c:pt>
                <c:pt idx="31">
                  <c:v>1118.25</c:v>
                </c:pt>
                <c:pt idx="32">
                  <c:v>1105.99</c:v>
                </c:pt>
                <c:pt idx="33">
                  <c:v>1093.73</c:v>
                </c:pt>
                <c:pt idx="34">
                  <c:v>1081.47</c:v>
                </c:pt>
                <c:pt idx="35">
                  <c:v>1069.21</c:v>
                </c:pt>
                <c:pt idx="36">
                  <c:v>1056.95</c:v>
                </c:pt>
                <c:pt idx="37">
                  <c:v>1044.69</c:v>
                </c:pt>
                <c:pt idx="38">
                  <c:v>1032.42</c:v>
                </c:pt>
                <c:pt idx="39">
                  <c:v>1020.16</c:v>
                </c:pt>
                <c:pt idx="40">
                  <c:v>1007.9</c:v>
                </c:pt>
                <c:pt idx="41">
                  <c:v>995.64099999999996</c:v>
                </c:pt>
                <c:pt idx="42">
                  <c:v>983.38</c:v>
                </c:pt>
                <c:pt idx="43">
                  <c:v>971.11900000000003</c:v>
                </c:pt>
                <c:pt idx="44">
                  <c:v>958.85799999999995</c:v>
                </c:pt>
                <c:pt idx="45">
                  <c:v>946.59799999999996</c:v>
                </c:pt>
                <c:pt idx="46">
                  <c:v>934.33699999999999</c:v>
                </c:pt>
                <c:pt idx="47">
                  <c:v>922.07600000000002</c:v>
                </c:pt>
                <c:pt idx="48">
                  <c:v>909.81500000000005</c:v>
                </c:pt>
                <c:pt idx="49">
                  <c:v>897.55399999999997</c:v>
                </c:pt>
                <c:pt idx="50">
                  <c:v>885.29300000000001</c:v>
                </c:pt>
                <c:pt idx="51">
                  <c:v>873.03200000000004</c:v>
                </c:pt>
                <c:pt idx="52">
                  <c:v>860.77099999999996</c:v>
                </c:pt>
                <c:pt idx="53">
                  <c:v>848.51</c:v>
                </c:pt>
                <c:pt idx="54">
                  <c:v>836.24900000000002</c:v>
                </c:pt>
                <c:pt idx="55">
                  <c:v>823.98800000000006</c:v>
                </c:pt>
                <c:pt idx="56">
                  <c:v>811.72699999999998</c:v>
                </c:pt>
                <c:pt idx="57">
                  <c:v>799.46600000000001</c:v>
                </c:pt>
                <c:pt idx="58">
                  <c:v>787.20500000000004</c:v>
                </c:pt>
                <c:pt idx="59">
                  <c:v>774.94399999999996</c:v>
                </c:pt>
                <c:pt idx="60">
                  <c:v>762.68299999999999</c:v>
                </c:pt>
                <c:pt idx="61">
                  <c:v>750.42200000000003</c:v>
                </c:pt>
                <c:pt idx="62">
                  <c:v>738.16099999999994</c:v>
                </c:pt>
                <c:pt idx="63">
                  <c:v>725.9</c:v>
                </c:pt>
                <c:pt idx="64">
                  <c:v>713.63900000000001</c:v>
                </c:pt>
                <c:pt idx="65">
                  <c:v>704.09500000000003</c:v>
                </c:pt>
                <c:pt idx="66">
                  <c:v>694.55100000000004</c:v>
                </c:pt>
                <c:pt idx="67">
                  <c:v>685.00900000000001</c:v>
                </c:pt>
                <c:pt idx="68">
                  <c:v>675.47</c:v>
                </c:pt>
                <c:pt idx="69">
                  <c:v>665.93399999999997</c:v>
                </c:pt>
                <c:pt idx="70">
                  <c:v>656.40200000000004</c:v>
                </c:pt>
                <c:pt idx="71">
                  <c:v>646.87599999999998</c:v>
                </c:pt>
                <c:pt idx="72">
                  <c:v>637.35500000000002</c:v>
                </c:pt>
                <c:pt idx="73">
                  <c:v>627.84199999999998</c:v>
                </c:pt>
                <c:pt idx="74">
                  <c:v>618.33600000000001</c:v>
                </c:pt>
                <c:pt idx="75">
                  <c:v>608.84</c:v>
                </c:pt>
                <c:pt idx="76">
                  <c:v>599.35199999999998</c:v>
                </c:pt>
                <c:pt idx="77">
                  <c:v>589.875</c:v>
                </c:pt>
                <c:pt idx="78">
                  <c:v>580.41</c:v>
                </c:pt>
                <c:pt idx="79">
                  <c:v>570.95600000000002</c:v>
                </c:pt>
                <c:pt idx="80">
                  <c:v>561.51599999999996</c:v>
                </c:pt>
                <c:pt idx="81">
                  <c:v>552.08900000000006</c:v>
                </c:pt>
                <c:pt idx="82">
                  <c:v>542.67700000000002</c:v>
                </c:pt>
                <c:pt idx="83">
                  <c:v>533.28099999999995</c:v>
                </c:pt>
                <c:pt idx="84">
                  <c:v>523.90099999999995</c:v>
                </c:pt>
                <c:pt idx="85">
                  <c:v>514.53899999999999</c:v>
                </c:pt>
                <c:pt idx="86">
                  <c:v>505.19400000000002</c:v>
                </c:pt>
                <c:pt idx="87">
                  <c:v>495.86900000000003</c:v>
                </c:pt>
                <c:pt idx="88">
                  <c:v>486.56299999999999</c:v>
                </c:pt>
                <c:pt idx="89">
                  <c:v>477.27800000000002</c:v>
                </c:pt>
                <c:pt idx="90">
                  <c:v>468.01499999999999</c:v>
                </c:pt>
                <c:pt idx="91">
                  <c:v>458.774</c:v>
                </c:pt>
                <c:pt idx="92">
                  <c:v>449.55599999999998</c:v>
                </c:pt>
                <c:pt idx="93">
                  <c:v>440.36200000000002</c:v>
                </c:pt>
                <c:pt idx="94">
                  <c:v>431.19299999999998</c:v>
                </c:pt>
                <c:pt idx="95">
                  <c:v>422.05</c:v>
                </c:pt>
                <c:pt idx="96">
                  <c:v>412.93400000000003</c:v>
                </c:pt>
                <c:pt idx="97">
                  <c:v>403.84399999999999</c:v>
                </c:pt>
                <c:pt idx="98">
                  <c:v>394.78300000000002</c:v>
                </c:pt>
                <c:pt idx="99">
                  <c:v>385.75200000000001</c:v>
                </c:pt>
                <c:pt idx="100">
                  <c:v>376.74900000000002</c:v>
                </c:pt>
                <c:pt idx="101">
                  <c:v>367.77800000000002</c:v>
                </c:pt>
                <c:pt idx="102">
                  <c:v>358.83800000000002</c:v>
                </c:pt>
                <c:pt idx="103">
                  <c:v>349.93099999999998</c:v>
                </c:pt>
                <c:pt idx="104">
                  <c:v>341.05599999999998</c:v>
                </c:pt>
                <c:pt idx="105">
                  <c:v>332.21600000000001</c:v>
                </c:pt>
                <c:pt idx="106">
                  <c:v>323.41000000000003</c:v>
                </c:pt>
                <c:pt idx="107">
                  <c:v>314.64</c:v>
                </c:pt>
                <c:pt idx="108">
                  <c:v>305.90600000000001</c:v>
                </c:pt>
                <c:pt idx="109">
                  <c:v>297.20999999999998</c:v>
                </c:pt>
                <c:pt idx="110">
                  <c:v>288.55099999999999</c:v>
                </c:pt>
                <c:pt idx="111">
                  <c:v>279.93099999999998</c:v>
                </c:pt>
                <c:pt idx="112">
                  <c:v>271.351</c:v>
                </c:pt>
                <c:pt idx="113">
                  <c:v>262.81</c:v>
                </c:pt>
                <c:pt idx="114">
                  <c:v>254.31100000000001</c:v>
                </c:pt>
                <c:pt idx="115">
                  <c:v>245.85400000000001</c:v>
                </c:pt>
                <c:pt idx="116">
                  <c:v>237.43899999999999</c:v>
                </c:pt>
                <c:pt idx="117">
                  <c:v>229.06800000000001</c:v>
                </c:pt>
                <c:pt idx="118">
                  <c:v>220.74100000000001</c:v>
                </c:pt>
                <c:pt idx="119">
                  <c:v>212.459</c:v>
                </c:pt>
                <c:pt idx="120">
                  <c:v>204.22200000000001</c:v>
                </c:pt>
                <c:pt idx="121">
                  <c:v>196.03200000000001</c:v>
                </c:pt>
                <c:pt idx="122">
                  <c:v>187.88900000000001</c:v>
                </c:pt>
                <c:pt idx="123">
                  <c:v>179.79400000000001</c:v>
                </c:pt>
                <c:pt idx="124">
                  <c:v>171.74799999999999</c:v>
                </c:pt>
                <c:pt idx="125">
                  <c:v>163.751</c:v>
                </c:pt>
                <c:pt idx="126">
                  <c:v>155.804</c:v>
                </c:pt>
                <c:pt idx="127">
                  <c:v>147.90799999999999</c:v>
                </c:pt>
                <c:pt idx="128">
                  <c:v>140.06299999999999</c:v>
                </c:pt>
              </c:numCache>
            </c:numRef>
          </c:xVal>
          <c:yVal>
            <c:numRef>
              <c:f>Test5!$B$3:$B$131</c:f>
              <c:numCache>
                <c:formatCode>General</c:formatCode>
                <c:ptCount val="129"/>
                <c:pt idx="0">
                  <c:v>723.08699999999999</c:v>
                </c:pt>
                <c:pt idx="1">
                  <c:v>723.08699999999999</c:v>
                </c:pt>
                <c:pt idx="2">
                  <c:v>723.08699999999999</c:v>
                </c:pt>
                <c:pt idx="3">
                  <c:v>723.08699999999999</c:v>
                </c:pt>
                <c:pt idx="4">
                  <c:v>723.08699999999999</c:v>
                </c:pt>
                <c:pt idx="5">
                  <c:v>723.08699999999999</c:v>
                </c:pt>
                <c:pt idx="6">
                  <c:v>723.08699999999999</c:v>
                </c:pt>
                <c:pt idx="7">
                  <c:v>723.08699999999999</c:v>
                </c:pt>
                <c:pt idx="8">
                  <c:v>723.08699999999999</c:v>
                </c:pt>
                <c:pt idx="9">
                  <c:v>723.08699999999999</c:v>
                </c:pt>
                <c:pt idx="10">
                  <c:v>723.08699999999999</c:v>
                </c:pt>
                <c:pt idx="11">
                  <c:v>723.08699999999999</c:v>
                </c:pt>
                <c:pt idx="12">
                  <c:v>723.08699999999999</c:v>
                </c:pt>
                <c:pt idx="13">
                  <c:v>723.08699999999999</c:v>
                </c:pt>
                <c:pt idx="14">
                  <c:v>723.08699999999999</c:v>
                </c:pt>
                <c:pt idx="15">
                  <c:v>723.08699999999999</c:v>
                </c:pt>
                <c:pt idx="16">
                  <c:v>723.08699999999999</c:v>
                </c:pt>
                <c:pt idx="17">
                  <c:v>723.08699999999999</c:v>
                </c:pt>
                <c:pt idx="18">
                  <c:v>723.08699999999999</c:v>
                </c:pt>
                <c:pt idx="19">
                  <c:v>723.08699999999999</c:v>
                </c:pt>
                <c:pt idx="20">
                  <c:v>723.08699999999999</c:v>
                </c:pt>
                <c:pt idx="21">
                  <c:v>723.08699999999999</c:v>
                </c:pt>
                <c:pt idx="22">
                  <c:v>723.08699999999999</c:v>
                </c:pt>
                <c:pt idx="23">
                  <c:v>723.08699999999999</c:v>
                </c:pt>
                <c:pt idx="24">
                  <c:v>723.08699999999999</c:v>
                </c:pt>
                <c:pt idx="25">
                  <c:v>723.08699999999999</c:v>
                </c:pt>
                <c:pt idx="26">
                  <c:v>723.08699999999999</c:v>
                </c:pt>
                <c:pt idx="27">
                  <c:v>723.08699999999999</c:v>
                </c:pt>
                <c:pt idx="28">
                  <c:v>723.08699999999999</c:v>
                </c:pt>
                <c:pt idx="29">
                  <c:v>723.08699999999999</c:v>
                </c:pt>
                <c:pt idx="30">
                  <c:v>723.08699999999999</c:v>
                </c:pt>
                <c:pt idx="31">
                  <c:v>723.08699999999999</c:v>
                </c:pt>
                <c:pt idx="32">
                  <c:v>723.08699999999999</c:v>
                </c:pt>
                <c:pt idx="33">
                  <c:v>723.08699999999999</c:v>
                </c:pt>
                <c:pt idx="34">
                  <c:v>723.08699999999999</c:v>
                </c:pt>
                <c:pt idx="35">
                  <c:v>723.08699999999999</c:v>
                </c:pt>
                <c:pt idx="36">
                  <c:v>723.08699999999999</c:v>
                </c:pt>
                <c:pt idx="37">
                  <c:v>723.08699999999999</c:v>
                </c:pt>
                <c:pt idx="38">
                  <c:v>723.08699999999999</c:v>
                </c:pt>
                <c:pt idx="39">
                  <c:v>723.08699999999999</c:v>
                </c:pt>
                <c:pt idx="40">
                  <c:v>723.08699999999999</c:v>
                </c:pt>
                <c:pt idx="41">
                  <c:v>723.08699999999999</c:v>
                </c:pt>
                <c:pt idx="42">
                  <c:v>723.08699999999999</c:v>
                </c:pt>
                <c:pt idx="43">
                  <c:v>723.08699999999999</c:v>
                </c:pt>
                <c:pt idx="44">
                  <c:v>723.08699999999999</c:v>
                </c:pt>
                <c:pt idx="45">
                  <c:v>723.08699999999999</c:v>
                </c:pt>
                <c:pt idx="46">
                  <c:v>723.08699999999999</c:v>
                </c:pt>
                <c:pt idx="47">
                  <c:v>723.08699999999999</c:v>
                </c:pt>
                <c:pt idx="48">
                  <c:v>723.08699999999999</c:v>
                </c:pt>
                <c:pt idx="49">
                  <c:v>723.08699999999999</c:v>
                </c:pt>
                <c:pt idx="50">
                  <c:v>723.08699999999999</c:v>
                </c:pt>
                <c:pt idx="51">
                  <c:v>723.08699999999999</c:v>
                </c:pt>
                <c:pt idx="52">
                  <c:v>723.08699999999999</c:v>
                </c:pt>
                <c:pt idx="53">
                  <c:v>723.08699999999999</c:v>
                </c:pt>
                <c:pt idx="54">
                  <c:v>723.08699999999999</c:v>
                </c:pt>
                <c:pt idx="55">
                  <c:v>723.08699999999999</c:v>
                </c:pt>
                <c:pt idx="56">
                  <c:v>723.08699999999999</c:v>
                </c:pt>
                <c:pt idx="57">
                  <c:v>723.08699999999999</c:v>
                </c:pt>
                <c:pt idx="58">
                  <c:v>723.08699999999999</c:v>
                </c:pt>
                <c:pt idx="59">
                  <c:v>723.08699999999999</c:v>
                </c:pt>
                <c:pt idx="60">
                  <c:v>723.08699999999999</c:v>
                </c:pt>
                <c:pt idx="61">
                  <c:v>723.08699999999999</c:v>
                </c:pt>
                <c:pt idx="62">
                  <c:v>723.08699999999999</c:v>
                </c:pt>
                <c:pt idx="63">
                  <c:v>723.08699999999999</c:v>
                </c:pt>
                <c:pt idx="64">
                  <c:v>723.08699999999999</c:v>
                </c:pt>
                <c:pt idx="65">
                  <c:v>723.04200000000003</c:v>
                </c:pt>
                <c:pt idx="66">
                  <c:v>722.90499999999997</c:v>
                </c:pt>
                <c:pt idx="67">
                  <c:v>722.67700000000002</c:v>
                </c:pt>
                <c:pt idx="68">
                  <c:v>722.35900000000004</c:v>
                </c:pt>
                <c:pt idx="69">
                  <c:v>721.94899999999996</c:v>
                </c:pt>
                <c:pt idx="70">
                  <c:v>721.44799999999998</c:v>
                </c:pt>
                <c:pt idx="71">
                  <c:v>720.85599999999999</c:v>
                </c:pt>
                <c:pt idx="72">
                  <c:v>720.17399999999998</c:v>
                </c:pt>
                <c:pt idx="73">
                  <c:v>719.4</c:v>
                </c:pt>
                <c:pt idx="74">
                  <c:v>718.53599999999994</c:v>
                </c:pt>
                <c:pt idx="75">
                  <c:v>717.58100000000002</c:v>
                </c:pt>
                <c:pt idx="76">
                  <c:v>716.53499999999997</c:v>
                </c:pt>
                <c:pt idx="77">
                  <c:v>715.399</c:v>
                </c:pt>
                <c:pt idx="78">
                  <c:v>714.173</c:v>
                </c:pt>
                <c:pt idx="79">
                  <c:v>712.85599999999999</c:v>
                </c:pt>
                <c:pt idx="80">
                  <c:v>711.44899999999996</c:v>
                </c:pt>
                <c:pt idx="81">
                  <c:v>709.952</c:v>
                </c:pt>
                <c:pt idx="82">
                  <c:v>708.36500000000001</c:v>
                </c:pt>
                <c:pt idx="83">
                  <c:v>706.68799999999999</c:v>
                </c:pt>
                <c:pt idx="84">
                  <c:v>704.92200000000003</c:v>
                </c:pt>
                <c:pt idx="85">
                  <c:v>703.06600000000003</c:v>
                </c:pt>
                <c:pt idx="86">
                  <c:v>701.12099999999998</c:v>
                </c:pt>
                <c:pt idx="87">
                  <c:v>699.08699999999999</c:v>
                </c:pt>
                <c:pt idx="88">
                  <c:v>696.96400000000006</c:v>
                </c:pt>
                <c:pt idx="89">
                  <c:v>694.75300000000004</c:v>
                </c:pt>
                <c:pt idx="90">
                  <c:v>692.452</c:v>
                </c:pt>
                <c:pt idx="91">
                  <c:v>690.06399999999996</c:v>
                </c:pt>
                <c:pt idx="92">
                  <c:v>687.58699999999999</c:v>
                </c:pt>
                <c:pt idx="93">
                  <c:v>685.02300000000002</c:v>
                </c:pt>
                <c:pt idx="94">
                  <c:v>682.37099999999998</c:v>
                </c:pt>
                <c:pt idx="95">
                  <c:v>679.63099999999997</c:v>
                </c:pt>
                <c:pt idx="96">
                  <c:v>676.80399999999997</c:v>
                </c:pt>
                <c:pt idx="97">
                  <c:v>673.89099999999996</c:v>
                </c:pt>
                <c:pt idx="98">
                  <c:v>670.89099999999996</c:v>
                </c:pt>
                <c:pt idx="99">
                  <c:v>667.80399999999997</c:v>
                </c:pt>
                <c:pt idx="100">
                  <c:v>664.63099999999997</c:v>
                </c:pt>
                <c:pt idx="101">
                  <c:v>661.37300000000005</c:v>
                </c:pt>
                <c:pt idx="102">
                  <c:v>658.029</c:v>
                </c:pt>
                <c:pt idx="103">
                  <c:v>654.6</c:v>
                </c:pt>
                <c:pt idx="104">
                  <c:v>651.08600000000001</c:v>
                </c:pt>
                <c:pt idx="105">
                  <c:v>647.48800000000006</c:v>
                </c:pt>
                <c:pt idx="106">
                  <c:v>643.80499999999995</c:v>
                </c:pt>
                <c:pt idx="107">
                  <c:v>640.03899999999999</c:v>
                </c:pt>
                <c:pt idx="108">
                  <c:v>636.18899999999996</c:v>
                </c:pt>
                <c:pt idx="109">
                  <c:v>632.255</c:v>
                </c:pt>
                <c:pt idx="110">
                  <c:v>628.23900000000003</c:v>
                </c:pt>
                <c:pt idx="111">
                  <c:v>624.14099999999996</c:v>
                </c:pt>
                <c:pt idx="112">
                  <c:v>619.96</c:v>
                </c:pt>
                <c:pt idx="113">
                  <c:v>615.69799999999998</c:v>
                </c:pt>
                <c:pt idx="114">
                  <c:v>611.35400000000004</c:v>
                </c:pt>
                <c:pt idx="115">
                  <c:v>606.92999999999995</c:v>
                </c:pt>
                <c:pt idx="116">
                  <c:v>602.42399999999998</c:v>
                </c:pt>
                <c:pt idx="117">
                  <c:v>597.83900000000006</c:v>
                </c:pt>
                <c:pt idx="118">
                  <c:v>593.17399999999998</c:v>
                </c:pt>
                <c:pt idx="119">
                  <c:v>588.42999999999995</c:v>
                </c:pt>
                <c:pt idx="120">
                  <c:v>583.60699999999997</c:v>
                </c:pt>
                <c:pt idx="121">
                  <c:v>578.70600000000002</c:v>
                </c:pt>
                <c:pt idx="122">
                  <c:v>573.726</c:v>
                </c:pt>
                <c:pt idx="123">
                  <c:v>568.66999999999996</c:v>
                </c:pt>
                <c:pt idx="124">
                  <c:v>563.53599999999994</c:v>
                </c:pt>
                <c:pt idx="125">
                  <c:v>558.32500000000005</c:v>
                </c:pt>
                <c:pt idx="126">
                  <c:v>553.03899999999999</c:v>
                </c:pt>
                <c:pt idx="127">
                  <c:v>547.67700000000002</c:v>
                </c:pt>
                <c:pt idx="128">
                  <c:v>542.23900000000003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EC-41A9-92AB-946258977F5E}"/>
            </c:ext>
          </c:extLst>
        </c:ser>
        <c:ser>
          <c:idx val="1"/>
          <c:order val="1"/>
          <c:tx>
            <c:strRef>
              <c:f>Test5!$D$1</c:f>
              <c:strCache>
                <c:ptCount val="1"/>
                <c:pt idx="0">
                  <c:v>Right Curve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Test5!$D$3:$D$131</c:f>
              <c:numCache>
                <c:formatCode>General</c:formatCode>
                <c:ptCount val="129"/>
                <c:pt idx="0">
                  <c:v>1498.34</c:v>
                </c:pt>
                <c:pt idx="1">
                  <c:v>1486.08</c:v>
                </c:pt>
                <c:pt idx="2">
                  <c:v>1473.82</c:v>
                </c:pt>
                <c:pt idx="3">
                  <c:v>1461.56</c:v>
                </c:pt>
                <c:pt idx="4">
                  <c:v>1449.3</c:v>
                </c:pt>
                <c:pt idx="5">
                  <c:v>1437.04</c:v>
                </c:pt>
                <c:pt idx="6">
                  <c:v>1424.77</c:v>
                </c:pt>
                <c:pt idx="7">
                  <c:v>1412.51</c:v>
                </c:pt>
                <c:pt idx="8">
                  <c:v>1400.25</c:v>
                </c:pt>
                <c:pt idx="9">
                  <c:v>1387.99</c:v>
                </c:pt>
                <c:pt idx="10">
                  <c:v>1375.73</c:v>
                </c:pt>
                <c:pt idx="11">
                  <c:v>1363.47</c:v>
                </c:pt>
                <c:pt idx="12">
                  <c:v>1351.21</c:v>
                </c:pt>
                <c:pt idx="13">
                  <c:v>1338.95</c:v>
                </c:pt>
                <c:pt idx="14">
                  <c:v>1326.69</c:v>
                </c:pt>
                <c:pt idx="15">
                  <c:v>1314.43</c:v>
                </c:pt>
                <c:pt idx="16">
                  <c:v>1302.17</c:v>
                </c:pt>
                <c:pt idx="17">
                  <c:v>1289.9000000000001</c:v>
                </c:pt>
                <c:pt idx="18">
                  <c:v>1277.6400000000001</c:v>
                </c:pt>
                <c:pt idx="19">
                  <c:v>1265.3800000000001</c:v>
                </c:pt>
                <c:pt idx="20">
                  <c:v>1253.1199999999999</c:v>
                </c:pt>
                <c:pt idx="21">
                  <c:v>1240.8599999999999</c:v>
                </c:pt>
                <c:pt idx="22">
                  <c:v>1228.5999999999999</c:v>
                </c:pt>
                <c:pt idx="23">
                  <c:v>1216.3399999999999</c:v>
                </c:pt>
                <c:pt idx="24">
                  <c:v>1204.08</c:v>
                </c:pt>
                <c:pt idx="25">
                  <c:v>1191.82</c:v>
                </c:pt>
                <c:pt idx="26">
                  <c:v>1179.56</c:v>
                </c:pt>
                <c:pt idx="27">
                  <c:v>1167.29</c:v>
                </c:pt>
                <c:pt idx="28">
                  <c:v>1155.03</c:v>
                </c:pt>
                <c:pt idx="29">
                  <c:v>1142.77</c:v>
                </c:pt>
                <c:pt idx="30">
                  <c:v>1130.51</c:v>
                </c:pt>
                <c:pt idx="31">
                  <c:v>1118.25</c:v>
                </c:pt>
                <c:pt idx="32">
                  <c:v>1105.99</c:v>
                </c:pt>
                <c:pt idx="33">
                  <c:v>1093.73</c:v>
                </c:pt>
                <c:pt idx="34">
                  <c:v>1081.47</c:v>
                </c:pt>
                <c:pt idx="35">
                  <c:v>1069.21</c:v>
                </c:pt>
                <c:pt idx="36">
                  <c:v>1056.95</c:v>
                </c:pt>
                <c:pt idx="37">
                  <c:v>1044.69</c:v>
                </c:pt>
                <c:pt idx="38">
                  <c:v>1032.42</c:v>
                </c:pt>
                <c:pt idx="39">
                  <c:v>1020.16</c:v>
                </c:pt>
                <c:pt idx="40">
                  <c:v>1007.9</c:v>
                </c:pt>
                <c:pt idx="41">
                  <c:v>995.64099999999996</c:v>
                </c:pt>
                <c:pt idx="42">
                  <c:v>983.38</c:v>
                </c:pt>
                <c:pt idx="43">
                  <c:v>971.11900000000003</c:v>
                </c:pt>
                <c:pt idx="44">
                  <c:v>958.85799999999995</c:v>
                </c:pt>
                <c:pt idx="45">
                  <c:v>946.59799999999996</c:v>
                </c:pt>
                <c:pt idx="46">
                  <c:v>934.33699999999999</c:v>
                </c:pt>
                <c:pt idx="47">
                  <c:v>922.07600000000002</c:v>
                </c:pt>
                <c:pt idx="48">
                  <c:v>909.81500000000005</c:v>
                </c:pt>
                <c:pt idx="49">
                  <c:v>897.55399999999997</c:v>
                </c:pt>
                <c:pt idx="50">
                  <c:v>885.29300000000001</c:v>
                </c:pt>
                <c:pt idx="51">
                  <c:v>873.03200000000004</c:v>
                </c:pt>
                <c:pt idx="52">
                  <c:v>860.77099999999996</c:v>
                </c:pt>
                <c:pt idx="53">
                  <c:v>848.51</c:v>
                </c:pt>
                <c:pt idx="54">
                  <c:v>836.24900000000002</c:v>
                </c:pt>
                <c:pt idx="55">
                  <c:v>823.98800000000006</c:v>
                </c:pt>
                <c:pt idx="56">
                  <c:v>811.72699999999998</c:v>
                </c:pt>
                <c:pt idx="57">
                  <c:v>799.46600000000001</c:v>
                </c:pt>
                <c:pt idx="58">
                  <c:v>787.20500000000004</c:v>
                </c:pt>
                <c:pt idx="59">
                  <c:v>774.94399999999996</c:v>
                </c:pt>
                <c:pt idx="60">
                  <c:v>762.68299999999999</c:v>
                </c:pt>
                <c:pt idx="61">
                  <c:v>750.42200000000003</c:v>
                </c:pt>
                <c:pt idx="62">
                  <c:v>738.16099999999994</c:v>
                </c:pt>
                <c:pt idx="63">
                  <c:v>725.9</c:v>
                </c:pt>
                <c:pt idx="64">
                  <c:v>713.63900000000001</c:v>
                </c:pt>
                <c:pt idx="65">
                  <c:v>704.09500000000003</c:v>
                </c:pt>
                <c:pt idx="66">
                  <c:v>694.55100000000004</c:v>
                </c:pt>
                <c:pt idx="67">
                  <c:v>685.00900000000001</c:v>
                </c:pt>
                <c:pt idx="68">
                  <c:v>675.47</c:v>
                </c:pt>
                <c:pt idx="69">
                  <c:v>665.93399999999997</c:v>
                </c:pt>
                <c:pt idx="70">
                  <c:v>656.40200000000004</c:v>
                </c:pt>
                <c:pt idx="71">
                  <c:v>646.87599999999998</c:v>
                </c:pt>
                <c:pt idx="72">
                  <c:v>637.35500000000002</c:v>
                </c:pt>
                <c:pt idx="73">
                  <c:v>627.84199999999998</c:v>
                </c:pt>
                <c:pt idx="74">
                  <c:v>618.33600000000001</c:v>
                </c:pt>
                <c:pt idx="75">
                  <c:v>608.84</c:v>
                </c:pt>
                <c:pt idx="76">
                  <c:v>599.35199999999998</c:v>
                </c:pt>
                <c:pt idx="77">
                  <c:v>589.875</c:v>
                </c:pt>
                <c:pt idx="78">
                  <c:v>580.41</c:v>
                </c:pt>
                <c:pt idx="79">
                  <c:v>570.95600000000002</c:v>
                </c:pt>
                <c:pt idx="80">
                  <c:v>561.51599999999996</c:v>
                </c:pt>
                <c:pt idx="81">
                  <c:v>552.08900000000006</c:v>
                </c:pt>
                <c:pt idx="82">
                  <c:v>542.67700000000002</c:v>
                </c:pt>
                <c:pt idx="83">
                  <c:v>533.28099999999995</c:v>
                </c:pt>
                <c:pt idx="84">
                  <c:v>523.90099999999995</c:v>
                </c:pt>
                <c:pt idx="85">
                  <c:v>514.53899999999999</c:v>
                </c:pt>
                <c:pt idx="86">
                  <c:v>505.19400000000002</c:v>
                </c:pt>
                <c:pt idx="87">
                  <c:v>495.86900000000003</c:v>
                </c:pt>
                <c:pt idx="88">
                  <c:v>486.56299999999999</c:v>
                </c:pt>
                <c:pt idx="89">
                  <c:v>477.27800000000002</c:v>
                </c:pt>
                <c:pt idx="90">
                  <c:v>468.01499999999999</c:v>
                </c:pt>
                <c:pt idx="91">
                  <c:v>458.774</c:v>
                </c:pt>
                <c:pt idx="92">
                  <c:v>449.55599999999998</c:v>
                </c:pt>
                <c:pt idx="93">
                  <c:v>440.36200000000002</c:v>
                </c:pt>
                <c:pt idx="94">
                  <c:v>431.19299999999998</c:v>
                </c:pt>
                <c:pt idx="95">
                  <c:v>422.05</c:v>
                </c:pt>
                <c:pt idx="96">
                  <c:v>412.93400000000003</c:v>
                </c:pt>
                <c:pt idx="97">
                  <c:v>403.84399999999999</c:v>
                </c:pt>
                <c:pt idx="98">
                  <c:v>394.78300000000002</c:v>
                </c:pt>
                <c:pt idx="99">
                  <c:v>385.75200000000001</c:v>
                </c:pt>
                <c:pt idx="100">
                  <c:v>376.74900000000002</c:v>
                </c:pt>
                <c:pt idx="101">
                  <c:v>367.77800000000002</c:v>
                </c:pt>
                <c:pt idx="102">
                  <c:v>358.83800000000002</c:v>
                </c:pt>
                <c:pt idx="103">
                  <c:v>349.93099999999998</c:v>
                </c:pt>
                <c:pt idx="104">
                  <c:v>341.05599999999998</c:v>
                </c:pt>
                <c:pt idx="105">
                  <c:v>332.21600000000001</c:v>
                </c:pt>
                <c:pt idx="106">
                  <c:v>323.41000000000003</c:v>
                </c:pt>
                <c:pt idx="107">
                  <c:v>314.64</c:v>
                </c:pt>
                <c:pt idx="108">
                  <c:v>305.90600000000001</c:v>
                </c:pt>
                <c:pt idx="109">
                  <c:v>297.20999999999998</c:v>
                </c:pt>
                <c:pt idx="110">
                  <c:v>288.55099999999999</c:v>
                </c:pt>
                <c:pt idx="111">
                  <c:v>279.93099999999998</c:v>
                </c:pt>
                <c:pt idx="112">
                  <c:v>271.351</c:v>
                </c:pt>
                <c:pt idx="113">
                  <c:v>262.81</c:v>
                </c:pt>
                <c:pt idx="114">
                  <c:v>254.31100000000001</c:v>
                </c:pt>
                <c:pt idx="115">
                  <c:v>245.85400000000001</c:v>
                </c:pt>
                <c:pt idx="116">
                  <c:v>237.43899999999999</c:v>
                </c:pt>
                <c:pt idx="117">
                  <c:v>229.06800000000001</c:v>
                </c:pt>
                <c:pt idx="118">
                  <c:v>220.74100000000001</c:v>
                </c:pt>
                <c:pt idx="119">
                  <c:v>212.459</c:v>
                </c:pt>
                <c:pt idx="120">
                  <c:v>204.22200000000001</c:v>
                </c:pt>
                <c:pt idx="121">
                  <c:v>196.03200000000001</c:v>
                </c:pt>
                <c:pt idx="122">
                  <c:v>187.88900000000001</c:v>
                </c:pt>
                <c:pt idx="123">
                  <c:v>179.79400000000001</c:v>
                </c:pt>
                <c:pt idx="124">
                  <c:v>171.74799999999999</c:v>
                </c:pt>
                <c:pt idx="125">
                  <c:v>163.751</c:v>
                </c:pt>
                <c:pt idx="126">
                  <c:v>155.804</c:v>
                </c:pt>
                <c:pt idx="127">
                  <c:v>147.90799999999999</c:v>
                </c:pt>
                <c:pt idx="128">
                  <c:v>140.06299999999999</c:v>
                </c:pt>
              </c:numCache>
            </c:numRef>
          </c:xVal>
          <c:yVal>
            <c:numRef>
              <c:f>Test5!$E$3:$E$131</c:f>
              <c:numCache>
                <c:formatCode>General</c:formatCode>
                <c:ptCount val="129"/>
                <c:pt idx="0">
                  <c:v>676.91300000000001</c:v>
                </c:pt>
                <c:pt idx="1">
                  <c:v>676.91300000000001</c:v>
                </c:pt>
                <c:pt idx="2">
                  <c:v>676.91300000000001</c:v>
                </c:pt>
                <c:pt idx="3">
                  <c:v>676.91300000000001</c:v>
                </c:pt>
                <c:pt idx="4">
                  <c:v>676.91300000000001</c:v>
                </c:pt>
                <c:pt idx="5">
                  <c:v>676.91300000000001</c:v>
                </c:pt>
                <c:pt idx="6">
                  <c:v>676.91300000000001</c:v>
                </c:pt>
                <c:pt idx="7">
                  <c:v>676.91300000000001</c:v>
                </c:pt>
                <c:pt idx="8">
                  <c:v>676.91300000000001</c:v>
                </c:pt>
                <c:pt idx="9">
                  <c:v>676.91300000000001</c:v>
                </c:pt>
                <c:pt idx="10">
                  <c:v>676.91300000000001</c:v>
                </c:pt>
                <c:pt idx="11">
                  <c:v>676.91300000000001</c:v>
                </c:pt>
                <c:pt idx="12">
                  <c:v>676.91300000000001</c:v>
                </c:pt>
                <c:pt idx="13">
                  <c:v>676.91300000000001</c:v>
                </c:pt>
                <c:pt idx="14">
                  <c:v>676.91300000000001</c:v>
                </c:pt>
                <c:pt idx="15">
                  <c:v>676.91300000000001</c:v>
                </c:pt>
                <c:pt idx="16">
                  <c:v>676.91300000000001</c:v>
                </c:pt>
                <c:pt idx="17">
                  <c:v>676.91300000000001</c:v>
                </c:pt>
                <c:pt idx="18">
                  <c:v>676.91300000000001</c:v>
                </c:pt>
                <c:pt idx="19">
                  <c:v>676.91300000000001</c:v>
                </c:pt>
                <c:pt idx="20">
                  <c:v>676.91300000000001</c:v>
                </c:pt>
                <c:pt idx="21">
                  <c:v>676.91300000000001</c:v>
                </c:pt>
                <c:pt idx="22">
                  <c:v>676.91300000000001</c:v>
                </c:pt>
                <c:pt idx="23">
                  <c:v>676.91300000000001</c:v>
                </c:pt>
                <c:pt idx="24">
                  <c:v>676.91300000000001</c:v>
                </c:pt>
                <c:pt idx="25">
                  <c:v>676.91300000000001</c:v>
                </c:pt>
                <c:pt idx="26">
                  <c:v>676.91300000000001</c:v>
                </c:pt>
                <c:pt idx="27">
                  <c:v>676.91300000000001</c:v>
                </c:pt>
                <c:pt idx="28">
                  <c:v>676.91300000000001</c:v>
                </c:pt>
                <c:pt idx="29">
                  <c:v>676.91300000000001</c:v>
                </c:pt>
                <c:pt idx="30">
                  <c:v>676.91300000000001</c:v>
                </c:pt>
                <c:pt idx="31">
                  <c:v>676.91300000000001</c:v>
                </c:pt>
                <c:pt idx="32">
                  <c:v>676.91300000000001</c:v>
                </c:pt>
                <c:pt idx="33">
                  <c:v>676.91300000000001</c:v>
                </c:pt>
                <c:pt idx="34">
                  <c:v>676.91300000000001</c:v>
                </c:pt>
                <c:pt idx="35">
                  <c:v>676.91300000000001</c:v>
                </c:pt>
                <c:pt idx="36">
                  <c:v>676.91300000000001</c:v>
                </c:pt>
                <c:pt idx="37">
                  <c:v>676.91300000000001</c:v>
                </c:pt>
                <c:pt idx="38">
                  <c:v>676.91300000000001</c:v>
                </c:pt>
                <c:pt idx="39">
                  <c:v>676.91300000000001</c:v>
                </c:pt>
                <c:pt idx="40">
                  <c:v>676.91300000000001</c:v>
                </c:pt>
                <c:pt idx="41">
                  <c:v>676.91300000000001</c:v>
                </c:pt>
                <c:pt idx="42">
                  <c:v>676.91300000000001</c:v>
                </c:pt>
                <c:pt idx="43">
                  <c:v>676.91300000000001</c:v>
                </c:pt>
                <c:pt idx="44">
                  <c:v>676.91300000000001</c:v>
                </c:pt>
                <c:pt idx="45">
                  <c:v>676.91300000000001</c:v>
                </c:pt>
                <c:pt idx="46">
                  <c:v>676.91300000000001</c:v>
                </c:pt>
                <c:pt idx="47">
                  <c:v>676.91300000000001</c:v>
                </c:pt>
                <c:pt idx="48">
                  <c:v>676.91300000000001</c:v>
                </c:pt>
                <c:pt idx="49">
                  <c:v>676.91300000000001</c:v>
                </c:pt>
                <c:pt idx="50">
                  <c:v>676.91300000000001</c:v>
                </c:pt>
                <c:pt idx="51">
                  <c:v>676.91300000000001</c:v>
                </c:pt>
                <c:pt idx="52">
                  <c:v>676.91300000000001</c:v>
                </c:pt>
                <c:pt idx="53">
                  <c:v>676.91300000000001</c:v>
                </c:pt>
                <c:pt idx="54">
                  <c:v>676.91300000000001</c:v>
                </c:pt>
                <c:pt idx="55">
                  <c:v>676.91300000000001</c:v>
                </c:pt>
                <c:pt idx="56">
                  <c:v>676.91300000000001</c:v>
                </c:pt>
                <c:pt idx="57">
                  <c:v>676.91300000000001</c:v>
                </c:pt>
                <c:pt idx="58">
                  <c:v>676.91300000000001</c:v>
                </c:pt>
                <c:pt idx="59">
                  <c:v>676.91300000000001</c:v>
                </c:pt>
                <c:pt idx="60">
                  <c:v>676.91300000000001</c:v>
                </c:pt>
                <c:pt idx="61">
                  <c:v>676.91300000000001</c:v>
                </c:pt>
                <c:pt idx="62">
                  <c:v>676.91300000000001</c:v>
                </c:pt>
                <c:pt idx="63">
                  <c:v>676.91300000000001</c:v>
                </c:pt>
                <c:pt idx="64">
                  <c:v>676.91300000000001</c:v>
                </c:pt>
                <c:pt idx="65">
                  <c:v>676.95799999999997</c:v>
                </c:pt>
                <c:pt idx="66">
                  <c:v>677.09500000000003</c:v>
                </c:pt>
                <c:pt idx="67">
                  <c:v>677.32299999999998</c:v>
                </c:pt>
                <c:pt idx="68">
                  <c:v>677.64099999999996</c:v>
                </c:pt>
                <c:pt idx="69">
                  <c:v>678.05100000000004</c:v>
                </c:pt>
                <c:pt idx="70">
                  <c:v>678.55200000000002</c:v>
                </c:pt>
                <c:pt idx="71">
                  <c:v>679.14400000000001</c:v>
                </c:pt>
                <c:pt idx="72">
                  <c:v>679.82600000000002</c:v>
                </c:pt>
                <c:pt idx="73">
                  <c:v>680.6</c:v>
                </c:pt>
                <c:pt idx="74">
                  <c:v>681.46400000000006</c:v>
                </c:pt>
                <c:pt idx="75">
                  <c:v>682.41899999999998</c:v>
                </c:pt>
                <c:pt idx="76">
                  <c:v>683.46500000000003</c:v>
                </c:pt>
                <c:pt idx="77">
                  <c:v>684.601</c:v>
                </c:pt>
                <c:pt idx="78">
                  <c:v>685.827</c:v>
                </c:pt>
                <c:pt idx="79">
                  <c:v>687.14400000000001</c:v>
                </c:pt>
                <c:pt idx="80">
                  <c:v>688.55100000000004</c:v>
                </c:pt>
                <c:pt idx="81">
                  <c:v>690.048</c:v>
                </c:pt>
                <c:pt idx="82">
                  <c:v>691.63499999999999</c:v>
                </c:pt>
                <c:pt idx="83">
                  <c:v>693.31200000000001</c:v>
                </c:pt>
                <c:pt idx="84">
                  <c:v>695.07799999999997</c:v>
                </c:pt>
                <c:pt idx="85">
                  <c:v>696.93399999999997</c:v>
                </c:pt>
                <c:pt idx="86">
                  <c:v>698.87900000000002</c:v>
                </c:pt>
                <c:pt idx="87">
                  <c:v>700.91300000000001</c:v>
                </c:pt>
                <c:pt idx="88">
                  <c:v>703.03599999999994</c:v>
                </c:pt>
                <c:pt idx="89">
                  <c:v>705.24699999999996</c:v>
                </c:pt>
                <c:pt idx="90">
                  <c:v>707.548</c:v>
                </c:pt>
                <c:pt idx="91">
                  <c:v>709.93600000000004</c:v>
                </c:pt>
                <c:pt idx="92">
                  <c:v>712.41300000000001</c:v>
                </c:pt>
                <c:pt idx="93">
                  <c:v>714.97699999999998</c:v>
                </c:pt>
                <c:pt idx="94">
                  <c:v>717.62900000000002</c:v>
                </c:pt>
                <c:pt idx="95">
                  <c:v>720.36900000000003</c:v>
                </c:pt>
                <c:pt idx="96">
                  <c:v>723.19600000000003</c:v>
                </c:pt>
                <c:pt idx="97">
                  <c:v>726.10900000000004</c:v>
                </c:pt>
                <c:pt idx="98">
                  <c:v>729.10900000000004</c:v>
                </c:pt>
                <c:pt idx="99">
                  <c:v>732.19600000000003</c:v>
                </c:pt>
                <c:pt idx="100">
                  <c:v>735.36900000000003</c:v>
                </c:pt>
                <c:pt idx="101">
                  <c:v>738.62699999999995</c:v>
                </c:pt>
                <c:pt idx="102">
                  <c:v>741.971</c:v>
                </c:pt>
                <c:pt idx="103">
                  <c:v>745.4</c:v>
                </c:pt>
                <c:pt idx="104">
                  <c:v>748.91399999999999</c:v>
                </c:pt>
                <c:pt idx="105">
                  <c:v>752.51199999999994</c:v>
                </c:pt>
                <c:pt idx="106">
                  <c:v>756.19500000000005</c:v>
                </c:pt>
                <c:pt idx="107">
                  <c:v>759.96100000000001</c:v>
                </c:pt>
                <c:pt idx="108">
                  <c:v>763.81100000000004</c:v>
                </c:pt>
                <c:pt idx="109">
                  <c:v>767.745</c:v>
                </c:pt>
                <c:pt idx="110">
                  <c:v>771.76099999999997</c:v>
                </c:pt>
                <c:pt idx="111">
                  <c:v>775.85900000000004</c:v>
                </c:pt>
                <c:pt idx="112">
                  <c:v>780.04</c:v>
                </c:pt>
                <c:pt idx="113">
                  <c:v>784.30200000000002</c:v>
                </c:pt>
                <c:pt idx="114">
                  <c:v>788.64599999999996</c:v>
                </c:pt>
                <c:pt idx="115">
                  <c:v>793.07</c:v>
                </c:pt>
                <c:pt idx="116">
                  <c:v>797.57600000000002</c:v>
                </c:pt>
                <c:pt idx="117">
                  <c:v>802.16099999999994</c:v>
                </c:pt>
                <c:pt idx="118">
                  <c:v>806.82600000000002</c:v>
                </c:pt>
                <c:pt idx="119">
                  <c:v>811.57</c:v>
                </c:pt>
                <c:pt idx="120">
                  <c:v>816.39300000000003</c:v>
                </c:pt>
                <c:pt idx="121">
                  <c:v>821.29399999999998</c:v>
                </c:pt>
                <c:pt idx="122">
                  <c:v>826.274</c:v>
                </c:pt>
                <c:pt idx="123">
                  <c:v>831.33</c:v>
                </c:pt>
                <c:pt idx="124">
                  <c:v>836.46400000000006</c:v>
                </c:pt>
                <c:pt idx="125">
                  <c:v>841.67499999999995</c:v>
                </c:pt>
                <c:pt idx="126">
                  <c:v>846.96100000000001</c:v>
                </c:pt>
                <c:pt idx="127">
                  <c:v>852.32299999999998</c:v>
                </c:pt>
                <c:pt idx="128">
                  <c:v>857.76099999999997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EC-41A9-92AB-946258977F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8882304"/>
        <c:axId val="1957166320"/>
      </c:scatterChart>
      <c:valAx>
        <c:axId val="2108882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166320"/>
        <c:crosses val="autoZero"/>
        <c:crossBetween val="midCat"/>
      </c:valAx>
      <c:valAx>
        <c:axId val="195716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8882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Test6!$A$1</c:f>
              <c:strCache>
                <c:ptCount val="1"/>
                <c:pt idx="0">
                  <c:v>Left Curve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Test6!$A$3:$A$131</c:f>
              <c:numCache>
                <c:formatCode>General</c:formatCode>
                <c:ptCount val="129"/>
                <c:pt idx="0">
                  <c:v>979.17600000000004</c:v>
                </c:pt>
                <c:pt idx="1">
                  <c:v>973.04600000000005</c:v>
                </c:pt>
                <c:pt idx="2">
                  <c:v>966.91499999999996</c:v>
                </c:pt>
                <c:pt idx="3">
                  <c:v>960.78499999999997</c:v>
                </c:pt>
                <c:pt idx="4">
                  <c:v>954.654</c:v>
                </c:pt>
                <c:pt idx="5">
                  <c:v>948.524</c:v>
                </c:pt>
                <c:pt idx="6">
                  <c:v>942.39300000000003</c:v>
                </c:pt>
                <c:pt idx="7">
                  <c:v>936.26300000000003</c:v>
                </c:pt>
                <c:pt idx="8">
                  <c:v>930.13199999999995</c:v>
                </c:pt>
                <c:pt idx="9">
                  <c:v>924.00199999999995</c:v>
                </c:pt>
                <c:pt idx="10">
                  <c:v>917.87099999999998</c:v>
                </c:pt>
                <c:pt idx="11">
                  <c:v>911.74099999999999</c:v>
                </c:pt>
                <c:pt idx="12">
                  <c:v>905.61</c:v>
                </c:pt>
                <c:pt idx="13">
                  <c:v>899.48</c:v>
                </c:pt>
                <c:pt idx="14">
                  <c:v>893.34900000000005</c:v>
                </c:pt>
                <c:pt idx="15">
                  <c:v>887.21900000000005</c:v>
                </c:pt>
                <c:pt idx="16">
                  <c:v>881.08799999999997</c:v>
                </c:pt>
                <c:pt idx="17">
                  <c:v>874.95799999999997</c:v>
                </c:pt>
                <c:pt idx="18">
                  <c:v>868.827</c:v>
                </c:pt>
                <c:pt idx="19">
                  <c:v>862.697</c:v>
                </c:pt>
                <c:pt idx="20">
                  <c:v>856.56600000000003</c:v>
                </c:pt>
                <c:pt idx="21">
                  <c:v>850.43600000000004</c:v>
                </c:pt>
                <c:pt idx="22">
                  <c:v>844.30499999999995</c:v>
                </c:pt>
                <c:pt idx="23">
                  <c:v>838.17499999999995</c:v>
                </c:pt>
                <c:pt idx="24">
                  <c:v>832.04499999999996</c:v>
                </c:pt>
                <c:pt idx="25">
                  <c:v>825.91399999999999</c:v>
                </c:pt>
                <c:pt idx="26">
                  <c:v>819.78399999999999</c:v>
                </c:pt>
                <c:pt idx="27">
                  <c:v>813.65300000000002</c:v>
                </c:pt>
                <c:pt idx="28">
                  <c:v>807.52300000000002</c:v>
                </c:pt>
                <c:pt idx="29">
                  <c:v>801.39200000000005</c:v>
                </c:pt>
                <c:pt idx="30">
                  <c:v>795.26199999999994</c:v>
                </c:pt>
                <c:pt idx="31">
                  <c:v>789.13099999999997</c:v>
                </c:pt>
                <c:pt idx="32">
                  <c:v>783.00099999999998</c:v>
                </c:pt>
                <c:pt idx="33">
                  <c:v>776.87</c:v>
                </c:pt>
                <c:pt idx="34">
                  <c:v>770.74</c:v>
                </c:pt>
                <c:pt idx="35">
                  <c:v>764.60900000000004</c:v>
                </c:pt>
                <c:pt idx="36">
                  <c:v>758.47900000000004</c:v>
                </c:pt>
                <c:pt idx="37">
                  <c:v>752.34799999999996</c:v>
                </c:pt>
                <c:pt idx="38">
                  <c:v>746.21799999999996</c:v>
                </c:pt>
                <c:pt idx="39">
                  <c:v>740.08699999999999</c:v>
                </c:pt>
                <c:pt idx="40">
                  <c:v>733.95699999999999</c:v>
                </c:pt>
                <c:pt idx="41">
                  <c:v>727.82600000000002</c:v>
                </c:pt>
                <c:pt idx="42">
                  <c:v>721.69600000000003</c:v>
                </c:pt>
                <c:pt idx="43">
                  <c:v>715.56500000000005</c:v>
                </c:pt>
                <c:pt idx="44">
                  <c:v>709.43499999999995</c:v>
                </c:pt>
                <c:pt idx="45">
                  <c:v>703.30399999999997</c:v>
                </c:pt>
                <c:pt idx="46">
                  <c:v>697.17399999999998</c:v>
                </c:pt>
                <c:pt idx="47">
                  <c:v>691.04399999999998</c:v>
                </c:pt>
                <c:pt idx="48">
                  <c:v>684.91300000000001</c:v>
                </c:pt>
                <c:pt idx="49">
                  <c:v>678.78300000000002</c:v>
                </c:pt>
                <c:pt idx="50">
                  <c:v>672.65200000000004</c:v>
                </c:pt>
                <c:pt idx="51">
                  <c:v>666.52200000000005</c:v>
                </c:pt>
                <c:pt idx="52">
                  <c:v>660.39099999999996</c:v>
                </c:pt>
                <c:pt idx="53">
                  <c:v>654.26099999999997</c:v>
                </c:pt>
                <c:pt idx="54">
                  <c:v>648.13</c:v>
                </c:pt>
                <c:pt idx="55">
                  <c:v>642</c:v>
                </c:pt>
                <c:pt idx="56">
                  <c:v>635.86900000000003</c:v>
                </c:pt>
                <c:pt idx="57">
                  <c:v>629.73900000000003</c:v>
                </c:pt>
                <c:pt idx="58">
                  <c:v>623.60799999999995</c:v>
                </c:pt>
                <c:pt idx="59">
                  <c:v>617.47799999999995</c:v>
                </c:pt>
                <c:pt idx="60">
                  <c:v>611.34699999999998</c:v>
                </c:pt>
                <c:pt idx="61">
                  <c:v>605.21699999999998</c:v>
                </c:pt>
                <c:pt idx="62">
                  <c:v>599.08600000000001</c:v>
                </c:pt>
                <c:pt idx="63">
                  <c:v>592.95600000000002</c:v>
                </c:pt>
                <c:pt idx="64">
                  <c:v>586.82500000000005</c:v>
                </c:pt>
                <c:pt idx="65">
                  <c:v>582.09299999999996</c:v>
                </c:pt>
                <c:pt idx="66">
                  <c:v>577.43899999999996</c:v>
                </c:pt>
                <c:pt idx="67">
                  <c:v>572.86500000000001</c:v>
                </c:pt>
                <c:pt idx="68">
                  <c:v>568.37199999999996</c:v>
                </c:pt>
                <c:pt idx="69">
                  <c:v>563.95899999999995</c:v>
                </c:pt>
                <c:pt idx="70">
                  <c:v>559.62599999999998</c:v>
                </c:pt>
                <c:pt idx="71">
                  <c:v>555.37599999999998</c:v>
                </c:pt>
                <c:pt idx="72">
                  <c:v>551.20699999999999</c:v>
                </c:pt>
                <c:pt idx="73">
                  <c:v>547.12</c:v>
                </c:pt>
                <c:pt idx="74">
                  <c:v>543.11599999999999</c:v>
                </c:pt>
                <c:pt idx="75">
                  <c:v>539.19399999999996</c:v>
                </c:pt>
                <c:pt idx="76">
                  <c:v>535.35599999999999</c:v>
                </c:pt>
                <c:pt idx="77">
                  <c:v>531.60199999999998</c:v>
                </c:pt>
                <c:pt idx="78">
                  <c:v>527.93100000000004</c:v>
                </c:pt>
                <c:pt idx="79">
                  <c:v>524.34500000000003</c:v>
                </c:pt>
                <c:pt idx="80">
                  <c:v>520.84299999999996</c:v>
                </c:pt>
                <c:pt idx="81">
                  <c:v>517.42600000000004</c:v>
                </c:pt>
                <c:pt idx="82">
                  <c:v>514.09400000000005</c:v>
                </c:pt>
                <c:pt idx="83">
                  <c:v>510.84800000000001</c:v>
                </c:pt>
                <c:pt idx="84">
                  <c:v>507.68799999999999</c:v>
                </c:pt>
                <c:pt idx="85">
                  <c:v>504.61399999999998</c:v>
                </c:pt>
                <c:pt idx="86">
                  <c:v>501.62599999999998</c:v>
                </c:pt>
                <c:pt idx="87">
                  <c:v>498.72500000000002</c:v>
                </c:pt>
                <c:pt idx="88">
                  <c:v>495.91</c:v>
                </c:pt>
                <c:pt idx="89">
                  <c:v>493.18299999999999</c:v>
                </c:pt>
                <c:pt idx="90">
                  <c:v>490.54399999999998</c:v>
                </c:pt>
                <c:pt idx="91">
                  <c:v>487.99200000000002</c:v>
                </c:pt>
                <c:pt idx="92">
                  <c:v>485.52800000000002</c:v>
                </c:pt>
                <c:pt idx="93">
                  <c:v>483.15199999999999</c:v>
                </c:pt>
                <c:pt idx="94">
                  <c:v>480.86399999999998</c:v>
                </c:pt>
                <c:pt idx="95">
                  <c:v>478.66500000000002</c:v>
                </c:pt>
                <c:pt idx="96">
                  <c:v>476.55500000000001</c:v>
                </c:pt>
                <c:pt idx="97">
                  <c:v>474.53300000000002</c:v>
                </c:pt>
                <c:pt idx="98">
                  <c:v>472.601</c:v>
                </c:pt>
                <c:pt idx="99">
                  <c:v>470.75799999999998</c:v>
                </c:pt>
                <c:pt idx="100">
                  <c:v>469.005</c:v>
                </c:pt>
                <c:pt idx="101">
                  <c:v>467.34100000000001</c:v>
                </c:pt>
                <c:pt idx="102">
                  <c:v>465.767</c:v>
                </c:pt>
                <c:pt idx="103">
                  <c:v>464.28300000000002</c:v>
                </c:pt>
                <c:pt idx="104">
                  <c:v>462.88900000000001</c:v>
                </c:pt>
                <c:pt idx="105">
                  <c:v>461.58499999999998</c:v>
                </c:pt>
                <c:pt idx="106">
                  <c:v>460.37099999999998</c:v>
                </c:pt>
                <c:pt idx="107">
                  <c:v>459.24799999999999</c:v>
                </c:pt>
                <c:pt idx="108">
                  <c:v>458.21499999999997</c:v>
                </c:pt>
                <c:pt idx="109">
                  <c:v>457.27300000000002</c:v>
                </c:pt>
                <c:pt idx="110">
                  <c:v>456.42200000000003</c:v>
                </c:pt>
                <c:pt idx="111">
                  <c:v>455.66199999999998</c:v>
                </c:pt>
                <c:pt idx="112">
                  <c:v>454.99200000000002</c:v>
                </c:pt>
                <c:pt idx="113">
                  <c:v>454.41300000000001</c:v>
                </c:pt>
                <c:pt idx="114">
                  <c:v>453.92500000000001</c:v>
                </c:pt>
                <c:pt idx="115">
                  <c:v>453.52800000000002</c:v>
                </c:pt>
                <c:pt idx="116">
                  <c:v>453.22300000000001</c:v>
                </c:pt>
                <c:pt idx="117">
                  <c:v>453.00799999999998</c:v>
                </c:pt>
                <c:pt idx="118">
                  <c:v>452.88400000000001</c:v>
                </c:pt>
                <c:pt idx="119">
                  <c:v>452.85199999999998</c:v>
                </c:pt>
                <c:pt idx="120">
                  <c:v>452.91</c:v>
                </c:pt>
                <c:pt idx="121">
                  <c:v>453.06</c:v>
                </c:pt>
                <c:pt idx="122">
                  <c:v>453.30099999999999</c:v>
                </c:pt>
                <c:pt idx="123">
                  <c:v>453.63299999999998</c:v>
                </c:pt>
                <c:pt idx="124">
                  <c:v>454.05500000000001</c:v>
                </c:pt>
                <c:pt idx="125">
                  <c:v>454.56900000000002</c:v>
                </c:pt>
                <c:pt idx="126">
                  <c:v>455.17399999999998</c:v>
                </c:pt>
                <c:pt idx="127">
                  <c:v>455.87</c:v>
                </c:pt>
                <c:pt idx="128">
                  <c:v>456.65600000000001</c:v>
                </c:pt>
              </c:numCache>
            </c:numRef>
          </c:xVal>
          <c:yVal>
            <c:numRef>
              <c:f>Test6!$B$3:$B$131</c:f>
              <c:numCache>
                <c:formatCode>General</c:formatCode>
                <c:ptCount val="129"/>
                <c:pt idx="0">
                  <c:v>1576.13</c:v>
                </c:pt>
                <c:pt idx="1">
                  <c:v>1565.51</c:v>
                </c:pt>
                <c:pt idx="2">
                  <c:v>1554.9</c:v>
                </c:pt>
                <c:pt idx="3">
                  <c:v>1544.28</c:v>
                </c:pt>
                <c:pt idx="4">
                  <c:v>1533.66</c:v>
                </c:pt>
                <c:pt idx="5">
                  <c:v>1523.04</c:v>
                </c:pt>
                <c:pt idx="6">
                  <c:v>1512.42</c:v>
                </c:pt>
                <c:pt idx="7">
                  <c:v>1501.8</c:v>
                </c:pt>
                <c:pt idx="8">
                  <c:v>1491.19</c:v>
                </c:pt>
                <c:pt idx="9">
                  <c:v>1480.57</c:v>
                </c:pt>
                <c:pt idx="10">
                  <c:v>1469.95</c:v>
                </c:pt>
                <c:pt idx="11">
                  <c:v>1459.33</c:v>
                </c:pt>
                <c:pt idx="12">
                  <c:v>1448.71</c:v>
                </c:pt>
                <c:pt idx="13">
                  <c:v>1438.09</c:v>
                </c:pt>
                <c:pt idx="14">
                  <c:v>1427.48</c:v>
                </c:pt>
                <c:pt idx="15">
                  <c:v>1416.86</c:v>
                </c:pt>
                <c:pt idx="16">
                  <c:v>1406.24</c:v>
                </c:pt>
                <c:pt idx="17">
                  <c:v>1395.62</c:v>
                </c:pt>
                <c:pt idx="18">
                  <c:v>1385</c:v>
                </c:pt>
                <c:pt idx="19">
                  <c:v>1374.38</c:v>
                </c:pt>
                <c:pt idx="20">
                  <c:v>1363.77</c:v>
                </c:pt>
                <c:pt idx="21">
                  <c:v>1353.15</c:v>
                </c:pt>
                <c:pt idx="22">
                  <c:v>1342.53</c:v>
                </c:pt>
                <c:pt idx="23">
                  <c:v>1331.91</c:v>
                </c:pt>
                <c:pt idx="24">
                  <c:v>1321.29</c:v>
                </c:pt>
                <c:pt idx="25">
                  <c:v>1310.67</c:v>
                </c:pt>
                <c:pt idx="26">
                  <c:v>1300.06</c:v>
                </c:pt>
                <c:pt idx="27">
                  <c:v>1289.44</c:v>
                </c:pt>
                <c:pt idx="28">
                  <c:v>1278.82</c:v>
                </c:pt>
                <c:pt idx="29">
                  <c:v>1268.2</c:v>
                </c:pt>
                <c:pt idx="30">
                  <c:v>1257.58</c:v>
                </c:pt>
                <c:pt idx="31">
                  <c:v>1246.96</c:v>
                </c:pt>
                <c:pt idx="32">
                  <c:v>1236.3499999999999</c:v>
                </c:pt>
                <c:pt idx="33">
                  <c:v>1225.73</c:v>
                </c:pt>
                <c:pt idx="34">
                  <c:v>1215.1099999999999</c:v>
                </c:pt>
                <c:pt idx="35">
                  <c:v>1204.49</c:v>
                </c:pt>
                <c:pt idx="36">
                  <c:v>1193.8699999999999</c:v>
                </c:pt>
                <c:pt idx="37">
                  <c:v>1183.25</c:v>
                </c:pt>
                <c:pt idx="38">
                  <c:v>1172.6400000000001</c:v>
                </c:pt>
                <c:pt idx="39">
                  <c:v>1162.02</c:v>
                </c:pt>
                <c:pt idx="40">
                  <c:v>1151.4000000000001</c:v>
                </c:pt>
                <c:pt idx="41">
                  <c:v>1140.78</c:v>
                </c:pt>
                <c:pt idx="42">
                  <c:v>1130.1600000000001</c:v>
                </c:pt>
                <c:pt idx="43">
                  <c:v>1119.55</c:v>
                </c:pt>
                <c:pt idx="44">
                  <c:v>1108.93</c:v>
                </c:pt>
                <c:pt idx="45">
                  <c:v>1098.31</c:v>
                </c:pt>
                <c:pt idx="46">
                  <c:v>1087.69</c:v>
                </c:pt>
                <c:pt idx="47">
                  <c:v>1077.07</c:v>
                </c:pt>
                <c:pt idx="48">
                  <c:v>1066.45</c:v>
                </c:pt>
                <c:pt idx="49">
                  <c:v>1055.8399999999999</c:v>
                </c:pt>
                <c:pt idx="50">
                  <c:v>1045.22</c:v>
                </c:pt>
                <c:pt idx="51">
                  <c:v>1034.5999999999999</c:v>
                </c:pt>
                <c:pt idx="52">
                  <c:v>1023.98</c:v>
                </c:pt>
                <c:pt idx="53">
                  <c:v>1013.36</c:v>
                </c:pt>
                <c:pt idx="54">
                  <c:v>1002.74</c:v>
                </c:pt>
                <c:pt idx="55">
                  <c:v>992.125</c:v>
                </c:pt>
                <c:pt idx="56">
                  <c:v>981.50699999999995</c:v>
                </c:pt>
                <c:pt idx="57">
                  <c:v>970.88900000000001</c:v>
                </c:pt>
                <c:pt idx="58">
                  <c:v>960.27099999999996</c:v>
                </c:pt>
                <c:pt idx="59">
                  <c:v>949.65200000000004</c:v>
                </c:pt>
                <c:pt idx="60">
                  <c:v>939.03399999999999</c:v>
                </c:pt>
                <c:pt idx="61">
                  <c:v>928.41600000000005</c:v>
                </c:pt>
                <c:pt idx="62">
                  <c:v>917.79700000000003</c:v>
                </c:pt>
                <c:pt idx="63">
                  <c:v>907.17899999999997</c:v>
                </c:pt>
                <c:pt idx="64">
                  <c:v>896.56100000000004</c:v>
                </c:pt>
                <c:pt idx="65">
                  <c:v>888.27200000000005</c:v>
                </c:pt>
                <c:pt idx="66">
                  <c:v>879.93899999999996</c:v>
                </c:pt>
                <c:pt idx="67">
                  <c:v>871.56100000000004</c:v>
                </c:pt>
                <c:pt idx="68">
                  <c:v>863.14</c:v>
                </c:pt>
                <c:pt idx="69">
                  <c:v>854.67700000000002</c:v>
                </c:pt>
                <c:pt idx="70">
                  <c:v>846.17200000000003</c:v>
                </c:pt>
                <c:pt idx="71">
                  <c:v>837.62599999999998</c:v>
                </c:pt>
                <c:pt idx="72">
                  <c:v>829.04</c:v>
                </c:pt>
                <c:pt idx="73">
                  <c:v>820.41399999999999</c:v>
                </c:pt>
                <c:pt idx="74">
                  <c:v>811.75</c:v>
                </c:pt>
                <c:pt idx="75">
                  <c:v>803.048</c:v>
                </c:pt>
                <c:pt idx="76">
                  <c:v>794.30899999999997</c:v>
                </c:pt>
                <c:pt idx="77">
                  <c:v>785.53399999999999</c:v>
                </c:pt>
                <c:pt idx="78">
                  <c:v>776.72299999999996</c:v>
                </c:pt>
                <c:pt idx="79">
                  <c:v>767.87800000000004</c:v>
                </c:pt>
                <c:pt idx="80">
                  <c:v>758.99900000000002</c:v>
                </c:pt>
                <c:pt idx="81">
                  <c:v>750.08699999999999</c:v>
                </c:pt>
                <c:pt idx="82">
                  <c:v>741.14200000000005</c:v>
                </c:pt>
                <c:pt idx="83">
                  <c:v>732.16600000000005</c:v>
                </c:pt>
                <c:pt idx="84">
                  <c:v>723.16</c:v>
                </c:pt>
                <c:pt idx="85">
                  <c:v>714.12400000000002</c:v>
                </c:pt>
                <c:pt idx="86">
                  <c:v>705.05899999999997</c:v>
                </c:pt>
                <c:pt idx="87">
                  <c:v>695.96600000000001</c:v>
                </c:pt>
                <c:pt idx="88">
                  <c:v>686.84500000000003</c:v>
                </c:pt>
                <c:pt idx="89">
                  <c:v>677.69899999999996</c:v>
                </c:pt>
                <c:pt idx="90">
                  <c:v>668.52599999999995</c:v>
                </c:pt>
                <c:pt idx="91">
                  <c:v>659.32899999999995</c:v>
                </c:pt>
                <c:pt idx="92">
                  <c:v>650.10799999999995</c:v>
                </c:pt>
                <c:pt idx="93">
                  <c:v>640.86300000000006</c:v>
                </c:pt>
                <c:pt idx="94">
                  <c:v>631.59699999999998</c:v>
                </c:pt>
                <c:pt idx="95">
                  <c:v>622.30899999999997</c:v>
                </c:pt>
                <c:pt idx="96">
                  <c:v>613</c:v>
                </c:pt>
                <c:pt idx="97">
                  <c:v>603.67200000000003</c:v>
                </c:pt>
                <c:pt idx="98">
                  <c:v>594.32500000000005</c:v>
                </c:pt>
                <c:pt idx="99">
                  <c:v>584.96</c:v>
                </c:pt>
                <c:pt idx="100">
                  <c:v>575.57799999999997</c:v>
                </c:pt>
                <c:pt idx="101">
                  <c:v>566.17899999999997</c:v>
                </c:pt>
                <c:pt idx="102">
                  <c:v>556.76499999999999</c:v>
                </c:pt>
                <c:pt idx="103">
                  <c:v>547.33600000000001</c:v>
                </c:pt>
                <c:pt idx="104">
                  <c:v>537.89400000000001</c:v>
                </c:pt>
                <c:pt idx="105">
                  <c:v>528.43899999999996</c:v>
                </c:pt>
                <c:pt idx="106">
                  <c:v>518.971</c:v>
                </c:pt>
                <c:pt idx="107">
                  <c:v>509.49299999999999</c:v>
                </c:pt>
                <c:pt idx="108">
                  <c:v>500.00400000000002</c:v>
                </c:pt>
                <c:pt idx="109">
                  <c:v>490.50599999999997</c:v>
                </c:pt>
                <c:pt idx="110">
                  <c:v>481</c:v>
                </c:pt>
                <c:pt idx="111">
                  <c:v>471.48500000000001</c:v>
                </c:pt>
                <c:pt idx="112">
                  <c:v>461.964</c:v>
                </c:pt>
                <c:pt idx="113">
                  <c:v>452.43700000000001</c:v>
                </c:pt>
                <c:pt idx="114">
                  <c:v>442.904</c:v>
                </c:pt>
                <c:pt idx="115">
                  <c:v>433.36799999999999</c:v>
                </c:pt>
                <c:pt idx="116">
                  <c:v>423.82799999999997</c:v>
                </c:pt>
                <c:pt idx="117">
                  <c:v>414.286</c:v>
                </c:pt>
                <c:pt idx="118">
                  <c:v>404.74200000000002</c:v>
                </c:pt>
                <c:pt idx="119">
                  <c:v>395.197</c:v>
                </c:pt>
                <c:pt idx="120">
                  <c:v>385.65300000000002</c:v>
                </c:pt>
                <c:pt idx="121">
                  <c:v>376.10899999999998</c:v>
                </c:pt>
                <c:pt idx="122">
                  <c:v>366.56700000000001</c:v>
                </c:pt>
                <c:pt idx="123">
                  <c:v>357.02800000000002</c:v>
                </c:pt>
                <c:pt idx="124">
                  <c:v>347.49299999999999</c:v>
                </c:pt>
                <c:pt idx="125">
                  <c:v>337.96199999999999</c:v>
                </c:pt>
                <c:pt idx="126">
                  <c:v>328.43700000000001</c:v>
                </c:pt>
                <c:pt idx="127">
                  <c:v>318.91699999999997</c:v>
                </c:pt>
                <c:pt idx="128">
                  <c:v>309.40499999999997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73-4978-988A-400797B12265}"/>
            </c:ext>
          </c:extLst>
        </c:ser>
        <c:ser>
          <c:idx val="1"/>
          <c:order val="1"/>
          <c:tx>
            <c:strRef>
              <c:f>Test6!$D$1</c:f>
              <c:strCache>
                <c:ptCount val="1"/>
                <c:pt idx="0">
                  <c:v>Right Curve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Test6!$D$3:$D$131</c:f>
              <c:numCache>
                <c:formatCode>General</c:formatCode>
                <c:ptCount val="129"/>
                <c:pt idx="0">
                  <c:v>1019.16</c:v>
                </c:pt>
                <c:pt idx="1">
                  <c:v>1013.03</c:v>
                </c:pt>
                <c:pt idx="2">
                  <c:v>1006.9</c:v>
                </c:pt>
                <c:pt idx="3">
                  <c:v>1000.77</c:v>
                </c:pt>
                <c:pt idx="4">
                  <c:v>994.64300000000003</c:v>
                </c:pt>
                <c:pt idx="5">
                  <c:v>988.51199999999994</c:v>
                </c:pt>
                <c:pt idx="6">
                  <c:v>982.38199999999995</c:v>
                </c:pt>
                <c:pt idx="7">
                  <c:v>976.25099999999998</c:v>
                </c:pt>
                <c:pt idx="8">
                  <c:v>970.12099999999998</c:v>
                </c:pt>
                <c:pt idx="9">
                  <c:v>963.99</c:v>
                </c:pt>
                <c:pt idx="10">
                  <c:v>957.86</c:v>
                </c:pt>
                <c:pt idx="11">
                  <c:v>951.72900000000004</c:v>
                </c:pt>
                <c:pt idx="12">
                  <c:v>945.59900000000005</c:v>
                </c:pt>
                <c:pt idx="13">
                  <c:v>939.46799999999996</c:v>
                </c:pt>
                <c:pt idx="14">
                  <c:v>933.33799999999997</c:v>
                </c:pt>
                <c:pt idx="15">
                  <c:v>927.20699999999999</c:v>
                </c:pt>
                <c:pt idx="16">
                  <c:v>921.077</c:v>
                </c:pt>
                <c:pt idx="17">
                  <c:v>914.94600000000003</c:v>
                </c:pt>
                <c:pt idx="18">
                  <c:v>908.81600000000003</c:v>
                </c:pt>
                <c:pt idx="19">
                  <c:v>902.68499999999995</c:v>
                </c:pt>
                <c:pt idx="20">
                  <c:v>896.55499999999995</c:v>
                </c:pt>
                <c:pt idx="21">
                  <c:v>890.42399999999998</c:v>
                </c:pt>
                <c:pt idx="22">
                  <c:v>884.29399999999998</c:v>
                </c:pt>
                <c:pt idx="23">
                  <c:v>878.16399999999999</c:v>
                </c:pt>
                <c:pt idx="24">
                  <c:v>872.03300000000002</c:v>
                </c:pt>
                <c:pt idx="25">
                  <c:v>865.90300000000002</c:v>
                </c:pt>
                <c:pt idx="26">
                  <c:v>859.77200000000005</c:v>
                </c:pt>
                <c:pt idx="27">
                  <c:v>853.64200000000005</c:v>
                </c:pt>
                <c:pt idx="28">
                  <c:v>847.51099999999997</c:v>
                </c:pt>
                <c:pt idx="29">
                  <c:v>841.38099999999997</c:v>
                </c:pt>
                <c:pt idx="30">
                  <c:v>835.25</c:v>
                </c:pt>
                <c:pt idx="31">
                  <c:v>829.12</c:v>
                </c:pt>
                <c:pt idx="32">
                  <c:v>822.98900000000003</c:v>
                </c:pt>
                <c:pt idx="33">
                  <c:v>816.85900000000004</c:v>
                </c:pt>
                <c:pt idx="34">
                  <c:v>810.72799999999995</c:v>
                </c:pt>
                <c:pt idx="35">
                  <c:v>804.59799999999996</c:v>
                </c:pt>
                <c:pt idx="36">
                  <c:v>798.46699999999998</c:v>
                </c:pt>
                <c:pt idx="37">
                  <c:v>792.33699999999999</c:v>
                </c:pt>
                <c:pt idx="38">
                  <c:v>786.20600000000002</c:v>
                </c:pt>
                <c:pt idx="39">
                  <c:v>780.07600000000002</c:v>
                </c:pt>
                <c:pt idx="40">
                  <c:v>773.94500000000005</c:v>
                </c:pt>
                <c:pt idx="41">
                  <c:v>767.81500000000005</c:v>
                </c:pt>
                <c:pt idx="42">
                  <c:v>761.68399999999997</c:v>
                </c:pt>
                <c:pt idx="43">
                  <c:v>755.55399999999997</c:v>
                </c:pt>
                <c:pt idx="44">
                  <c:v>749.423</c:v>
                </c:pt>
                <c:pt idx="45">
                  <c:v>743.29300000000001</c:v>
                </c:pt>
                <c:pt idx="46">
                  <c:v>737.16300000000001</c:v>
                </c:pt>
                <c:pt idx="47">
                  <c:v>731.03200000000004</c:v>
                </c:pt>
                <c:pt idx="48">
                  <c:v>724.90200000000004</c:v>
                </c:pt>
                <c:pt idx="49">
                  <c:v>718.77099999999996</c:v>
                </c:pt>
                <c:pt idx="50">
                  <c:v>712.64099999999996</c:v>
                </c:pt>
                <c:pt idx="51">
                  <c:v>706.51</c:v>
                </c:pt>
                <c:pt idx="52">
                  <c:v>700.38</c:v>
                </c:pt>
                <c:pt idx="53">
                  <c:v>694.24900000000002</c:v>
                </c:pt>
                <c:pt idx="54">
                  <c:v>688.11900000000003</c:v>
                </c:pt>
                <c:pt idx="55">
                  <c:v>681.98800000000006</c:v>
                </c:pt>
                <c:pt idx="56">
                  <c:v>675.85799999999995</c:v>
                </c:pt>
                <c:pt idx="57">
                  <c:v>669.72699999999998</c:v>
                </c:pt>
                <c:pt idx="58">
                  <c:v>663.59699999999998</c:v>
                </c:pt>
                <c:pt idx="59">
                  <c:v>657.46600000000001</c:v>
                </c:pt>
                <c:pt idx="60">
                  <c:v>651.33600000000001</c:v>
                </c:pt>
                <c:pt idx="61">
                  <c:v>645.20500000000004</c:v>
                </c:pt>
                <c:pt idx="62">
                  <c:v>639.07500000000005</c:v>
                </c:pt>
                <c:pt idx="63">
                  <c:v>632.94399999999996</c:v>
                </c:pt>
                <c:pt idx="64">
                  <c:v>626.81399999999996</c:v>
                </c:pt>
                <c:pt idx="65">
                  <c:v>622.00199999999995</c:v>
                </c:pt>
                <c:pt idx="66">
                  <c:v>617.11199999999997</c:v>
                </c:pt>
                <c:pt idx="67">
                  <c:v>612.14400000000001</c:v>
                </c:pt>
                <c:pt idx="68">
                  <c:v>607.09799999999996</c:v>
                </c:pt>
                <c:pt idx="69">
                  <c:v>601.97500000000002</c:v>
                </c:pt>
                <c:pt idx="70">
                  <c:v>596.77599999999995</c:v>
                </c:pt>
                <c:pt idx="71">
                  <c:v>591.5</c:v>
                </c:pt>
                <c:pt idx="72">
                  <c:v>586.14800000000002</c:v>
                </c:pt>
                <c:pt idx="73">
                  <c:v>580.72199999999998</c:v>
                </c:pt>
                <c:pt idx="74">
                  <c:v>575.221</c:v>
                </c:pt>
                <c:pt idx="75">
                  <c:v>569.64499999999998</c:v>
                </c:pt>
                <c:pt idx="76">
                  <c:v>563.99599999999998</c:v>
                </c:pt>
                <c:pt idx="77">
                  <c:v>558.274</c:v>
                </c:pt>
                <c:pt idx="78">
                  <c:v>552.47900000000004</c:v>
                </c:pt>
                <c:pt idx="79">
                  <c:v>546.61199999999997</c:v>
                </c:pt>
                <c:pt idx="80">
                  <c:v>540.673</c:v>
                </c:pt>
                <c:pt idx="81">
                  <c:v>534.66300000000001</c:v>
                </c:pt>
                <c:pt idx="82">
                  <c:v>528.58299999999997</c:v>
                </c:pt>
                <c:pt idx="83">
                  <c:v>522.43299999999999</c:v>
                </c:pt>
                <c:pt idx="84">
                  <c:v>516.21299999999997</c:v>
                </c:pt>
                <c:pt idx="85">
                  <c:v>509.92500000000001</c:v>
                </c:pt>
                <c:pt idx="86">
                  <c:v>503.56799999999998</c:v>
                </c:pt>
                <c:pt idx="87">
                  <c:v>497.14400000000001</c:v>
                </c:pt>
                <c:pt idx="88">
                  <c:v>490.65300000000002</c:v>
                </c:pt>
                <c:pt idx="89">
                  <c:v>484.09500000000003</c:v>
                </c:pt>
                <c:pt idx="90">
                  <c:v>477.471</c:v>
                </c:pt>
                <c:pt idx="91">
                  <c:v>470.78199999999998</c:v>
                </c:pt>
                <c:pt idx="92">
                  <c:v>464.02800000000002</c:v>
                </c:pt>
                <c:pt idx="93">
                  <c:v>457.21</c:v>
                </c:pt>
                <c:pt idx="94">
                  <c:v>450.32900000000001</c:v>
                </c:pt>
                <c:pt idx="95">
                  <c:v>443.38499999999999</c:v>
                </c:pt>
                <c:pt idx="96">
                  <c:v>436.37900000000002</c:v>
                </c:pt>
                <c:pt idx="97">
                  <c:v>429.31099999999998</c:v>
                </c:pt>
                <c:pt idx="98">
                  <c:v>422.18200000000002</c:v>
                </c:pt>
                <c:pt idx="99">
                  <c:v>414.99299999999999</c:v>
                </c:pt>
                <c:pt idx="100">
                  <c:v>407.745</c:v>
                </c:pt>
                <c:pt idx="101">
                  <c:v>400.43700000000001</c:v>
                </c:pt>
                <c:pt idx="102">
                  <c:v>393.07100000000003</c:v>
                </c:pt>
                <c:pt idx="103">
                  <c:v>385.64800000000002</c:v>
                </c:pt>
                <c:pt idx="104">
                  <c:v>378.16800000000001</c:v>
                </c:pt>
                <c:pt idx="105">
                  <c:v>370.63099999999997</c:v>
                </c:pt>
                <c:pt idx="106">
                  <c:v>363.03899999999999</c:v>
                </c:pt>
                <c:pt idx="107">
                  <c:v>355.392</c:v>
                </c:pt>
                <c:pt idx="108">
                  <c:v>347.69099999999997</c:v>
                </c:pt>
                <c:pt idx="109">
                  <c:v>339.93599999999998</c:v>
                </c:pt>
                <c:pt idx="110">
                  <c:v>332.12900000000002</c:v>
                </c:pt>
                <c:pt idx="111">
                  <c:v>324.27</c:v>
                </c:pt>
                <c:pt idx="112">
                  <c:v>316.35899999999998</c:v>
                </c:pt>
                <c:pt idx="113">
                  <c:v>308.39699999999999</c:v>
                </c:pt>
                <c:pt idx="114">
                  <c:v>300.38600000000002</c:v>
                </c:pt>
                <c:pt idx="115">
                  <c:v>292.32600000000002</c:v>
                </c:pt>
                <c:pt idx="116">
                  <c:v>284.21699999999998</c:v>
                </c:pt>
                <c:pt idx="117">
                  <c:v>276.06</c:v>
                </c:pt>
                <c:pt idx="118">
                  <c:v>267.85700000000003</c:v>
                </c:pt>
                <c:pt idx="119">
                  <c:v>259.60700000000003</c:v>
                </c:pt>
                <c:pt idx="120">
                  <c:v>251.31200000000001</c:v>
                </c:pt>
                <c:pt idx="121">
                  <c:v>242.97200000000001</c:v>
                </c:pt>
                <c:pt idx="122">
                  <c:v>234.589</c:v>
                </c:pt>
                <c:pt idx="123">
                  <c:v>226.16200000000001</c:v>
                </c:pt>
                <c:pt idx="124">
                  <c:v>217.69200000000001</c:v>
                </c:pt>
                <c:pt idx="125">
                  <c:v>209.18100000000001</c:v>
                </c:pt>
                <c:pt idx="126">
                  <c:v>200.63</c:v>
                </c:pt>
                <c:pt idx="127">
                  <c:v>192.03800000000001</c:v>
                </c:pt>
                <c:pt idx="128">
                  <c:v>183.40700000000001</c:v>
                </c:pt>
              </c:numCache>
            </c:numRef>
          </c:xVal>
          <c:yVal>
            <c:numRef>
              <c:f>Test6!$E$3:$E$131</c:f>
              <c:numCache>
                <c:formatCode>General</c:formatCode>
                <c:ptCount val="129"/>
                <c:pt idx="0">
                  <c:v>1553.04</c:v>
                </c:pt>
                <c:pt idx="1">
                  <c:v>1542.43</c:v>
                </c:pt>
                <c:pt idx="2">
                  <c:v>1531.81</c:v>
                </c:pt>
                <c:pt idx="3">
                  <c:v>1521.19</c:v>
                </c:pt>
                <c:pt idx="4">
                  <c:v>1510.57</c:v>
                </c:pt>
                <c:pt idx="5">
                  <c:v>1499.95</c:v>
                </c:pt>
                <c:pt idx="6">
                  <c:v>1489.33</c:v>
                </c:pt>
                <c:pt idx="7">
                  <c:v>1478.72</c:v>
                </c:pt>
                <c:pt idx="8">
                  <c:v>1468.1</c:v>
                </c:pt>
                <c:pt idx="9">
                  <c:v>1457.48</c:v>
                </c:pt>
                <c:pt idx="10">
                  <c:v>1446.86</c:v>
                </c:pt>
                <c:pt idx="11">
                  <c:v>1436.24</c:v>
                </c:pt>
                <c:pt idx="12">
                  <c:v>1425.62</c:v>
                </c:pt>
                <c:pt idx="13">
                  <c:v>1415.01</c:v>
                </c:pt>
                <c:pt idx="14">
                  <c:v>1404.39</c:v>
                </c:pt>
                <c:pt idx="15">
                  <c:v>1393.77</c:v>
                </c:pt>
                <c:pt idx="16">
                  <c:v>1383.15</c:v>
                </c:pt>
                <c:pt idx="17">
                  <c:v>1372.53</c:v>
                </c:pt>
                <c:pt idx="18">
                  <c:v>1361.92</c:v>
                </c:pt>
                <c:pt idx="19">
                  <c:v>1351.3</c:v>
                </c:pt>
                <c:pt idx="20">
                  <c:v>1340.68</c:v>
                </c:pt>
                <c:pt idx="21">
                  <c:v>1330.06</c:v>
                </c:pt>
                <c:pt idx="22">
                  <c:v>1319.44</c:v>
                </c:pt>
                <c:pt idx="23">
                  <c:v>1308.82</c:v>
                </c:pt>
                <c:pt idx="24">
                  <c:v>1298.21</c:v>
                </c:pt>
                <c:pt idx="25">
                  <c:v>1287.5899999999999</c:v>
                </c:pt>
                <c:pt idx="26">
                  <c:v>1276.97</c:v>
                </c:pt>
                <c:pt idx="27">
                  <c:v>1266.3499999999999</c:v>
                </c:pt>
                <c:pt idx="28">
                  <c:v>1255.73</c:v>
                </c:pt>
                <c:pt idx="29">
                  <c:v>1245.1099999999999</c:v>
                </c:pt>
                <c:pt idx="30">
                  <c:v>1234.5</c:v>
                </c:pt>
                <c:pt idx="31">
                  <c:v>1223.8800000000001</c:v>
                </c:pt>
                <c:pt idx="32">
                  <c:v>1213.26</c:v>
                </c:pt>
                <c:pt idx="33">
                  <c:v>1202.6400000000001</c:v>
                </c:pt>
                <c:pt idx="34">
                  <c:v>1192.02</c:v>
                </c:pt>
                <c:pt idx="35">
                  <c:v>1181.4000000000001</c:v>
                </c:pt>
                <c:pt idx="36">
                  <c:v>1170.79</c:v>
                </c:pt>
                <c:pt idx="37">
                  <c:v>1160.17</c:v>
                </c:pt>
                <c:pt idx="38">
                  <c:v>1149.55</c:v>
                </c:pt>
                <c:pt idx="39">
                  <c:v>1138.93</c:v>
                </c:pt>
                <c:pt idx="40">
                  <c:v>1128.31</c:v>
                </c:pt>
                <c:pt idx="41">
                  <c:v>1117.69</c:v>
                </c:pt>
                <c:pt idx="42">
                  <c:v>1107.08</c:v>
                </c:pt>
                <c:pt idx="43">
                  <c:v>1096.46</c:v>
                </c:pt>
                <c:pt idx="44">
                  <c:v>1085.8399999999999</c:v>
                </c:pt>
                <c:pt idx="45">
                  <c:v>1075.22</c:v>
                </c:pt>
                <c:pt idx="46">
                  <c:v>1064.5999999999999</c:v>
                </c:pt>
                <c:pt idx="47">
                  <c:v>1053.98</c:v>
                </c:pt>
                <c:pt idx="48">
                  <c:v>1043.3699999999999</c:v>
                </c:pt>
                <c:pt idx="49">
                  <c:v>1032.75</c:v>
                </c:pt>
                <c:pt idx="50">
                  <c:v>1022.13</c:v>
                </c:pt>
                <c:pt idx="51">
                  <c:v>1011.51</c:v>
                </c:pt>
                <c:pt idx="52">
                  <c:v>1000.89</c:v>
                </c:pt>
                <c:pt idx="53">
                  <c:v>990.27499999999998</c:v>
                </c:pt>
                <c:pt idx="54">
                  <c:v>979.65599999999995</c:v>
                </c:pt>
                <c:pt idx="55">
                  <c:v>969.03800000000001</c:v>
                </c:pt>
                <c:pt idx="56">
                  <c:v>958.42</c:v>
                </c:pt>
                <c:pt idx="57">
                  <c:v>947.80100000000004</c:v>
                </c:pt>
                <c:pt idx="58">
                  <c:v>937.18299999999999</c:v>
                </c:pt>
                <c:pt idx="59">
                  <c:v>926.56500000000005</c:v>
                </c:pt>
                <c:pt idx="60">
                  <c:v>915.947</c:v>
                </c:pt>
                <c:pt idx="61">
                  <c:v>905.32799999999997</c:v>
                </c:pt>
                <c:pt idx="62">
                  <c:v>894.71</c:v>
                </c:pt>
                <c:pt idx="63">
                  <c:v>884.09199999999998</c:v>
                </c:pt>
                <c:pt idx="64">
                  <c:v>873.47299999999996</c:v>
                </c:pt>
                <c:pt idx="65">
                  <c:v>865.23</c:v>
                </c:pt>
                <c:pt idx="66">
                  <c:v>857.03300000000002</c:v>
                </c:pt>
                <c:pt idx="67">
                  <c:v>848.88400000000001</c:v>
                </c:pt>
                <c:pt idx="68">
                  <c:v>840.78200000000004</c:v>
                </c:pt>
                <c:pt idx="69">
                  <c:v>832.72799999999995</c:v>
                </c:pt>
                <c:pt idx="70">
                  <c:v>824.72400000000005</c:v>
                </c:pt>
                <c:pt idx="71">
                  <c:v>816.77</c:v>
                </c:pt>
                <c:pt idx="72">
                  <c:v>808.86599999999999</c:v>
                </c:pt>
                <c:pt idx="73">
                  <c:v>801.01400000000001</c:v>
                </c:pt>
                <c:pt idx="74">
                  <c:v>793.21500000000003</c:v>
                </c:pt>
                <c:pt idx="75">
                  <c:v>785.46799999999996</c:v>
                </c:pt>
                <c:pt idx="76">
                  <c:v>777.774</c:v>
                </c:pt>
                <c:pt idx="77">
                  <c:v>770.13499999999999</c:v>
                </c:pt>
                <c:pt idx="78">
                  <c:v>762.55100000000004</c:v>
                </c:pt>
                <c:pt idx="79">
                  <c:v>755.02200000000005</c:v>
                </c:pt>
                <c:pt idx="80">
                  <c:v>747.55</c:v>
                </c:pt>
                <c:pt idx="81">
                  <c:v>740.13499999999999</c:v>
                </c:pt>
                <c:pt idx="82">
                  <c:v>732.77700000000004</c:v>
                </c:pt>
                <c:pt idx="83">
                  <c:v>725.47799999999995</c:v>
                </c:pt>
                <c:pt idx="84">
                  <c:v>718.23800000000006</c:v>
                </c:pt>
                <c:pt idx="85">
                  <c:v>711.05799999999999</c:v>
                </c:pt>
                <c:pt idx="86">
                  <c:v>703.93799999999999</c:v>
                </c:pt>
                <c:pt idx="87">
                  <c:v>696.87900000000002</c:v>
                </c:pt>
                <c:pt idx="88">
                  <c:v>689.88099999999997</c:v>
                </c:pt>
                <c:pt idx="89">
                  <c:v>682.94600000000003</c:v>
                </c:pt>
                <c:pt idx="90">
                  <c:v>676.07399999999996</c:v>
                </c:pt>
                <c:pt idx="91">
                  <c:v>669.26499999999999</c:v>
                </c:pt>
                <c:pt idx="92">
                  <c:v>662.52</c:v>
                </c:pt>
                <c:pt idx="93">
                  <c:v>655.84100000000001</c:v>
                </c:pt>
                <c:pt idx="94">
                  <c:v>649.226</c:v>
                </c:pt>
                <c:pt idx="95">
                  <c:v>642.678</c:v>
                </c:pt>
                <c:pt idx="96">
                  <c:v>636.19600000000003</c:v>
                </c:pt>
                <c:pt idx="97">
                  <c:v>629.78099999999995</c:v>
                </c:pt>
                <c:pt idx="98">
                  <c:v>623.43399999999997</c:v>
                </c:pt>
                <c:pt idx="99">
                  <c:v>617.15599999999995</c:v>
                </c:pt>
                <c:pt idx="100">
                  <c:v>610.94600000000003</c:v>
                </c:pt>
                <c:pt idx="101">
                  <c:v>604.80600000000004</c:v>
                </c:pt>
                <c:pt idx="102">
                  <c:v>598.73599999999999</c:v>
                </c:pt>
                <c:pt idx="103">
                  <c:v>592.73599999999999</c:v>
                </c:pt>
                <c:pt idx="104">
                  <c:v>586.80799999999999</c:v>
                </c:pt>
                <c:pt idx="105">
                  <c:v>580.95100000000002</c:v>
                </c:pt>
                <c:pt idx="106">
                  <c:v>575.16600000000005</c:v>
                </c:pt>
                <c:pt idx="107">
                  <c:v>569.45399999999995</c:v>
                </c:pt>
                <c:pt idx="108">
                  <c:v>563.81600000000003</c:v>
                </c:pt>
                <c:pt idx="109">
                  <c:v>558.25099999999998</c:v>
                </c:pt>
                <c:pt idx="110">
                  <c:v>552.76</c:v>
                </c:pt>
                <c:pt idx="111">
                  <c:v>547.34400000000005</c:v>
                </c:pt>
                <c:pt idx="112">
                  <c:v>542.00400000000002</c:v>
                </c:pt>
                <c:pt idx="113">
                  <c:v>536.73900000000003</c:v>
                </c:pt>
                <c:pt idx="114">
                  <c:v>531.54999999999995</c:v>
                </c:pt>
                <c:pt idx="115">
                  <c:v>526.43799999999999</c:v>
                </c:pt>
                <c:pt idx="116">
                  <c:v>521.404</c:v>
                </c:pt>
                <c:pt idx="117">
                  <c:v>516.447</c:v>
                </c:pt>
                <c:pt idx="118">
                  <c:v>511.56799999999998</c:v>
                </c:pt>
                <c:pt idx="119">
                  <c:v>506.767</c:v>
                </c:pt>
                <c:pt idx="120">
                  <c:v>502.04500000000002</c:v>
                </c:pt>
                <c:pt idx="121">
                  <c:v>497.40300000000002</c:v>
                </c:pt>
                <c:pt idx="122">
                  <c:v>492.84100000000001</c:v>
                </c:pt>
                <c:pt idx="123">
                  <c:v>488.35899999999998</c:v>
                </c:pt>
                <c:pt idx="124">
                  <c:v>483.95699999999999</c:v>
                </c:pt>
                <c:pt idx="125">
                  <c:v>479.637</c:v>
                </c:pt>
                <c:pt idx="126">
                  <c:v>475.39800000000002</c:v>
                </c:pt>
                <c:pt idx="127">
                  <c:v>471.24099999999999</c:v>
                </c:pt>
                <c:pt idx="128">
                  <c:v>467.166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B73-4978-988A-400797B122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8882304"/>
        <c:axId val="1957166320"/>
      </c:scatterChart>
      <c:valAx>
        <c:axId val="2108882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166320"/>
        <c:crosses val="autoZero"/>
        <c:crossBetween val="midCat"/>
      </c:valAx>
      <c:valAx>
        <c:axId val="195716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8882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Test7!$A$1</c:f>
              <c:strCache>
                <c:ptCount val="1"/>
                <c:pt idx="0">
                  <c:v>Left Curve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Test7!$A$3:$A$131</c:f>
              <c:numCache>
                <c:formatCode>General</c:formatCode>
                <c:ptCount val="129"/>
                <c:pt idx="0">
                  <c:v>476.91300000000001</c:v>
                </c:pt>
                <c:pt idx="1">
                  <c:v>476.91300000000001</c:v>
                </c:pt>
                <c:pt idx="2">
                  <c:v>476.91300000000001</c:v>
                </c:pt>
                <c:pt idx="3">
                  <c:v>476.91300000000001</c:v>
                </c:pt>
                <c:pt idx="4">
                  <c:v>476.91300000000001</c:v>
                </c:pt>
                <c:pt idx="5">
                  <c:v>476.91300000000001</c:v>
                </c:pt>
                <c:pt idx="6">
                  <c:v>476.91300000000001</c:v>
                </c:pt>
                <c:pt idx="7">
                  <c:v>476.91300000000001</c:v>
                </c:pt>
                <c:pt idx="8">
                  <c:v>476.91300000000001</c:v>
                </c:pt>
                <c:pt idx="9">
                  <c:v>476.91300000000001</c:v>
                </c:pt>
                <c:pt idx="10">
                  <c:v>476.91300000000001</c:v>
                </c:pt>
                <c:pt idx="11">
                  <c:v>476.91300000000001</c:v>
                </c:pt>
                <c:pt idx="12">
                  <c:v>476.91300000000001</c:v>
                </c:pt>
                <c:pt idx="13">
                  <c:v>476.91300000000001</c:v>
                </c:pt>
                <c:pt idx="14">
                  <c:v>476.91300000000001</c:v>
                </c:pt>
                <c:pt idx="15">
                  <c:v>476.91300000000001</c:v>
                </c:pt>
                <c:pt idx="16">
                  <c:v>476.91300000000001</c:v>
                </c:pt>
                <c:pt idx="17">
                  <c:v>476.91300000000001</c:v>
                </c:pt>
                <c:pt idx="18">
                  <c:v>476.91300000000001</c:v>
                </c:pt>
                <c:pt idx="19">
                  <c:v>476.91300000000001</c:v>
                </c:pt>
                <c:pt idx="20">
                  <c:v>476.91300000000001</c:v>
                </c:pt>
                <c:pt idx="21">
                  <c:v>476.91300000000001</c:v>
                </c:pt>
                <c:pt idx="22">
                  <c:v>476.91300000000001</c:v>
                </c:pt>
                <c:pt idx="23">
                  <c:v>476.91300000000001</c:v>
                </c:pt>
                <c:pt idx="24">
                  <c:v>476.91300000000001</c:v>
                </c:pt>
                <c:pt idx="25">
                  <c:v>476.91300000000001</c:v>
                </c:pt>
                <c:pt idx="26">
                  <c:v>476.91300000000001</c:v>
                </c:pt>
                <c:pt idx="27">
                  <c:v>476.91300000000001</c:v>
                </c:pt>
                <c:pt idx="28">
                  <c:v>476.91300000000001</c:v>
                </c:pt>
                <c:pt idx="29">
                  <c:v>476.91300000000001</c:v>
                </c:pt>
                <c:pt idx="30">
                  <c:v>476.91300000000001</c:v>
                </c:pt>
                <c:pt idx="31">
                  <c:v>476.91300000000001</c:v>
                </c:pt>
                <c:pt idx="32">
                  <c:v>476.91300000000001</c:v>
                </c:pt>
                <c:pt idx="33">
                  <c:v>476.91300000000001</c:v>
                </c:pt>
                <c:pt idx="34">
                  <c:v>476.91300000000001</c:v>
                </c:pt>
                <c:pt idx="35">
                  <c:v>476.91300000000001</c:v>
                </c:pt>
                <c:pt idx="36">
                  <c:v>476.91300000000001</c:v>
                </c:pt>
                <c:pt idx="37">
                  <c:v>476.91300000000001</c:v>
                </c:pt>
                <c:pt idx="38">
                  <c:v>476.91300000000001</c:v>
                </c:pt>
                <c:pt idx="39">
                  <c:v>476.91300000000001</c:v>
                </c:pt>
                <c:pt idx="40">
                  <c:v>476.91300000000001</c:v>
                </c:pt>
                <c:pt idx="41">
                  <c:v>476.91300000000001</c:v>
                </c:pt>
                <c:pt idx="42">
                  <c:v>476.91300000000001</c:v>
                </c:pt>
                <c:pt idx="43">
                  <c:v>476.91300000000001</c:v>
                </c:pt>
                <c:pt idx="44">
                  <c:v>476.91300000000001</c:v>
                </c:pt>
                <c:pt idx="45">
                  <c:v>476.91300000000001</c:v>
                </c:pt>
                <c:pt idx="46">
                  <c:v>476.91300000000001</c:v>
                </c:pt>
                <c:pt idx="47">
                  <c:v>476.91300000000001</c:v>
                </c:pt>
                <c:pt idx="48">
                  <c:v>476.91300000000001</c:v>
                </c:pt>
                <c:pt idx="49">
                  <c:v>476.91300000000001</c:v>
                </c:pt>
                <c:pt idx="50">
                  <c:v>476.91300000000001</c:v>
                </c:pt>
                <c:pt idx="51">
                  <c:v>476.91300000000001</c:v>
                </c:pt>
                <c:pt idx="52">
                  <c:v>476.91300000000001</c:v>
                </c:pt>
                <c:pt idx="53">
                  <c:v>476.91300000000001</c:v>
                </c:pt>
                <c:pt idx="54">
                  <c:v>476.91300000000001</c:v>
                </c:pt>
                <c:pt idx="55">
                  <c:v>476.91300000000001</c:v>
                </c:pt>
                <c:pt idx="56">
                  <c:v>476.91300000000001</c:v>
                </c:pt>
                <c:pt idx="57">
                  <c:v>476.91300000000001</c:v>
                </c:pt>
                <c:pt idx="58">
                  <c:v>476.91300000000001</c:v>
                </c:pt>
                <c:pt idx="59">
                  <c:v>476.91300000000001</c:v>
                </c:pt>
                <c:pt idx="60">
                  <c:v>476.91300000000001</c:v>
                </c:pt>
                <c:pt idx="61">
                  <c:v>476.91300000000001</c:v>
                </c:pt>
                <c:pt idx="62">
                  <c:v>476.91300000000001</c:v>
                </c:pt>
                <c:pt idx="63">
                  <c:v>476.91300000000001</c:v>
                </c:pt>
                <c:pt idx="64">
                  <c:v>476.91300000000001</c:v>
                </c:pt>
                <c:pt idx="65">
                  <c:v>476.95800000000003</c:v>
                </c:pt>
                <c:pt idx="66">
                  <c:v>477.09500000000003</c:v>
                </c:pt>
                <c:pt idx="67">
                  <c:v>477.32299999999998</c:v>
                </c:pt>
                <c:pt idx="68">
                  <c:v>477.64100000000002</c:v>
                </c:pt>
                <c:pt idx="69">
                  <c:v>478.05099999999999</c:v>
                </c:pt>
                <c:pt idx="70">
                  <c:v>478.55200000000002</c:v>
                </c:pt>
                <c:pt idx="71">
                  <c:v>479.14400000000001</c:v>
                </c:pt>
                <c:pt idx="72">
                  <c:v>479.82600000000002</c:v>
                </c:pt>
                <c:pt idx="73">
                  <c:v>480.6</c:v>
                </c:pt>
                <c:pt idx="74">
                  <c:v>481.464</c:v>
                </c:pt>
                <c:pt idx="75">
                  <c:v>482.41899999999998</c:v>
                </c:pt>
                <c:pt idx="76">
                  <c:v>483.46499999999997</c:v>
                </c:pt>
                <c:pt idx="77">
                  <c:v>484.601</c:v>
                </c:pt>
                <c:pt idx="78">
                  <c:v>485.827</c:v>
                </c:pt>
                <c:pt idx="79">
                  <c:v>487.14400000000001</c:v>
                </c:pt>
                <c:pt idx="80">
                  <c:v>488.55099999999999</c:v>
                </c:pt>
                <c:pt idx="81">
                  <c:v>490.048</c:v>
                </c:pt>
                <c:pt idx="82">
                  <c:v>491.63499999999999</c:v>
                </c:pt>
                <c:pt idx="83">
                  <c:v>493.31200000000001</c:v>
                </c:pt>
                <c:pt idx="84">
                  <c:v>495.07799999999997</c:v>
                </c:pt>
                <c:pt idx="85">
                  <c:v>496.93400000000003</c:v>
                </c:pt>
                <c:pt idx="86">
                  <c:v>498.87900000000002</c:v>
                </c:pt>
                <c:pt idx="87">
                  <c:v>500.91300000000001</c:v>
                </c:pt>
                <c:pt idx="88">
                  <c:v>503.036</c:v>
                </c:pt>
                <c:pt idx="89">
                  <c:v>505.24700000000001</c:v>
                </c:pt>
                <c:pt idx="90">
                  <c:v>507.548</c:v>
                </c:pt>
                <c:pt idx="91">
                  <c:v>509.93599999999998</c:v>
                </c:pt>
                <c:pt idx="92">
                  <c:v>512.41300000000001</c:v>
                </c:pt>
                <c:pt idx="93">
                  <c:v>514.97699999999998</c:v>
                </c:pt>
                <c:pt idx="94">
                  <c:v>517.62900000000002</c:v>
                </c:pt>
                <c:pt idx="95">
                  <c:v>520.36900000000003</c:v>
                </c:pt>
                <c:pt idx="96">
                  <c:v>523.19600000000003</c:v>
                </c:pt>
                <c:pt idx="97">
                  <c:v>526.10900000000004</c:v>
                </c:pt>
                <c:pt idx="98">
                  <c:v>529.10900000000004</c:v>
                </c:pt>
                <c:pt idx="99">
                  <c:v>532.19600000000003</c:v>
                </c:pt>
                <c:pt idx="100">
                  <c:v>535.36900000000003</c:v>
                </c:pt>
                <c:pt idx="101">
                  <c:v>538.62699999999995</c:v>
                </c:pt>
                <c:pt idx="102">
                  <c:v>541.971</c:v>
                </c:pt>
                <c:pt idx="103">
                  <c:v>545.4</c:v>
                </c:pt>
                <c:pt idx="104">
                  <c:v>548.91399999999999</c:v>
                </c:pt>
                <c:pt idx="105">
                  <c:v>552.51199999999994</c:v>
                </c:pt>
                <c:pt idx="106">
                  <c:v>556.19500000000005</c:v>
                </c:pt>
                <c:pt idx="107">
                  <c:v>559.96100000000001</c:v>
                </c:pt>
                <c:pt idx="108">
                  <c:v>563.81100000000004</c:v>
                </c:pt>
                <c:pt idx="109">
                  <c:v>567.745</c:v>
                </c:pt>
                <c:pt idx="110">
                  <c:v>571.76099999999997</c:v>
                </c:pt>
                <c:pt idx="111">
                  <c:v>575.85900000000004</c:v>
                </c:pt>
                <c:pt idx="112">
                  <c:v>580.04</c:v>
                </c:pt>
                <c:pt idx="113">
                  <c:v>584.30200000000002</c:v>
                </c:pt>
                <c:pt idx="114">
                  <c:v>588.64599999999996</c:v>
                </c:pt>
                <c:pt idx="115">
                  <c:v>593.07000000000005</c:v>
                </c:pt>
                <c:pt idx="116">
                  <c:v>597.57600000000002</c:v>
                </c:pt>
                <c:pt idx="117">
                  <c:v>602.16099999999994</c:v>
                </c:pt>
                <c:pt idx="118">
                  <c:v>606.82600000000002</c:v>
                </c:pt>
                <c:pt idx="119">
                  <c:v>611.57000000000005</c:v>
                </c:pt>
                <c:pt idx="120">
                  <c:v>616.39300000000003</c:v>
                </c:pt>
                <c:pt idx="121">
                  <c:v>621.29399999999998</c:v>
                </c:pt>
                <c:pt idx="122">
                  <c:v>626.274</c:v>
                </c:pt>
                <c:pt idx="123">
                  <c:v>631.33000000000004</c:v>
                </c:pt>
                <c:pt idx="124">
                  <c:v>636.46400000000006</c:v>
                </c:pt>
                <c:pt idx="125">
                  <c:v>641.67499999999995</c:v>
                </c:pt>
                <c:pt idx="126">
                  <c:v>646.96100000000001</c:v>
                </c:pt>
                <c:pt idx="127">
                  <c:v>652.32299999999998</c:v>
                </c:pt>
                <c:pt idx="128">
                  <c:v>657.76099999999997</c:v>
                </c:pt>
              </c:numCache>
            </c:numRef>
          </c:xVal>
          <c:yVal>
            <c:numRef>
              <c:f>Test7!$B$3:$B$131</c:f>
              <c:numCache>
                <c:formatCode>General</c:formatCode>
                <c:ptCount val="129"/>
                <c:pt idx="0">
                  <c:v>1698.34</c:v>
                </c:pt>
                <c:pt idx="1">
                  <c:v>1686.08</c:v>
                </c:pt>
                <c:pt idx="2">
                  <c:v>1673.82</c:v>
                </c:pt>
                <c:pt idx="3">
                  <c:v>1661.56</c:v>
                </c:pt>
                <c:pt idx="4">
                  <c:v>1649.3</c:v>
                </c:pt>
                <c:pt idx="5">
                  <c:v>1637.04</c:v>
                </c:pt>
                <c:pt idx="6">
                  <c:v>1624.77</c:v>
                </c:pt>
                <c:pt idx="7">
                  <c:v>1612.51</c:v>
                </c:pt>
                <c:pt idx="8">
                  <c:v>1600.25</c:v>
                </c:pt>
                <c:pt idx="9">
                  <c:v>1587.99</c:v>
                </c:pt>
                <c:pt idx="10">
                  <c:v>1575.73</c:v>
                </c:pt>
                <c:pt idx="11">
                  <c:v>1563.47</c:v>
                </c:pt>
                <c:pt idx="12">
                  <c:v>1551.21</c:v>
                </c:pt>
                <c:pt idx="13">
                  <c:v>1538.95</c:v>
                </c:pt>
                <c:pt idx="14">
                  <c:v>1526.69</c:v>
                </c:pt>
                <c:pt idx="15">
                  <c:v>1514.43</c:v>
                </c:pt>
                <c:pt idx="16">
                  <c:v>1502.17</c:v>
                </c:pt>
                <c:pt idx="17">
                  <c:v>1489.9</c:v>
                </c:pt>
                <c:pt idx="18">
                  <c:v>1477.64</c:v>
                </c:pt>
                <c:pt idx="19">
                  <c:v>1465.38</c:v>
                </c:pt>
                <c:pt idx="20">
                  <c:v>1453.12</c:v>
                </c:pt>
                <c:pt idx="21">
                  <c:v>1440.86</c:v>
                </c:pt>
                <c:pt idx="22">
                  <c:v>1428.6</c:v>
                </c:pt>
                <c:pt idx="23">
                  <c:v>1416.34</c:v>
                </c:pt>
                <c:pt idx="24">
                  <c:v>1404.08</c:v>
                </c:pt>
                <c:pt idx="25">
                  <c:v>1391.82</c:v>
                </c:pt>
                <c:pt idx="26">
                  <c:v>1379.56</c:v>
                </c:pt>
                <c:pt idx="27">
                  <c:v>1367.29</c:v>
                </c:pt>
                <c:pt idx="28">
                  <c:v>1355.03</c:v>
                </c:pt>
                <c:pt idx="29">
                  <c:v>1342.77</c:v>
                </c:pt>
                <c:pt idx="30">
                  <c:v>1330.51</c:v>
                </c:pt>
                <c:pt idx="31">
                  <c:v>1318.25</c:v>
                </c:pt>
                <c:pt idx="32">
                  <c:v>1305.99</c:v>
                </c:pt>
                <c:pt idx="33">
                  <c:v>1293.73</c:v>
                </c:pt>
                <c:pt idx="34">
                  <c:v>1281.47</c:v>
                </c:pt>
                <c:pt idx="35">
                  <c:v>1269.21</c:v>
                </c:pt>
                <c:pt idx="36">
                  <c:v>1256.95</c:v>
                </c:pt>
                <c:pt idx="37">
                  <c:v>1244.69</c:v>
                </c:pt>
                <c:pt idx="38">
                  <c:v>1232.42</c:v>
                </c:pt>
                <c:pt idx="39">
                  <c:v>1220.1600000000001</c:v>
                </c:pt>
                <c:pt idx="40">
                  <c:v>1207.9000000000001</c:v>
                </c:pt>
                <c:pt idx="41">
                  <c:v>1195.6400000000001</c:v>
                </c:pt>
                <c:pt idx="42">
                  <c:v>1183.3800000000001</c:v>
                </c:pt>
                <c:pt idx="43">
                  <c:v>1171.1199999999999</c:v>
                </c:pt>
                <c:pt idx="44">
                  <c:v>1158.8599999999999</c:v>
                </c:pt>
                <c:pt idx="45">
                  <c:v>1146.5999999999999</c:v>
                </c:pt>
                <c:pt idx="46">
                  <c:v>1134.3399999999999</c:v>
                </c:pt>
                <c:pt idx="47">
                  <c:v>1122.08</c:v>
                </c:pt>
                <c:pt idx="48">
                  <c:v>1109.81</c:v>
                </c:pt>
                <c:pt idx="49">
                  <c:v>1097.55</c:v>
                </c:pt>
                <c:pt idx="50">
                  <c:v>1085.29</c:v>
                </c:pt>
                <c:pt idx="51">
                  <c:v>1073.03</c:v>
                </c:pt>
                <c:pt idx="52">
                  <c:v>1060.77</c:v>
                </c:pt>
                <c:pt idx="53">
                  <c:v>1048.51</c:v>
                </c:pt>
                <c:pt idx="54">
                  <c:v>1036.25</c:v>
                </c:pt>
                <c:pt idx="55">
                  <c:v>1023.99</c:v>
                </c:pt>
                <c:pt idx="56">
                  <c:v>1011.73</c:v>
                </c:pt>
                <c:pt idx="57">
                  <c:v>999.46600000000001</c:v>
                </c:pt>
                <c:pt idx="58">
                  <c:v>987.20500000000004</c:v>
                </c:pt>
                <c:pt idx="59">
                  <c:v>974.94399999999996</c:v>
                </c:pt>
                <c:pt idx="60">
                  <c:v>962.68299999999999</c:v>
                </c:pt>
                <c:pt idx="61">
                  <c:v>950.42200000000003</c:v>
                </c:pt>
                <c:pt idx="62">
                  <c:v>938.16099999999994</c:v>
                </c:pt>
                <c:pt idx="63">
                  <c:v>925.9</c:v>
                </c:pt>
                <c:pt idx="64">
                  <c:v>913.63900000000001</c:v>
                </c:pt>
                <c:pt idx="65">
                  <c:v>904.09500000000003</c:v>
                </c:pt>
                <c:pt idx="66">
                  <c:v>894.55100000000004</c:v>
                </c:pt>
                <c:pt idx="67">
                  <c:v>885.00900000000001</c:v>
                </c:pt>
                <c:pt idx="68">
                  <c:v>875.47</c:v>
                </c:pt>
                <c:pt idx="69">
                  <c:v>865.93399999999997</c:v>
                </c:pt>
                <c:pt idx="70">
                  <c:v>856.40200000000004</c:v>
                </c:pt>
                <c:pt idx="71">
                  <c:v>846.87599999999998</c:v>
                </c:pt>
                <c:pt idx="72">
                  <c:v>837.35500000000002</c:v>
                </c:pt>
                <c:pt idx="73">
                  <c:v>827.84199999999998</c:v>
                </c:pt>
                <c:pt idx="74">
                  <c:v>818.33600000000001</c:v>
                </c:pt>
                <c:pt idx="75">
                  <c:v>808.84</c:v>
                </c:pt>
                <c:pt idx="76">
                  <c:v>799.35199999999998</c:v>
                </c:pt>
                <c:pt idx="77">
                  <c:v>789.875</c:v>
                </c:pt>
                <c:pt idx="78">
                  <c:v>780.41</c:v>
                </c:pt>
                <c:pt idx="79">
                  <c:v>770.95600000000002</c:v>
                </c:pt>
                <c:pt idx="80">
                  <c:v>761.51599999999996</c:v>
                </c:pt>
                <c:pt idx="81">
                  <c:v>752.08900000000006</c:v>
                </c:pt>
                <c:pt idx="82">
                  <c:v>742.67700000000002</c:v>
                </c:pt>
                <c:pt idx="83">
                  <c:v>733.28099999999995</c:v>
                </c:pt>
                <c:pt idx="84">
                  <c:v>723.90099999999995</c:v>
                </c:pt>
                <c:pt idx="85">
                  <c:v>714.53899999999999</c:v>
                </c:pt>
                <c:pt idx="86">
                  <c:v>705.19399999999996</c:v>
                </c:pt>
                <c:pt idx="87">
                  <c:v>695.86900000000003</c:v>
                </c:pt>
                <c:pt idx="88">
                  <c:v>686.56299999999999</c:v>
                </c:pt>
                <c:pt idx="89">
                  <c:v>677.27800000000002</c:v>
                </c:pt>
                <c:pt idx="90">
                  <c:v>668.01499999999999</c:v>
                </c:pt>
                <c:pt idx="91">
                  <c:v>658.774</c:v>
                </c:pt>
                <c:pt idx="92">
                  <c:v>649.55600000000004</c:v>
                </c:pt>
                <c:pt idx="93">
                  <c:v>640.36199999999997</c:v>
                </c:pt>
                <c:pt idx="94">
                  <c:v>631.19299999999998</c:v>
                </c:pt>
                <c:pt idx="95">
                  <c:v>622.04999999999995</c:v>
                </c:pt>
                <c:pt idx="96">
                  <c:v>612.93399999999997</c:v>
                </c:pt>
                <c:pt idx="97">
                  <c:v>603.84400000000005</c:v>
                </c:pt>
                <c:pt idx="98">
                  <c:v>594.78300000000002</c:v>
                </c:pt>
                <c:pt idx="99">
                  <c:v>585.75199999999995</c:v>
                </c:pt>
                <c:pt idx="100">
                  <c:v>576.74900000000002</c:v>
                </c:pt>
                <c:pt idx="101">
                  <c:v>567.77800000000002</c:v>
                </c:pt>
                <c:pt idx="102">
                  <c:v>558.83799999999997</c:v>
                </c:pt>
                <c:pt idx="103">
                  <c:v>549.93100000000004</c:v>
                </c:pt>
                <c:pt idx="104">
                  <c:v>541.05600000000004</c:v>
                </c:pt>
                <c:pt idx="105">
                  <c:v>532.21600000000001</c:v>
                </c:pt>
                <c:pt idx="106">
                  <c:v>523.41</c:v>
                </c:pt>
                <c:pt idx="107">
                  <c:v>514.64</c:v>
                </c:pt>
                <c:pt idx="108">
                  <c:v>505.90600000000001</c:v>
                </c:pt>
                <c:pt idx="109">
                  <c:v>497.21</c:v>
                </c:pt>
                <c:pt idx="110">
                  <c:v>488.55099999999999</c:v>
                </c:pt>
                <c:pt idx="111">
                  <c:v>479.93099999999998</c:v>
                </c:pt>
                <c:pt idx="112">
                  <c:v>471.351</c:v>
                </c:pt>
                <c:pt idx="113">
                  <c:v>462.81</c:v>
                </c:pt>
                <c:pt idx="114">
                  <c:v>454.31099999999998</c:v>
                </c:pt>
                <c:pt idx="115">
                  <c:v>445.85399999999998</c:v>
                </c:pt>
                <c:pt idx="116">
                  <c:v>437.43900000000002</c:v>
                </c:pt>
                <c:pt idx="117">
                  <c:v>429.06799999999998</c:v>
                </c:pt>
                <c:pt idx="118">
                  <c:v>420.74099999999999</c:v>
                </c:pt>
                <c:pt idx="119">
                  <c:v>412.459</c:v>
                </c:pt>
                <c:pt idx="120">
                  <c:v>404.22199999999998</c:v>
                </c:pt>
                <c:pt idx="121">
                  <c:v>396.03199999999998</c:v>
                </c:pt>
                <c:pt idx="122">
                  <c:v>387.88900000000001</c:v>
                </c:pt>
                <c:pt idx="123">
                  <c:v>379.79399999999998</c:v>
                </c:pt>
                <c:pt idx="124">
                  <c:v>371.74799999999999</c:v>
                </c:pt>
                <c:pt idx="125">
                  <c:v>363.75099999999998</c:v>
                </c:pt>
                <c:pt idx="126">
                  <c:v>355.80399999999997</c:v>
                </c:pt>
                <c:pt idx="127">
                  <c:v>347.90800000000002</c:v>
                </c:pt>
                <c:pt idx="128">
                  <c:v>340.06299999999999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0F-49CA-9E63-BE21B23D323E}"/>
            </c:ext>
          </c:extLst>
        </c:ser>
        <c:ser>
          <c:idx val="1"/>
          <c:order val="1"/>
          <c:tx>
            <c:strRef>
              <c:f>Test7!$D$1</c:f>
              <c:strCache>
                <c:ptCount val="1"/>
                <c:pt idx="0">
                  <c:v>Right Curve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Test7!$D$3:$D$131</c:f>
              <c:numCache>
                <c:formatCode>General</c:formatCode>
                <c:ptCount val="129"/>
                <c:pt idx="0">
                  <c:v>523.08699999999999</c:v>
                </c:pt>
                <c:pt idx="1">
                  <c:v>523.08699999999999</c:v>
                </c:pt>
                <c:pt idx="2">
                  <c:v>523.08699999999999</c:v>
                </c:pt>
                <c:pt idx="3">
                  <c:v>523.08699999999999</c:v>
                </c:pt>
                <c:pt idx="4">
                  <c:v>523.08699999999999</c:v>
                </c:pt>
                <c:pt idx="5">
                  <c:v>523.08699999999999</c:v>
                </c:pt>
                <c:pt idx="6">
                  <c:v>523.08699999999999</c:v>
                </c:pt>
                <c:pt idx="7">
                  <c:v>523.08699999999999</c:v>
                </c:pt>
                <c:pt idx="8">
                  <c:v>523.08699999999999</c:v>
                </c:pt>
                <c:pt idx="9">
                  <c:v>523.08699999999999</c:v>
                </c:pt>
                <c:pt idx="10">
                  <c:v>523.08699999999999</c:v>
                </c:pt>
                <c:pt idx="11">
                  <c:v>523.08699999999999</c:v>
                </c:pt>
                <c:pt idx="12">
                  <c:v>523.08699999999999</c:v>
                </c:pt>
                <c:pt idx="13">
                  <c:v>523.08699999999999</c:v>
                </c:pt>
                <c:pt idx="14">
                  <c:v>523.08699999999999</c:v>
                </c:pt>
                <c:pt idx="15">
                  <c:v>523.08699999999999</c:v>
                </c:pt>
                <c:pt idx="16">
                  <c:v>523.08699999999999</c:v>
                </c:pt>
                <c:pt idx="17">
                  <c:v>523.08699999999999</c:v>
                </c:pt>
                <c:pt idx="18">
                  <c:v>523.08699999999999</c:v>
                </c:pt>
                <c:pt idx="19">
                  <c:v>523.08699999999999</c:v>
                </c:pt>
                <c:pt idx="20">
                  <c:v>523.08699999999999</c:v>
                </c:pt>
                <c:pt idx="21">
                  <c:v>523.08699999999999</c:v>
                </c:pt>
                <c:pt idx="22">
                  <c:v>523.08699999999999</c:v>
                </c:pt>
                <c:pt idx="23">
                  <c:v>523.08699999999999</c:v>
                </c:pt>
                <c:pt idx="24">
                  <c:v>523.08699999999999</c:v>
                </c:pt>
                <c:pt idx="25">
                  <c:v>523.08699999999999</c:v>
                </c:pt>
                <c:pt idx="26">
                  <c:v>523.08699999999999</c:v>
                </c:pt>
                <c:pt idx="27">
                  <c:v>523.08699999999999</c:v>
                </c:pt>
                <c:pt idx="28">
                  <c:v>523.08699999999999</c:v>
                </c:pt>
                <c:pt idx="29">
                  <c:v>523.08699999999999</c:v>
                </c:pt>
                <c:pt idx="30">
                  <c:v>523.08699999999999</c:v>
                </c:pt>
                <c:pt idx="31">
                  <c:v>523.08699999999999</c:v>
                </c:pt>
                <c:pt idx="32">
                  <c:v>523.08699999999999</c:v>
                </c:pt>
                <c:pt idx="33">
                  <c:v>523.08699999999999</c:v>
                </c:pt>
                <c:pt idx="34">
                  <c:v>523.08699999999999</c:v>
                </c:pt>
                <c:pt idx="35">
                  <c:v>523.08699999999999</c:v>
                </c:pt>
                <c:pt idx="36">
                  <c:v>523.08699999999999</c:v>
                </c:pt>
                <c:pt idx="37">
                  <c:v>523.08699999999999</c:v>
                </c:pt>
                <c:pt idx="38">
                  <c:v>523.08699999999999</c:v>
                </c:pt>
                <c:pt idx="39">
                  <c:v>523.08699999999999</c:v>
                </c:pt>
                <c:pt idx="40">
                  <c:v>523.08699999999999</c:v>
                </c:pt>
                <c:pt idx="41">
                  <c:v>523.08699999999999</c:v>
                </c:pt>
                <c:pt idx="42">
                  <c:v>523.08699999999999</c:v>
                </c:pt>
                <c:pt idx="43">
                  <c:v>523.08699999999999</c:v>
                </c:pt>
                <c:pt idx="44">
                  <c:v>523.08699999999999</c:v>
                </c:pt>
                <c:pt idx="45">
                  <c:v>523.08699999999999</c:v>
                </c:pt>
                <c:pt idx="46">
                  <c:v>523.08699999999999</c:v>
                </c:pt>
                <c:pt idx="47">
                  <c:v>523.08699999999999</c:v>
                </c:pt>
                <c:pt idx="48">
                  <c:v>523.08699999999999</c:v>
                </c:pt>
                <c:pt idx="49">
                  <c:v>523.08699999999999</c:v>
                </c:pt>
                <c:pt idx="50">
                  <c:v>523.08699999999999</c:v>
                </c:pt>
                <c:pt idx="51">
                  <c:v>523.08699999999999</c:v>
                </c:pt>
                <c:pt idx="52">
                  <c:v>523.08699999999999</c:v>
                </c:pt>
                <c:pt idx="53">
                  <c:v>523.08699999999999</c:v>
                </c:pt>
                <c:pt idx="54">
                  <c:v>523.08699999999999</c:v>
                </c:pt>
                <c:pt idx="55">
                  <c:v>523.08699999999999</c:v>
                </c:pt>
                <c:pt idx="56">
                  <c:v>523.08699999999999</c:v>
                </c:pt>
                <c:pt idx="57">
                  <c:v>523.08699999999999</c:v>
                </c:pt>
                <c:pt idx="58">
                  <c:v>523.08699999999999</c:v>
                </c:pt>
                <c:pt idx="59">
                  <c:v>523.08699999999999</c:v>
                </c:pt>
                <c:pt idx="60">
                  <c:v>523.08699999999999</c:v>
                </c:pt>
                <c:pt idx="61">
                  <c:v>523.08699999999999</c:v>
                </c:pt>
                <c:pt idx="62">
                  <c:v>523.08699999999999</c:v>
                </c:pt>
                <c:pt idx="63">
                  <c:v>523.08699999999999</c:v>
                </c:pt>
                <c:pt idx="64">
                  <c:v>523.08699999999999</c:v>
                </c:pt>
                <c:pt idx="65">
                  <c:v>523.04200000000003</c:v>
                </c:pt>
                <c:pt idx="66">
                  <c:v>522.90499999999997</c:v>
                </c:pt>
                <c:pt idx="67">
                  <c:v>522.67700000000002</c:v>
                </c:pt>
                <c:pt idx="68">
                  <c:v>522.35900000000004</c:v>
                </c:pt>
                <c:pt idx="69">
                  <c:v>521.94899999999996</c:v>
                </c:pt>
                <c:pt idx="70">
                  <c:v>521.44799999999998</c:v>
                </c:pt>
                <c:pt idx="71">
                  <c:v>520.85599999999999</c:v>
                </c:pt>
                <c:pt idx="72">
                  <c:v>520.17399999999998</c:v>
                </c:pt>
                <c:pt idx="73">
                  <c:v>519.4</c:v>
                </c:pt>
                <c:pt idx="74">
                  <c:v>518.53599999999994</c:v>
                </c:pt>
                <c:pt idx="75">
                  <c:v>517.58100000000002</c:v>
                </c:pt>
                <c:pt idx="76">
                  <c:v>516.53499999999997</c:v>
                </c:pt>
                <c:pt idx="77">
                  <c:v>515.399</c:v>
                </c:pt>
                <c:pt idx="78">
                  <c:v>514.173</c:v>
                </c:pt>
                <c:pt idx="79">
                  <c:v>512.85599999999999</c:v>
                </c:pt>
                <c:pt idx="80">
                  <c:v>511.44900000000001</c:v>
                </c:pt>
                <c:pt idx="81">
                  <c:v>509.952</c:v>
                </c:pt>
                <c:pt idx="82">
                  <c:v>508.36500000000001</c:v>
                </c:pt>
                <c:pt idx="83">
                  <c:v>506.68799999999999</c:v>
                </c:pt>
                <c:pt idx="84">
                  <c:v>504.92200000000003</c:v>
                </c:pt>
                <c:pt idx="85">
                  <c:v>503.06599999999997</c:v>
                </c:pt>
                <c:pt idx="86">
                  <c:v>501.12099999999998</c:v>
                </c:pt>
                <c:pt idx="87">
                  <c:v>499.08699999999999</c:v>
                </c:pt>
                <c:pt idx="88">
                  <c:v>496.964</c:v>
                </c:pt>
                <c:pt idx="89">
                  <c:v>494.75299999999999</c:v>
                </c:pt>
                <c:pt idx="90">
                  <c:v>492.452</c:v>
                </c:pt>
                <c:pt idx="91">
                  <c:v>490.06400000000002</c:v>
                </c:pt>
                <c:pt idx="92">
                  <c:v>487.58699999999999</c:v>
                </c:pt>
                <c:pt idx="93">
                  <c:v>485.02300000000002</c:v>
                </c:pt>
                <c:pt idx="94">
                  <c:v>482.37099999999998</c:v>
                </c:pt>
                <c:pt idx="95">
                  <c:v>479.63099999999997</c:v>
                </c:pt>
                <c:pt idx="96">
                  <c:v>476.80399999999997</c:v>
                </c:pt>
                <c:pt idx="97">
                  <c:v>473.89100000000002</c:v>
                </c:pt>
                <c:pt idx="98">
                  <c:v>470.89100000000002</c:v>
                </c:pt>
                <c:pt idx="99">
                  <c:v>467.80399999999997</c:v>
                </c:pt>
                <c:pt idx="100">
                  <c:v>464.63099999999997</c:v>
                </c:pt>
                <c:pt idx="101">
                  <c:v>461.37299999999999</c:v>
                </c:pt>
                <c:pt idx="102">
                  <c:v>458.029</c:v>
                </c:pt>
                <c:pt idx="103">
                  <c:v>454.6</c:v>
                </c:pt>
                <c:pt idx="104">
                  <c:v>451.08600000000001</c:v>
                </c:pt>
                <c:pt idx="105">
                  <c:v>447.488</c:v>
                </c:pt>
                <c:pt idx="106">
                  <c:v>443.80500000000001</c:v>
                </c:pt>
                <c:pt idx="107">
                  <c:v>440.03899999999999</c:v>
                </c:pt>
                <c:pt idx="108">
                  <c:v>436.18900000000002</c:v>
                </c:pt>
                <c:pt idx="109">
                  <c:v>432.255</c:v>
                </c:pt>
                <c:pt idx="110">
                  <c:v>428.23899999999998</c:v>
                </c:pt>
                <c:pt idx="111">
                  <c:v>424.14100000000002</c:v>
                </c:pt>
                <c:pt idx="112">
                  <c:v>419.96</c:v>
                </c:pt>
                <c:pt idx="113">
                  <c:v>415.69799999999998</c:v>
                </c:pt>
                <c:pt idx="114">
                  <c:v>411.35399999999998</c:v>
                </c:pt>
                <c:pt idx="115">
                  <c:v>406.93</c:v>
                </c:pt>
                <c:pt idx="116">
                  <c:v>402.42399999999998</c:v>
                </c:pt>
                <c:pt idx="117">
                  <c:v>397.839</c:v>
                </c:pt>
                <c:pt idx="118">
                  <c:v>393.17399999999998</c:v>
                </c:pt>
                <c:pt idx="119">
                  <c:v>388.43</c:v>
                </c:pt>
                <c:pt idx="120">
                  <c:v>383.60700000000003</c:v>
                </c:pt>
                <c:pt idx="121">
                  <c:v>378.70600000000002</c:v>
                </c:pt>
                <c:pt idx="122">
                  <c:v>373.726</c:v>
                </c:pt>
                <c:pt idx="123">
                  <c:v>368.67</c:v>
                </c:pt>
                <c:pt idx="124">
                  <c:v>363.536</c:v>
                </c:pt>
                <c:pt idx="125">
                  <c:v>358.32499999999999</c:v>
                </c:pt>
                <c:pt idx="126">
                  <c:v>353.03899999999999</c:v>
                </c:pt>
                <c:pt idx="127">
                  <c:v>347.67700000000002</c:v>
                </c:pt>
                <c:pt idx="128">
                  <c:v>342.23899999999998</c:v>
                </c:pt>
              </c:numCache>
            </c:numRef>
          </c:xVal>
          <c:yVal>
            <c:numRef>
              <c:f>Test7!$E$3:$E$131</c:f>
              <c:numCache>
                <c:formatCode>General</c:formatCode>
                <c:ptCount val="129"/>
                <c:pt idx="0">
                  <c:v>1698.34</c:v>
                </c:pt>
                <c:pt idx="1">
                  <c:v>1686.08</c:v>
                </c:pt>
                <c:pt idx="2">
                  <c:v>1673.82</c:v>
                </c:pt>
                <c:pt idx="3">
                  <c:v>1661.56</c:v>
                </c:pt>
                <c:pt idx="4">
                  <c:v>1649.3</c:v>
                </c:pt>
                <c:pt idx="5">
                  <c:v>1637.04</c:v>
                </c:pt>
                <c:pt idx="6">
                  <c:v>1624.77</c:v>
                </c:pt>
                <c:pt idx="7">
                  <c:v>1612.51</c:v>
                </c:pt>
                <c:pt idx="8">
                  <c:v>1600.25</c:v>
                </c:pt>
                <c:pt idx="9">
                  <c:v>1587.99</c:v>
                </c:pt>
                <c:pt idx="10">
                  <c:v>1575.73</c:v>
                </c:pt>
                <c:pt idx="11">
                  <c:v>1563.47</c:v>
                </c:pt>
                <c:pt idx="12">
                  <c:v>1551.21</c:v>
                </c:pt>
                <c:pt idx="13">
                  <c:v>1538.95</c:v>
                </c:pt>
                <c:pt idx="14">
                  <c:v>1526.69</c:v>
                </c:pt>
                <c:pt idx="15">
                  <c:v>1514.43</c:v>
                </c:pt>
                <c:pt idx="16">
                  <c:v>1502.17</c:v>
                </c:pt>
                <c:pt idx="17">
                  <c:v>1489.9</c:v>
                </c:pt>
                <c:pt idx="18">
                  <c:v>1477.64</c:v>
                </c:pt>
                <c:pt idx="19">
                  <c:v>1465.38</c:v>
                </c:pt>
                <c:pt idx="20">
                  <c:v>1453.12</c:v>
                </c:pt>
                <c:pt idx="21">
                  <c:v>1440.86</c:v>
                </c:pt>
                <c:pt idx="22">
                  <c:v>1428.6</c:v>
                </c:pt>
                <c:pt idx="23">
                  <c:v>1416.34</c:v>
                </c:pt>
                <c:pt idx="24">
                  <c:v>1404.08</c:v>
                </c:pt>
                <c:pt idx="25">
                  <c:v>1391.82</c:v>
                </c:pt>
                <c:pt idx="26">
                  <c:v>1379.56</c:v>
                </c:pt>
                <c:pt idx="27">
                  <c:v>1367.29</c:v>
                </c:pt>
                <c:pt idx="28">
                  <c:v>1355.03</c:v>
                </c:pt>
                <c:pt idx="29">
                  <c:v>1342.77</c:v>
                </c:pt>
                <c:pt idx="30">
                  <c:v>1330.51</c:v>
                </c:pt>
                <c:pt idx="31">
                  <c:v>1318.25</c:v>
                </c:pt>
                <c:pt idx="32">
                  <c:v>1305.99</c:v>
                </c:pt>
                <c:pt idx="33">
                  <c:v>1293.73</c:v>
                </c:pt>
                <c:pt idx="34">
                  <c:v>1281.47</c:v>
                </c:pt>
                <c:pt idx="35">
                  <c:v>1269.21</c:v>
                </c:pt>
                <c:pt idx="36">
                  <c:v>1256.95</c:v>
                </c:pt>
                <c:pt idx="37">
                  <c:v>1244.69</c:v>
                </c:pt>
                <c:pt idx="38">
                  <c:v>1232.42</c:v>
                </c:pt>
                <c:pt idx="39">
                  <c:v>1220.1600000000001</c:v>
                </c:pt>
                <c:pt idx="40">
                  <c:v>1207.9000000000001</c:v>
                </c:pt>
                <c:pt idx="41">
                  <c:v>1195.6400000000001</c:v>
                </c:pt>
                <c:pt idx="42">
                  <c:v>1183.3800000000001</c:v>
                </c:pt>
                <c:pt idx="43">
                  <c:v>1171.1199999999999</c:v>
                </c:pt>
                <c:pt idx="44">
                  <c:v>1158.8599999999999</c:v>
                </c:pt>
                <c:pt idx="45">
                  <c:v>1146.5999999999999</c:v>
                </c:pt>
                <c:pt idx="46">
                  <c:v>1134.3399999999999</c:v>
                </c:pt>
                <c:pt idx="47">
                  <c:v>1122.08</c:v>
                </c:pt>
                <c:pt idx="48">
                  <c:v>1109.81</c:v>
                </c:pt>
                <c:pt idx="49">
                  <c:v>1097.55</c:v>
                </c:pt>
                <c:pt idx="50">
                  <c:v>1085.29</c:v>
                </c:pt>
                <c:pt idx="51">
                  <c:v>1073.03</c:v>
                </c:pt>
                <c:pt idx="52">
                  <c:v>1060.77</c:v>
                </c:pt>
                <c:pt idx="53">
                  <c:v>1048.51</c:v>
                </c:pt>
                <c:pt idx="54">
                  <c:v>1036.25</c:v>
                </c:pt>
                <c:pt idx="55">
                  <c:v>1023.99</c:v>
                </c:pt>
                <c:pt idx="56">
                  <c:v>1011.73</c:v>
                </c:pt>
                <c:pt idx="57">
                  <c:v>999.46600000000001</c:v>
                </c:pt>
                <c:pt idx="58">
                  <c:v>987.20500000000004</c:v>
                </c:pt>
                <c:pt idx="59">
                  <c:v>974.94399999999996</c:v>
                </c:pt>
                <c:pt idx="60">
                  <c:v>962.68299999999999</c:v>
                </c:pt>
                <c:pt idx="61">
                  <c:v>950.42200000000003</c:v>
                </c:pt>
                <c:pt idx="62">
                  <c:v>938.16099999999994</c:v>
                </c:pt>
                <c:pt idx="63">
                  <c:v>925.9</c:v>
                </c:pt>
                <c:pt idx="64">
                  <c:v>913.63900000000001</c:v>
                </c:pt>
                <c:pt idx="65">
                  <c:v>904.09500000000003</c:v>
                </c:pt>
                <c:pt idx="66">
                  <c:v>894.55100000000004</c:v>
                </c:pt>
                <c:pt idx="67">
                  <c:v>885.00900000000001</c:v>
                </c:pt>
                <c:pt idx="68">
                  <c:v>875.47</c:v>
                </c:pt>
                <c:pt idx="69">
                  <c:v>865.93399999999997</c:v>
                </c:pt>
                <c:pt idx="70">
                  <c:v>856.40200000000004</c:v>
                </c:pt>
                <c:pt idx="71">
                  <c:v>846.87599999999998</c:v>
                </c:pt>
                <c:pt idx="72">
                  <c:v>837.35500000000002</c:v>
                </c:pt>
                <c:pt idx="73">
                  <c:v>827.84199999999998</c:v>
                </c:pt>
                <c:pt idx="74">
                  <c:v>818.33600000000001</c:v>
                </c:pt>
                <c:pt idx="75">
                  <c:v>808.84</c:v>
                </c:pt>
                <c:pt idx="76">
                  <c:v>799.35199999999998</c:v>
                </c:pt>
                <c:pt idx="77">
                  <c:v>789.875</c:v>
                </c:pt>
                <c:pt idx="78">
                  <c:v>780.41</c:v>
                </c:pt>
                <c:pt idx="79">
                  <c:v>770.95600000000002</c:v>
                </c:pt>
                <c:pt idx="80">
                  <c:v>761.51599999999996</c:v>
                </c:pt>
                <c:pt idx="81">
                  <c:v>752.08900000000006</c:v>
                </c:pt>
                <c:pt idx="82">
                  <c:v>742.67700000000002</c:v>
                </c:pt>
                <c:pt idx="83">
                  <c:v>733.28099999999995</c:v>
                </c:pt>
                <c:pt idx="84">
                  <c:v>723.90099999999995</c:v>
                </c:pt>
                <c:pt idx="85">
                  <c:v>714.53899999999999</c:v>
                </c:pt>
                <c:pt idx="86">
                  <c:v>705.19399999999996</c:v>
                </c:pt>
                <c:pt idx="87">
                  <c:v>695.86900000000003</c:v>
                </c:pt>
                <c:pt idx="88">
                  <c:v>686.56299999999999</c:v>
                </c:pt>
                <c:pt idx="89">
                  <c:v>677.27800000000002</c:v>
                </c:pt>
                <c:pt idx="90">
                  <c:v>668.01499999999999</c:v>
                </c:pt>
                <c:pt idx="91">
                  <c:v>658.774</c:v>
                </c:pt>
                <c:pt idx="92">
                  <c:v>649.55600000000004</c:v>
                </c:pt>
                <c:pt idx="93">
                  <c:v>640.36199999999997</c:v>
                </c:pt>
                <c:pt idx="94">
                  <c:v>631.19299999999998</c:v>
                </c:pt>
                <c:pt idx="95">
                  <c:v>622.04999999999995</c:v>
                </c:pt>
                <c:pt idx="96">
                  <c:v>612.93399999999997</c:v>
                </c:pt>
                <c:pt idx="97">
                  <c:v>603.84400000000005</c:v>
                </c:pt>
                <c:pt idx="98">
                  <c:v>594.78300000000002</c:v>
                </c:pt>
                <c:pt idx="99">
                  <c:v>585.75199999999995</c:v>
                </c:pt>
                <c:pt idx="100">
                  <c:v>576.74900000000002</c:v>
                </c:pt>
                <c:pt idx="101">
                  <c:v>567.77800000000002</c:v>
                </c:pt>
                <c:pt idx="102">
                  <c:v>558.83799999999997</c:v>
                </c:pt>
                <c:pt idx="103">
                  <c:v>549.93100000000004</c:v>
                </c:pt>
                <c:pt idx="104">
                  <c:v>541.05600000000004</c:v>
                </c:pt>
                <c:pt idx="105">
                  <c:v>532.21600000000001</c:v>
                </c:pt>
                <c:pt idx="106">
                  <c:v>523.41</c:v>
                </c:pt>
                <c:pt idx="107">
                  <c:v>514.64</c:v>
                </c:pt>
                <c:pt idx="108">
                  <c:v>505.90600000000001</c:v>
                </c:pt>
                <c:pt idx="109">
                  <c:v>497.21</c:v>
                </c:pt>
                <c:pt idx="110">
                  <c:v>488.55099999999999</c:v>
                </c:pt>
                <c:pt idx="111">
                  <c:v>479.93099999999998</c:v>
                </c:pt>
                <c:pt idx="112">
                  <c:v>471.351</c:v>
                </c:pt>
                <c:pt idx="113">
                  <c:v>462.81</c:v>
                </c:pt>
                <c:pt idx="114">
                  <c:v>454.31099999999998</c:v>
                </c:pt>
                <c:pt idx="115">
                  <c:v>445.85399999999998</c:v>
                </c:pt>
                <c:pt idx="116">
                  <c:v>437.43900000000002</c:v>
                </c:pt>
                <c:pt idx="117">
                  <c:v>429.06799999999998</c:v>
                </c:pt>
                <c:pt idx="118">
                  <c:v>420.74099999999999</c:v>
                </c:pt>
                <c:pt idx="119">
                  <c:v>412.459</c:v>
                </c:pt>
                <c:pt idx="120">
                  <c:v>404.22199999999998</c:v>
                </c:pt>
                <c:pt idx="121">
                  <c:v>396.03199999999998</c:v>
                </c:pt>
                <c:pt idx="122">
                  <c:v>387.88900000000001</c:v>
                </c:pt>
                <c:pt idx="123">
                  <c:v>379.79399999999998</c:v>
                </c:pt>
                <c:pt idx="124">
                  <c:v>371.74799999999999</c:v>
                </c:pt>
                <c:pt idx="125">
                  <c:v>363.75099999999998</c:v>
                </c:pt>
                <c:pt idx="126">
                  <c:v>355.80399999999997</c:v>
                </c:pt>
                <c:pt idx="127">
                  <c:v>347.90800000000002</c:v>
                </c:pt>
                <c:pt idx="128">
                  <c:v>340.06299999999999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70F-49CA-9E63-BE21B23D32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8882304"/>
        <c:axId val="1957166320"/>
      </c:scatterChart>
      <c:valAx>
        <c:axId val="2108882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166320"/>
        <c:crosses val="autoZero"/>
        <c:crossBetween val="midCat"/>
      </c:valAx>
      <c:valAx>
        <c:axId val="195716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8882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Test8!$A$1</c:f>
              <c:strCache>
                <c:ptCount val="1"/>
                <c:pt idx="0">
                  <c:v>Left Curve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Test8!$A$3:$A$131</c:f>
              <c:numCache>
                <c:formatCode>General</c:formatCode>
                <c:ptCount val="129"/>
                <c:pt idx="0">
                  <c:v>-19.1645</c:v>
                </c:pt>
                <c:pt idx="1">
                  <c:v>-13.0341</c:v>
                </c:pt>
                <c:pt idx="2">
                  <c:v>-6.9035799999999998</c:v>
                </c:pt>
                <c:pt idx="3">
                  <c:v>-0.77310599999999996</c:v>
                </c:pt>
                <c:pt idx="4">
                  <c:v>5.3573700000000004</c:v>
                </c:pt>
                <c:pt idx="5">
                  <c:v>11.4879</c:v>
                </c:pt>
                <c:pt idx="6">
                  <c:v>17.618300000000001</c:v>
                </c:pt>
                <c:pt idx="7">
                  <c:v>23.748799999999999</c:v>
                </c:pt>
                <c:pt idx="8">
                  <c:v>29.879300000000001</c:v>
                </c:pt>
                <c:pt idx="9">
                  <c:v>36.009799999999998</c:v>
                </c:pt>
                <c:pt idx="10">
                  <c:v>42.1402</c:v>
                </c:pt>
                <c:pt idx="11">
                  <c:v>48.270699999999998</c:v>
                </c:pt>
                <c:pt idx="12">
                  <c:v>54.401200000000003</c:v>
                </c:pt>
                <c:pt idx="13">
                  <c:v>60.531700000000001</c:v>
                </c:pt>
                <c:pt idx="14">
                  <c:v>66.662199999999999</c:v>
                </c:pt>
                <c:pt idx="15">
                  <c:v>72.792599999999993</c:v>
                </c:pt>
                <c:pt idx="16">
                  <c:v>78.923100000000005</c:v>
                </c:pt>
                <c:pt idx="17">
                  <c:v>85.053600000000003</c:v>
                </c:pt>
                <c:pt idx="18">
                  <c:v>91.184100000000001</c:v>
                </c:pt>
                <c:pt idx="19">
                  <c:v>97.314499999999995</c:v>
                </c:pt>
                <c:pt idx="20">
                  <c:v>103.44499999999999</c:v>
                </c:pt>
                <c:pt idx="21">
                  <c:v>109.57599999999999</c:v>
                </c:pt>
                <c:pt idx="22">
                  <c:v>115.706</c:v>
                </c:pt>
                <c:pt idx="23">
                  <c:v>121.836</c:v>
                </c:pt>
                <c:pt idx="24">
                  <c:v>127.967</c:v>
                </c:pt>
                <c:pt idx="25">
                  <c:v>134.09700000000001</c:v>
                </c:pt>
                <c:pt idx="26">
                  <c:v>140.22800000000001</c:v>
                </c:pt>
                <c:pt idx="27">
                  <c:v>146.358</c:v>
                </c:pt>
                <c:pt idx="28">
                  <c:v>152.489</c:v>
                </c:pt>
                <c:pt idx="29">
                  <c:v>158.619</c:v>
                </c:pt>
                <c:pt idx="30">
                  <c:v>164.75</c:v>
                </c:pt>
                <c:pt idx="31">
                  <c:v>170.88</c:v>
                </c:pt>
                <c:pt idx="32">
                  <c:v>177.011</c:v>
                </c:pt>
                <c:pt idx="33">
                  <c:v>183.14099999999999</c:v>
                </c:pt>
                <c:pt idx="34">
                  <c:v>189.27199999999999</c:v>
                </c:pt>
                <c:pt idx="35">
                  <c:v>195.40199999999999</c:v>
                </c:pt>
                <c:pt idx="36">
                  <c:v>201.53299999999999</c:v>
                </c:pt>
                <c:pt idx="37">
                  <c:v>207.66300000000001</c:v>
                </c:pt>
                <c:pt idx="38">
                  <c:v>213.79400000000001</c:v>
                </c:pt>
                <c:pt idx="39">
                  <c:v>219.92400000000001</c:v>
                </c:pt>
                <c:pt idx="40">
                  <c:v>226.05500000000001</c:v>
                </c:pt>
                <c:pt idx="41">
                  <c:v>232.185</c:v>
                </c:pt>
                <c:pt idx="42">
                  <c:v>238.316</c:v>
                </c:pt>
                <c:pt idx="43">
                  <c:v>244.446</c:v>
                </c:pt>
                <c:pt idx="44">
                  <c:v>250.577</c:v>
                </c:pt>
                <c:pt idx="45">
                  <c:v>256.70699999999999</c:v>
                </c:pt>
                <c:pt idx="46">
                  <c:v>262.83699999999999</c:v>
                </c:pt>
                <c:pt idx="47">
                  <c:v>268.96800000000002</c:v>
                </c:pt>
                <c:pt idx="48">
                  <c:v>275.09800000000001</c:v>
                </c:pt>
                <c:pt idx="49">
                  <c:v>281.22899999999998</c:v>
                </c:pt>
                <c:pt idx="50">
                  <c:v>287.35899999999998</c:v>
                </c:pt>
                <c:pt idx="51">
                  <c:v>293.49</c:v>
                </c:pt>
                <c:pt idx="52">
                  <c:v>299.62</c:v>
                </c:pt>
                <c:pt idx="53">
                  <c:v>305.75099999999998</c:v>
                </c:pt>
                <c:pt idx="54">
                  <c:v>311.88099999999997</c:v>
                </c:pt>
                <c:pt idx="55">
                  <c:v>318.012</c:v>
                </c:pt>
                <c:pt idx="56">
                  <c:v>324.142</c:v>
                </c:pt>
                <c:pt idx="57">
                  <c:v>330.27300000000002</c:v>
                </c:pt>
                <c:pt idx="58">
                  <c:v>336.40300000000002</c:v>
                </c:pt>
                <c:pt idx="59">
                  <c:v>342.53399999999999</c:v>
                </c:pt>
                <c:pt idx="60">
                  <c:v>348.66399999999999</c:v>
                </c:pt>
                <c:pt idx="61">
                  <c:v>354.79500000000002</c:v>
                </c:pt>
                <c:pt idx="62">
                  <c:v>360.92500000000001</c:v>
                </c:pt>
                <c:pt idx="63">
                  <c:v>367.05599999999998</c:v>
                </c:pt>
                <c:pt idx="64">
                  <c:v>373.18599999999998</c:v>
                </c:pt>
                <c:pt idx="65">
                  <c:v>377.99799999999999</c:v>
                </c:pt>
                <c:pt idx="66">
                  <c:v>382.88799999999998</c:v>
                </c:pt>
                <c:pt idx="67">
                  <c:v>387.85599999999999</c:v>
                </c:pt>
                <c:pt idx="68">
                  <c:v>392.90199999999999</c:v>
                </c:pt>
                <c:pt idx="69">
                  <c:v>398.02499999999998</c:v>
                </c:pt>
                <c:pt idx="70">
                  <c:v>403.22399999999999</c:v>
                </c:pt>
                <c:pt idx="71">
                  <c:v>408.5</c:v>
                </c:pt>
                <c:pt idx="72">
                  <c:v>413.85199999999998</c:v>
                </c:pt>
                <c:pt idx="73">
                  <c:v>419.27800000000002</c:v>
                </c:pt>
                <c:pt idx="74">
                  <c:v>424.779</c:v>
                </c:pt>
                <c:pt idx="75">
                  <c:v>430.35500000000002</c:v>
                </c:pt>
                <c:pt idx="76">
                  <c:v>436.00400000000002</c:v>
                </c:pt>
                <c:pt idx="77">
                  <c:v>441.726</c:v>
                </c:pt>
                <c:pt idx="78">
                  <c:v>447.52100000000002</c:v>
                </c:pt>
                <c:pt idx="79">
                  <c:v>453.38799999999998</c:v>
                </c:pt>
                <c:pt idx="80">
                  <c:v>459.327</c:v>
                </c:pt>
                <c:pt idx="81">
                  <c:v>465.33699999999999</c:v>
                </c:pt>
                <c:pt idx="82">
                  <c:v>471.41699999999997</c:v>
                </c:pt>
                <c:pt idx="83">
                  <c:v>477.56700000000001</c:v>
                </c:pt>
                <c:pt idx="84">
                  <c:v>483.78699999999998</c:v>
                </c:pt>
                <c:pt idx="85">
                  <c:v>490.07499999999999</c:v>
                </c:pt>
                <c:pt idx="86">
                  <c:v>496.43200000000002</c:v>
                </c:pt>
                <c:pt idx="87">
                  <c:v>502.85599999999999</c:v>
                </c:pt>
                <c:pt idx="88">
                  <c:v>509.34699999999998</c:v>
                </c:pt>
                <c:pt idx="89">
                  <c:v>515.90499999999997</c:v>
                </c:pt>
                <c:pt idx="90">
                  <c:v>522.529</c:v>
                </c:pt>
                <c:pt idx="91">
                  <c:v>529.21799999999996</c:v>
                </c:pt>
                <c:pt idx="92">
                  <c:v>535.97199999999998</c:v>
                </c:pt>
                <c:pt idx="93">
                  <c:v>542.79</c:v>
                </c:pt>
                <c:pt idx="94">
                  <c:v>549.67100000000005</c:v>
                </c:pt>
                <c:pt idx="95">
                  <c:v>556.61500000000001</c:v>
                </c:pt>
                <c:pt idx="96">
                  <c:v>563.62099999999998</c:v>
                </c:pt>
                <c:pt idx="97">
                  <c:v>570.68899999999996</c:v>
                </c:pt>
                <c:pt idx="98">
                  <c:v>577.81799999999998</c:v>
                </c:pt>
                <c:pt idx="99">
                  <c:v>585.00699999999995</c:v>
                </c:pt>
                <c:pt idx="100">
                  <c:v>592.255</c:v>
                </c:pt>
                <c:pt idx="101">
                  <c:v>599.56299999999999</c:v>
                </c:pt>
                <c:pt idx="102">
                  <c:v>606.92899999999997</c:v>
                </c:pt>
                <c:pt idx="103">
                  <c:v>614.35199999999998</c:v>
                </c:pt>
                <c:pt idx="104">
                  <c:v>621.83199999999999</c:v>
                </c:pt>
                <c:pt idx="105">
                  <c:v>629.36900000000003</c:v>
                </c:pt>
                <c:pt idx="106">
                  <c:v>636.96100000000001</c:v>
                </c:pt>
                <c:pt idx="107">
                  <c:v>644.60799999999995</c:v>
                </c:pt>
                <c:pt idx="108">
                  <c:v>652.30899999999997</c:v>
                </c:pt>
                <c:pt idx="109">
                  <c:v>660.06399999999996</c:v>
                </c:pt>
                <c:pt idx="110">
                  <c:v>667.87099999999998</c:v>
                </c:pt>
                <c:pt idx="111">
                  <c:v>675.73</c:v>
                </c:pt>
                <c:pt idx="112">
                  <c:v>683.64099999999996</c:v>
                </c:pt>
                <c:pt idx="113">
                  <c:v>691.60299999999995</c:v>
                </c:pt>
                <c:pt idx="114">
                  <c:v>699.61400000000003</c:v>
                </c:pt>
                <c:pt idx="115">
                  <c:v>707.67399999999998</c:v>
                </c:pt>
                <c:pt idx="116">
                  <c:v>715.78300000000002</c:v>
                </c:pt>
                <c:pt idx="117">
                  <c:v>723.94</c:v>
                </c:pt>
                <c:pt idx="118">
                  <c:v>732.14300000000003</c:v>
                </c:pt>
                <c:pt idx="119">
                  <c:v>740.39300000000003</c:v>
                </c:pt>
                <c:pt idx="120">
                  <c:v>748.68799999999999</c:v>
                </c:pt>
                <c:pt idx="121">
                  <c:v>757.02800000000002</c:v>
                </c:pt>
                <c:pt idx="122">
                  <c:v>765.41099999999994</c:v>
                </c:pt>
                <c:pt idx="123">
                  <c:v>773.83799999999997</c:v>
                </c:pt>
                <c:pt idx="124">
                  <c:v>782.30799999999999</c:v>
                </c:pt>
                <c:pt idx="125">
                  <c:v>790.81899999999996</c:v>
                </c:pt>
                <c:pt idx="126">
                  <c:v>799.37</c:v>
                </c:pt>
                <c:pt idx="127">
                  <c:v>807.96199999999999</c:v>
                </c:pt>
                <c:pt idx="128">
                  <c:v>816.59299999999996</c:v>
                </c:pt>
              </c:numCache>
            </c:numRef>
          </c:xVal>
          <c:yVal>
            <c:numRef>
              <c:f>Test8!$B$3:$B$131</c:f>
              <c:numCache>
                <c:formatCode>General</c:formatCode>
                <c:ptCount val="129"/>
                <c:pt idx="0">
                  <c:v>1553.04</c:v>
                </c:pt>
                <c:pt idx="1">
                  <c:v>1542.43</c:v>
                </c:pt>
                <c:pt idx="2">
                  <c:v>1531.81</c:v>
                </c:pt>
                <c:pt idx="3">
                  <c:v>1521.19</c:v>
                </c:pt>
                <c:pt idx="4">
                  <c:v>1510.57</c:v>
                </c:pt>
                <c:pt idx="5">
                  <c:v>1499.95</c:v>
                </c:pt>
                <c:pt idx="6">
                  <c:v>1489.33</c:v>
                </c:pt>
                <c:pt idx="7">
                  <c:v>1478.72</c:v>
                </c:pt>
                <c:pt idx="8">
                  <c:v>1468.1</c:v>
                </c:pt>
                <c:pt idx="9">
                  <c:v>1457.48</c:v>
                </c:pt>
                <c:pt idx="10">
                  <c:v>1446.86</c:v>
                </c:pt>
                <c:pt idx="11">
                  <c:v>1436.24</c:v>
                </c:pt>
                <c:pt idx="12">
                  <c:v>1425.62</c:v>
                </c:pt>
                <c:pt idx="13">
                  <c:v>1415.01</c:v>
                </c:pt>
                <c:pt idx="14">
                  <c:v>1404.39</c:v>
                </c:pt>
                <c:pt idx="15">
                  <c:v>1393.77</c:v>
                </c:pt>
                <c:pt idx="16">
                  <c:v>1383.15</c:v>
                </c:pt>
                <c:pt idx="17">
                  <c:v>1372.53</c:v>
                </c:pt>
                <c:pt idx="18">
                  <c:v>1361.92</c:v>
                </c:pt>
                <c:pt idx="19">
                  <c:v>1351.3</c:v>
                </c:pt>
                <c:pt idx="20">
                  <c:v>1340.68</c:v>
                </c:pt>
                <c:pt idx="21">
                  <c:v>1330.06</c:v>
                </c:pt>
                <c:pt idx="22">
                  <c:v>1319.44</c:v>
                </c:pt>
                <c:pt idx="23">
                  <c:v>1308.82</c:v>
                </c:pt>
                <c:pt idx="24">
                  <c:v>1298.21</c:v>
                </c:pt>
                <c:pt idx="25">
                  <c:v>1287.5899999999999</c:v>
                </c:pt>
                <c:pt idx="26">
                  <c:v>1276.97</c:v>
                </c:pt>
                <c:pt idx="27">
                  <c:v>1266.3499999999999</c:v>
                </c:pt>
                <c:pt idx="28">
                  <c:v>1255.73</c:v>
                </c:pt>
                <c:pt idx="29">
                  <c:v>1245.1099999999999</c:v>
                </c:pt>
                <c:pt idx="30">
                  <c:v>1234.5</c:v>
                </c:pt>
                <c:pt idx="31">
                  <c:v>1223.8800000000001</c:v>
                </c:pt>
                <c:pt idx="32">
                  <c:v>1213.26</c:v>
                </c:pt>
                <c:pt idx="33">
                  <c:v>1202.6400000000001</c:v>
                </c:pt>
                <c:pt idx="34">
                  <c:v>1192.02</c:v>
                </c:pt>
                <c:pt idx="35">
                  <c:v>1181.4000000000001</c:v>
                </c:pt>
                <c:pt idx="36">
                  <c:v>1170.79</c:v>
                </c:pt>
                <c:pt idx="37">
                  <c:v>1160.17</c:v>
                </c:pt>
                <c:pt idx="38">
                  <c:v>1149.55</c:v>
                </c:pt>
                <c:pt idx="39">
                  <c:v>1138.93</c:v>
                </c:pt>
                <c:pt idx="40">
                  <c:v>1128.31</c:v>
                </c:pt>
                <c:pt idx="41">
                  <c:v>1117.69</c:v>
                </c:pt>
                <c:pt idx="42">
                  <c:v>1107.08</c:v>
                </c:pt>
                <c:pt idx="43">
                  <c:v>1096.46</c:v>
                </c:pt>
                <c:pt idx="44">
                  <c:v>1085.8399999999999</c:v>
                </c:pt>
                <c:pt idx="45">
                  <c:v>1075.22</c:v>
                </c:pt>
                <c:pt idx="46">
                  <c:v>1064.5999999999999</c:v>
                </c:pt>
                <c:pt idx="47">
                  <c:v>1053.98</c:v>
                </c:pt>
                <c:pt idx="48">
                  <c:v>1043.3699999999999</c:v>
                </c:pt>
                <c:pt idx="49">
                  <c:v>1032.75</c:v>
                </c:pt>
                <c:pt idx="50">
                  <c:v>1022.13</c:v>
                </c:pt>
                <c:pt idx="51">
                  <c:v>1011.51</c:v>
                </c:pt>
                <c:pt idx="52">
                  <c:v>1000.89</c:v>
                </c:pt>
                <c:pt idx="53">
                  <c:v>990.27499999999998</c:v>
                </c:pt>
                <c:pt idx="54">
                  <c:v>979.65599999999995</c:v>
                </c:pt>
                <c:pt idx="55">
                  <c:v>969.03800000000001</c:v>
                </c:pt>
                <c:pt idx="56">
                  <c:v>958.42</c:v>
                </c:pt>
                <c:pt idx="57">
                  <c:v>947.80100000000004</c:v>
                </c:pt>
                <c:pt idx="58">
                  <c:v>937.18299999999999</c:v>
                </c:pt>
                <c:pt idx="59">
                  <c:v>926.56500000000005</c:v>
                </c:pt>
                <c:pt idx="60">
                  <c:v>915.947</c:v>
                </c:pt>
                <c:pt idx="61">
                  <c:v>905.32799999999997</c:v>
                </c:pt>
                <c:pt idx="62">
                  <c:v>894.71</c:v>
                </c:pt>
                <c:pt idx="63">
                  <c:v>884.09199999999998</c:v>
                </c:pt>
                <c:pt idx="64">
                  <c:v>873.47299999999996</c:v>
                </c:pt>
                <c:pt idx="65">
                  <c:v>865.23</c:v>
                </c:pt>
                <c:pt idx="66">
                  <c:v>857.03300000000002</c:v>
                </c:pt>
                <c:pt idx="67">
                  <c:v>848.88400000000001</c:v>
                </c:pt>
                <c:pt idx="68">
                  <c:v>840.78200000000004</c:v>
                </c:pt>
                <c:pt idx="69">
                  <c:v>832.72799999999995</c:v>
                </c:pt>
                <c:pt idx="70">
                  <c:v>824.72400000000005</c:v>
                </c:pt>
                <c:pt idx="71">
                  <c:v>816.77</c:v>
                </c:pt>
                <c:pt idx="72">
                  <c:v>808.86599999999999</c:v>
                </c:pt>
                <c:pt idx="73">
                  <c:v>801.01400000000001</c:v>
                </c:pt>
                <c:pt idx="74">
                  <c:v>793.21500000000003</c:v>
                </c:pt>
                <c:pt idx="75">
                  <c:v>785.46799999999996</c:v>
                </c:pt>
                <c:pt idx="76">
                  <c:v>777.774</c:v>
                </c:pt>
                <c:pt idx="77">
                  <c:v>770.13499999999999</c:v>
                </c:pt>
                <c:pt idx="78">
                  <c:v>762.55100000000004</c:v>
                </c:pt>
                <c:pt idx="79">
                  <c:v>755.02200000000005</c:v>
                </c:pt>
                <c:pt idx="80">
                  <c:v>747.55</c:v>
                </c:pt>
                <c:pt idx="81">
                  <c:v>740.13499999999999</c:v>
                </c:pt>
                <c:pt idx="82">
                  <c:v>732.77700000000004</c:v>
                </c:pt>
                <c:pt idx="83">
                  <c:v>725.47799999999995</c:v>
                </c:pt>
                <c:pt idx="84">
                  <c:v>718.23800000000006</c:v>
                </c:pt>
                <c:pt idx="85">
                  <c:v>711.05799999999999</c:v>
                </c:pt>
                <c:pt idx="86">
                  <c:v>703.93799999999999</c:v>
                </c:pt>
                <c:pt idx="87">
                  <c:v>696.87900000000002</c:v>
                </c:pt>
                <c:pt idx="88">
                  <c:v>689.88099999999997</c:v>
                </c:pt>
                <c:pt idx="89">
                  <c:v>682.94600000000003</c:v>
                </c:pt>
                <c:pt idx="90">
                  <c:v>676.07399999999996</c:v>
                </c:pt>
                <c:pt idx="91">
                  <c:v>669.26499999999999</c:v>
                </c:pt>
                <c:pt idx="92">
                  <c:v>662.52</c:v>
                </c:pt>
                <c:pt idx="93">
                  <c:v>655.84100000000001</c:v>
                </c:pt>
                <c:pt idx="94">
                  <c:v>649.226</c:v>
                </c:pt>
                <c:pt idx="95">
                  <c:v>642.678</c:v>
                </c:pt>
                <c:pt idx="96">
                  <c:v>636.19600000000003</c:v>
                </c:pt>
                <c:pt idx="97">
                  <c:v>629.78099999999995</c:v>
                </c:pt>
                <c:pt idx="98">
                  <c:v>623.43399999999997</c:v>
                </c:pt>
                <c:pt idx="99">
                  <c:v>617.15599999999995</c:v>
                </c:pt>
                <c:pt idx="100">
                  <c:v>610.94600000000003</c:v>
                </c:pt>
                <c:pt idx="101">
                  <c:v>604.80600000000004</c:v>
                </c:pt>
                <c:pt idx="102">
                  <c:v>598.73599999999999</c:v>
                </c:pt>
                <c:pt idx="103">
                  <c:v>592.73599999999999</c:v>
                </c:pt>
                <c:pt idx="104">
                  <c:v>586.80799999999999</c:v>
                </c:pt>
                <c:pt idx="105">
                  <c:v>580.95100000000002</c:v>
                </c:pt>
                <c:pt idx="106">
                  <c:v>575.16600000000005</c:v>
                </c:pt>
                <c:pt idx="107">
                  <c:v>569.45399999999995</c:v>
                </c:pt>
                <c:pt idx="108">
                  <c:v>563.81600000000003</c:v>
                </c:pt>
                <c:pt idx="109">
                  <c:v>558.25099999999998</c:v>
                </c:pt>
                <c:pt idx="110">
                  <c:v>552.76</c:v>
                </c:pt>
                <c:pt idx="111">
                  <c:v>547.34400000000005</c:v>
                </c:pt>
                <c:pt idx="112">
                  <c:v>542.00400000000002</c:v>
                </c:pt>
                <c:pt idx="113">
                  <c:v>536.73900000000003</c:v>
                </c:pt>
                <c:pt idx="114">
                  <c:v>531.54999999999995</c:v>
                </c:pt>
                <c:pt idx="115">
                  <c:v>526.43799999999999</c:v>
                </c:pt>
                <c:pt idx="116">
                  <c:v>521.404</c:v>
                </c:pt>
                <c:pt idx="117">
                  <c:v>516.447</c:v>
                </c:pt>
                <c:pt idx="118">
                  <c:v>511.56799999999998</c:v>
                </c:pt>
                <c:pt idx="119">
                  <c:v>506.767</c:v>
                </c:pt>
                <c:pt idx="120">
                  <c:v>502.04500000000002</c:v>
                </c:pt>
                <c:pt idx="121">
                  <c:v>497.40300000000002</c:v>
                </c:pt>
                <c:pt idx="122">
                  <c:v>492.84100000000001</c:v>
                </c:pt>
                <c:pt idx="123">
                  <c:v>488.35899999999998</c:v>
                </c:pt>
                <c:pt idx="124">
                  <c:v>483.95699999999999</c:v>
                </c:pt>
                <c:pt idx="125">
                  <c:v>479.637</c:v>
                </c:pt>
                <c:pt idx="126">
                  <c:v>475.39800000000002</c:v>
                </c:pt>
                <c:pt idx="127">
                  <c:v>471.24099999999999</c:v>
                </c:pt>
                <c:pt idx="128">
                  <c:v>467.166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A7-40F0-A4F9-E39B3F3BEFD7}"/>
            </c:ext>
          </c:extLst>
        </c:ser>
        <c:ser>
          <c:idx val="1"/>
          <c:order val="1"/>
          <c:tx>
            <c:strRef>
              <c:f>Test8!$D$1</c:f>
              <c:strCache>
                <c:ptCount val="1"/>
                <c:pt idx="0">
                  <c:v>Right Curve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Test8!$D$3:$D$131</c:f>
              <c:numCache>
                <c:formatCode>General</c:formatCode>
                <c:ptCount val="129"/>
                <c:pt idx="0">
                  <c:v>20.824000000000002</c:v>
                </c:pt>
                <c:pt idx="1">
                  <c:v>26.954499999999999</c:v>
                </c:pt>
                <c:pt idx="2">
                  <c:v>33.085000000000001</c:v>
                </c:pt>
                <c:pt idx="3">
                  <c:v>39.215400000000002</c:v>
                </c:pt>
                <c:pt idx="4">
                  <c:v>45.3459</c:v>
                </c:pt>
                <c:pt idx="5">
                  <c:v>51.476399999999998</c:v>
                </c:pt>
                <c:pt idx="6">
                  <c:v>57.606900000000003</c:v>
                </c:pt>
                <c:pt idx="7">
                  <c:v>63.737299999999998</c:v>
                </c:pt>
                <c:pt idx="8">
                  <c:v>69.867800000000003</c:v>
                </c:pt>
                <c:pt idx="9">
                  <c:v>75.9983</c:v>
                </c:pt>
                <c:pt idx="10">
                  <c:v>82.128799999999998</c:v>
                </c:pt>
                <c:pt idx="11">
                  <c:v>88.259299999999996</c:v>
                </c:pt>
                <c:pt idx="12">
                  <c:v>94.389700000000005</c:v>
                </c:pt>
                <c:pt idx="13">
                  <c:v>100.52</c:v>
                </c:pt>
                <c:pt idx="14">
                  <c:v>106.651</c:v>
                </c:pt>
                <c:pt idx="15">
                  <c:v>112.78100000000001</c:v>
                </c:pt>
                <c:pt idx="16">
                  <c:v>118.91200000000001</c:v>
                </c:pt>
                <c:pt idx="17">
                  <c:v>125.042</c:v>
                </c:pt>
                <c:pt idx="18">
                  <c:v>131.173</c:v>
                </c:pt>
                <c:pt idx="19">
                  <c:v>137.303</c:v>
                </c:pt>
                <c:pt idx="20">
                  <c:v>143.434</c:v>
                </c:pt>
                <c:pt idx="21">
                  <c:v>149.56399999999999</c:v>
                </c:pt>
                <c:pt idx="22">
                  <c:v>155.69499999999999</c:v>
                </c:pt>
                <c:pt idx="23">
                  <c:v>161.82499999999999</c:v>
                </c:pt>
                <c:pt idx="24">
                  <c:v>167.95500000000001</c:v>
                </c:pt>
                <c:pt idx="25">
                  <c:v>174.08600000000001</c:v>
                </c:pt>
                <c:pt idx="26">
                  <c:v>180.21600000000001</c:v>
                </c:pt>
                <c:pt idx="27">
                  <c:v>186.34700000000001</c:v>
                </c:pt>
                <c:pt idx="28">
                  <c:v>192.477</c:v>
                </c:pt>
                <c:pt idx="29">
                  <c:v>198.608</c:v>
                </c:pt>
                <c:pt idx="30">
                  <c:v>204.738</c:v>
                </c:pt>
                <c:pt idx="31">
                  <c:v>210.869</c:v>
                </c:pt>
                <c:pt idx="32">
                  <c:v>216.999</c:v>
                </c:pt>
                <c:pt idx="33">
                  <c:v>223.13</c:v>
                </c:pt>
                <c:pt idx="34">
                  <c:v>229.26</c:v>
                </c:pt>
                <c:pt idx="35">
                  <c:v>235.39099999999999</c:v>
                </c:pt>
                <c:pt idx="36">
                  <c:v>241.52099999999999</c:v>
                </c:pt>
                <c:pt idx="37">
                  <c:v>247.65199999999999</c:v>
                </c:pt>
                <c:pt idx="38">
                  <c:v>253.78200000000001</c:v>
                </c:pt>
                <c:pt idx="39">
                  <c:v>259.91300000000001</c:v>
                </c:pt>
                <c:pt idx="40">
                  <c:v>266.04300000000001</c:v>
                </c:pt>
                <c:pt idx="41">
                  <c:v>272.17399999999998</c:v>
                </c:pt>
                <c:pt idx="42">
                  <c:v>278.30399999999997</c:v>
                </c:pt>
                <c:pt idx="43">
                  <c:v>284.435</c:v>
                </c:pt>
                <c:pt idx="44">
                  <c:v>290.565</c:v>
                </c:pt>
                <c:pt idx="45">
                  <c:v>296.69600000000003</c:v>
                </c:pt>
                <c:pt idx="46">
                  <c:v>302.82600000000002</c:v>
                </c:pt>
                <c:pt idx="47">
                  <c:v>308.95600000000002</c:v>
                </c:pt>
                <c:pt idx="48">
                  <c:v>315.08699999999999</c:v>
                </c:pt>
                <c:pt idx="49">
                  <c:v>321.21699999999998</c:v>
                </c:pt>
                <c:pt idx="50">
                  <c:v>327.34800000000001</c:v>
                </c:pt>
                <c:pt idx="51">
                  <c:v>333.47800000000001</c:v>
                </c:pt>
                <c:pt idx="52">
                  <c:v>339.60899999999998</c:v>
                </c:pt>
                <c:pt idx="53">
                  <c:v>345.73899999999998</c:v>
                </c:pt>
                <c:pt idx="54">
                  <c:v>351.87</c:v>
                </c:pt>
                <c:pt idx="55">
                  <c:v>358</c:v>
                </c:pt>
                <c:pt idx="56">
                  <c:v>364.13099999999997</c:v>
                </c:pt>
                <c:pt idx="57">
                  <c:v>370.26100000000002</c:v>
                </c:pt>
                <c:pt idx="58">
                  <c:v>376.392</c:v>
                </c:pt>
                <c:pt idx="59">
                  <c:v>382.52199999999999</c:v>
                </c:pt>
                <c:pt idx="60">
                  <c:v>388.65300000000002</c:v>
                </c:pt>
                <c:pt idx="61">
                  <c:v>394.78300000000002</c:v>
                </c:pt>
                <c:pt idx="62">
                  <c:v>400.91399999999999</c:v>
                </c:pt>
                <c:pt idx="63">
                  <c:v>407.04399999999998</c:v>
                </c:pt>
                <c:pt idx="64">
                  <c:v>413.17500000000001</c:v>
                </c:pt>
                <c:pt idx="65">
                  <c:v>417.90699999999998</c:v>
                </c:pt>
                <c:pt idx="66">
                  <c:v>422.56099999999998</c:v>
                </c:pt>
                <c:pt idx="67">
                  <c:v>427.13499999999999</c:v>
                </c:pt>
                <c:pt idx="68">
                  <c:v>431.62799999999999</c:v>
                </c:pt>
                <c:pt idx="69">
                  <c:v>436.041</c:v>
                </c:pt>
                <c:pt idx="70">
                  <c:v>440.37400000000002</c:v>
                </c:pt>
                <c:pt idx="71">
                  <c:v>444.62400000000002</c:v>
                </c:pt>
                <c:pt idx="72">
                  <c:v>448.79300000000001</c:v>
                </c:pt>
                <c:pt idx="73">
                  <c:v>452.88</c:v>
                </c:pt>
                <c:pt idx="74">
                  <c:v>456.88400000000001</c:v>
                </c:pt>
                <c:pt idx="75">
                  <c:v>460.80599999999998</c:v>
                </c:pt>
                <c:pt idx="76">
                  <c:v>464.64400000000001</c:v>
                </c:pt>
                <c:pt idx="77">
                  <c:v>468.39800000000002</c:v>
                </c:pt>
                <c:pt idx="78">
                  <c:v>472.06900000000002</c:v>
                </c:pt>
                <c:pt idx="79">
                  <c:v>475.65499999999997</c:v>
                </c:pt>
                <c:pt idx="80">
                  <c:v>479.15699999999998</c:v>
                </c:pt>
                <c:pt idx="81">
                  <c:v>482.57400000000001</c:v>
                </c:pt>
                <c:pt idx="82">
                  <c:v>485.90600000000001</c:v>
                </c:pt>
                <c:pt idx="83">
                  <c:v>489.15199999999999</c:v>
                </c:pt>
                <c:pt idx="84">
                  <c:v>492.31200000000001</c:v>
                </c:pt>
                <c:pt idx="85">
                  <c:v>495.38600000000002</c:v>
                </c:pt>
                <c:pt idx="86">
                  <c:v>498.37400000000002</c:v>
                </c:pt>
                <c:pt idx="87">
                  <c:v>501.27499999999998</c:v>
                </c:pt>
                <c:pt idx="88">
                  <c:v>504.09</c:v>
                </c:pt>
                <c:pt idx="89">
                  <c:v>506.81700000000001</c:v>
                </c:pt>
                <c:pt idx="90">
                  <c:v>509.45600000000002</c:v>
                </c:pt>
                <c:pt idx="91">
                  <c:v>512.00800000000004</c:v>
                </c:pt>
                <c:pt idx="92">
                  <c:v>514.47199999999998</c:v>
                </c:pt>
                <c:pt idx="93">
                  <c:v>516.84799999999996</c:v>
                </c:pt>
                <c:pt idx="94">
                  <c:v>519.13599999999997</c:v>
                </c:pt>
                <c:pt idx="95">
                  <c:v>521.33500000000004</c:v>
                </c:pt>
                <c:pt idx="96">
                  <c:v>523.44500000000005</c:v>
                </c:pt>
                <c:pt idx="97">
                  <c:v>525.46699999999998</c:v>
                </c:pt>
                <c:pt idx="98">
                  <c:v>527.399</c:v>
                </c:pt>
                <c:pt idx="99">
                  <c:v>529.24199999999996</c:v>
                </c:pt>
                <c:pt idx="100">
                  <c:v>530.995</c:v>
                </c:pt>
                <c:pt idx="101">
                  <c:v>532.65899999999999</c:v>
                </c:pt>
                <c:pt idx="102">
                  <c:v>534.23299999999995</c:v>
                </c:pt>
                <c:pt idx="103">
                  <c:v>535.71699999999998</c:v>
                </c:pt>
                <c:pt idx="104">
                  <c:v>537.11099999999999</c:v>
                </c:pt>
                <c:pt idx="105">
                  <c:v>538.41499999999996</c:v>
                </c:pt>
                <c:pt idx="106">
                  <c:v>539.62900000000002</c:v>
                </c:pt>
                <c:pt idx="107">
                  <c:v>540.75199999999995</c:v>
                </c:pt>
                <c:pt idx="108">
                  <c:v>541.78499999999997</c:v>
                </c:pt>
                <c:pt idx="109">
                  <c:v>542.72699999999998</c:v>
                </c:pt>
                <c:pt idx="110">
                  <c:v>543.57799999999997</c:v>
                </c:pt>
                <c:pt idx="111">
                  <c:v>544.33799999999997</c:v>
                </c:pt>
                <c:pt idx="112">
                  <c:v>545.00800000000004</c:v>
                </c:pt>
                <c:pt idx="113">
                  <c:v>545.58699999999999</c:v>
                </c:pt>
                <c:pt idx="114">
                  <c:v>546.07500000000005</c:v>
                </c:pt>
                <c:pt idx="115">
                  <c:v>546.47199999999998</c:v>
                </c:pt>
                <c:pt idx="116">
                  <c:v>546.77700000000004</c:v>
                </c:pt>
                <c:pt idx="117">
                  <c:v>546.99199999999996</c:v>
                </c:pt>
                <c:pt idx="118">
                  <c:v>547.11599999999999</c:v>
                </c:pt>
                <c:pt idx="119">
                  <c:v>547.14800000000002</c:v>
                </c:pt>
                <c:pt idx="120">
                  <c:v>547.09</c:v>
                </c:pt>
                <c:pt idx="121">
                  <c:v>546.94000000000005</c:v>
                </c:pt>
                <c:pt idx="122">
                  <c:v>546.69899999999996</c:v>
                </c:pt>
                <c:pt idx="123">
                  <c:v>546.36699999999996</c:v>
                </c:pt>
                <c:pt idx="124">
                  <c:v>545.94500000000005</c:v>
                </c:pt>
                <c:pt idx="125">
                  <c:v>545.43100000000004</c:v>
                </c:pt>
                <c:pt idx="126">
                  <c:v>544.82600000000002</c:v>
                </c:pt>
                <c:pt idx="127">
                  <c:v>544.13</c:v>
                </c:pt>
                <c:pt idx="128">
                  <c:v>543.34400000000005</c:v>
                </c:pt>
              </c:numCache>
            </c:numRef>
          </c:xVal>
          <c:yVal>
            <c:numRef>
              <c:f>Test8!$E$3:$E$131</c:f>
              <c:numCache>
                <c:formatCode>General</c:formatCode>
                <c:ptCount val="129"/>
                <c:pt idx="0">
                  <c:v>1576.13</c:v>
                </c:pt>
                <c:pt idx="1">
                  <c:v>1565.51</c:v>
                </c:pt>
                <c:pt idx="2">
                  <c:v>1554.9</c:v>
                </c:pt>
                <c:pt idx="3">
                  <c:v>1544.28</c:v>
                </c:pt>
                <c:pt idx="4">
                  <c:v>1533.66</c:v>
                </c:pt>
                <c:pt idx="5">
                  <c:v>1523.04</c:v>
                </c:pt>
                <c:pt idx="6">
                  <c:v>1512.42</c:v>
                </c:pt>
                <c:pt idx="7">
                  <c:v>1501.8</c:v>
                </c:pt>
                <c:pt idx="8">
                  <c:v>1491.19</c:v>
                </c:pt>
                <c:pt idx="9">
                  <c:v>1480.57</c:v>
                </c:pt>
                <c:pt idx="10">
                  <c:v>1469.95</c:v>
                </c:pt>
                <c:pt idx="11">
                  <c:v>1459.33</c:v>
                </c:pt>
                <c:pt idx="12">
                  <c:v>1448.71</c:v>
                </c:pt>
                <c:pt idx="13">
                  <c:v>1438.09</c:v>
                </c:pt>
                <c:pt idx="14">
                  <c:v>1427.48</c:v>
                </c:pt>
                <c:pt idx="15">
                  <c:v>1416.86</c:v>
                </c:pt>
                <c:pt idx="16">
                  <c:v>1406.24</c:v>
                </c:pt>
                <c:pt idx="17">
                  <c:v>1395.62</c:v>
                </c:pt>
                <c:pt idx="18">
                  <c:v>1385</c:v>
                </c:pt>
                <c:pt idx="19">
                  <c:v>1374.38</c:v>
                </c:pt>
                <c:pt idx="20">
                  <c:v>1363.77</c:v>
                </c:pt>
                <c:pt idx="21">
                  <c:v>1353.15</c:v>
                </c:pt>
                <c:pt idx="22">
                  <c:v>1342.53</c:v>
                </c:pt>
                <c:pt idx="23">
                  <c:v>1331.91</c:v>
                </c:pt>
                <c:pt idx="24">
                  <c:v>1321.29</c:v>
                </c:pt>
                <c:pt idx="25">
                  <c:v>1310.67</c:v>
                </c:pt>
                <c:pt idx="26">
                  <c:v>1300.06</c:v>
                </c:pt>
                <c:pt idx="27">
                  <c:v>1289.44</c:v>
                </c:pt>
                <c:pt idx="28">
                  <c:v>1278.82</c:v>
                </c:pt>
                <c:pt idx="29">
                  <c:v>1268.2</c:v>
                </c:pt>
                <c:pt idx="30">
                  <c:v>1257.58</c:v>
                </c:pt>
                <c:pt idx="31">
                  <c:v>1246.96</c:v>
                </c:pt>
                <c:pt idx="32">
                  <c:v>1236.3499999999999</c:v>
                </c:pt>
                <c:pt idx="33">
                  <c:v>1225.73</c:v>
                </c:pt>
                <c:pt idx="34">
                  <c:v>1215.1099999999999</c:v>
                </c:pt>
                <c:pt idx="35">
                  <c:v>1204.49</c:v>
                </c:pt>
                <c:pt idx="36">
                  <c:v>1193.8699999999999</c:v>
                </c:pt>
                <c:pt idx="37">
                  <c:v>1183.25</c:v>
                </c:pt>
                <c:pt idx="38">
                  <c:v>1172.6400000000001</c:v>
                </c:pt>
                <c:pt idx="39">
                  <c:v>1162.02</c:v>
                </c:pt>
                <c:pt idx="40">
                  <c:v>1151.4000000000001</c:v>
                </c:pt>
                <c:pt idx="41">
                  <c:v>1140.78</c:v>
                </c:pt>
                <c:pt idx="42">
                  <c:v>1130.1600000000001</c:v>
                </c:pt>
                <c:pt idx="43">
                  <c:v>1119.55</c:v>
                </c:pt>
                <c:pt idx="44">
                  <c:v>1108.93</c:v>
                </c:pt>
                <c:pt idx="45">
                  <c:v>1098.31</c:v>
                </c:pt>
                <c:pt idx="46">
                  <c:v>1087.69</c:v>
                </c:pt>
                <c:pt idx="47">
                  <c:v>1077.07</c:v>
                </c:pt>
                <c:pt idx="48">
                  <c:v>1066.45</c:v>
                </c:pt>
                <c:pt idx="49">
                  <c:v>1055.8399999999999</c:v>
                </c:pt>
                <c:pt idx="50">
                  <c:v>1045.22</c:v>
                </c:pt>
                <c:pt idx="51">
                  <c:v>1034.5999999999999</c:v>
                </c:pt>
                <c:pt idx="52">
                  <c:v>1023.98</c:v>
                </c:pt>
                <c:pt idx="53">
                  <c:v>1013.36</c:v>
                </c:pt>
                <c:pt idx="54">
                  <c:v>1002.74</c:v>
                </c:pt>
                <c:pt idx="55">
                  <c:v>992.125</c:v>
                </c:pt>
                <c:pt idx="56">
                  <c:v>981.50699999999995</c:v>
                </c:pt>
                <c:pt idx="57">
                  <c:v>970.88900000000001</c:v>
                </c:pt>
                <c:pt idx="58">
                  <c:v>960.27099999999996</c:v>
                </c:pt>
                <c:pt idx="59">
                  <c:v>949.65200000000004</c:v>
                </c:pt>
                <c:pt idx="60">
                  <c:v>939.03399999999999</c:v>
                </c:pt>
                <c:pt idx="61">
                  <c:v>928.41600000000005</c:v>
                </c:pt>
                <c:pt idx="62">
                  <c:v>917.79700000000003</c:v>
                </c:pt>
                <c:pt idx="63">
                  <c:v>907.17899999999997</c:v>
                </c:pt>
                <c:pt idx="64">
                  <c:v>896.56100000000004</c:v>
                </c:pt>
                <c:pt idx="65">
                  <c:v>888.27200000000005</c:v>
                </c:pt>
                <c:pt idx="66">
                  <c:v>879.93899999999996</c:v>
                </c:pt>
                <c:pt idx="67">
                  <c:v>871.56100000000004</c:v>
                </c:pt>
                <c:pt idx="68">
                  <c:v>863.14</c:v>
                </c:pt>
                <c:pt idx="69">
                  <c:v>854.67700000000002</c:v>
                </c:pt>
                <c:pt idx="70">
                  <c:v>846.17200000000003</c:v>
                </c:pt>
                <c:pt idx="71">
                  <c:v>837.62599999999998</c:v>
                </c:pt>
                <c:pt idx="72">
                  <c:v>829.04</c:v>
                </c:pt>
                <c:pt idx="73">
                  <c:v>820.41399999999999</c:v>
                </c:pt>
                <c:pt idx="74">
                  <c:v>811.75</c:v>
                </c:pt>
                <c:pt idx="75">
                  <c:v>803.048</c:v>
                </c:pt>
                <c:pt idx="76">
                  <c:v>794.30899999999997</c:v>
                </c:pt>
                <c:pt idx="77">
                  <c:v>785.53399999999999</c:v>
                </c:pt>
                <c:pt idx="78">
                  <c:v>776.72299999999996</c:v>
                </c:pt>
                <c:pt idx="79">
                  <c:v>767.87800000000004</c:v>
                </c:pt>
                <c:pt idx="80">
                  <c:v>758.99900000000002</c:v>
                </c:pt>
                <c:pt idx="81">
                  <c:v>750.08699999999999</c:v>
                </c:pt>
                <c:pt idx="82">
                  <c:v>741.14200000000005</c:v>
                </c:pt>
                <c:pt idx="83">
                  <c:v>732.16600000000005</c:v>
                </c:pt>
                <c:pt idx="84">
                  <c:v>723.16</c:v>
                </c:pt>
                <c:pt idx="85">
                  <c:v>714.12400000000002</c:v>
                </c:pt>
                <c:pt idx="86">
                  <c:v>705.05899999999997</c:v>
                </c:pt>
                <c:pt idx="87">
                  <c:v>695.96600000000001</c:v>
                </c:pt>
                <c:pt idx="88">
                  <c:v>686.84500000000003</c:v>
                </c:pt>
                <c:pt idx="89">
                  <c:v>677.69899999999996</c:v>
                </c:pt>
                <c:pt idx="90">
                  <c:v>668.52599999999995</c:v>
                </c:pt>
                <c:pt idx="91">
                  <c:v>659.32899999999995</c:v>
                </c:pt>
                <c:pt idx="92">
                  <c:v>650.10799999999995</c:v>
                </c:pt>
                <c:pt idx="93">
                  <c:v>640.86300000000006</c:v>
                </c:pt>
                <c:pt idx="94">
                  <c:v>631.59699999999998</c:v>
                </c:pt>
                <c:pt idx="95">
                  <c:v>622.30899999999997</c:v>
                </c:pt>
                <c:pt idx="96">
                  <c:v>613</c:v>
                </c:pt>
                <c:pt idx="97">
                  <c:v>603.67200000000003</c:v>
                </c:pt>
                <c:pt idx="98">
                  <c:v>594.32500000000005</c:v>
                </c:pt>
                <c:pt idx="99">
                  <c:v>584.96</c:v>
                </c:pt>
                <c:pt idx="100">
                  <c:v>575.57799999999997</c:v>
                </c:pt>
                <c:pt idx="101">
                  <c:v>566.17899999999997</c:v>
                </c:pt>
                <c:pt idx="102">
                  <c:v>556.76499999999999</c:v>
                </c:pt>
                <c:pt idx="103">
                  <c:v>547.33600000000001</c:v>
                </c:pt>
                <c:pt idx="104">
                  <c:v>537.89400000000001</c:v>
                </c:pt>
                <c:pt idx="105">
                  <c:v>528.43899999999996</c:v>
                </c:pt>
                <c:pt idx="106">
                  <c:v>518.971</c:v>
                </c:pt>
                <c:pt idx="107">
                  <c:v>509.49299999999999</c:v>
                </c:pt>
                <c:pt idx="108">
                  <c:v>500.00400000000002</c:v>
                </c:pt>
                <c:pt idx="109">
                  <c:v>490.50599999999997</c:v>
                </c:pt>
                <c:pt idx="110">
                  <c:v>481</c:v>
                </c:pt>
                <c:pt idx="111">
                  <c:v>471.48500000000001</c:v>
                </c:pt>
                <c:pt idx="112">
                  <c:v>461.964</c:v>
                </c:pt>
                <c:pt idx="113">
                  <c:v>452.43700000000001</c:v>
                </c:pt>
                <c:pt idx="114">
                  <c:v>442.904</c:v>
                </c:pt>
                <c:pt idx="115">
                  <c:v>433.36799999999999</c:v>
                </c:pt>
                <c:pt idx="116">
                  <c:v>423.82799999999997</c:v>
                </c:pt>
                <c:pt idx="117">
                  <c:v>414.286</c:v>
                </c:pt>
                <c:pt idx="118">
                  <c:v>404.74200000000002</c:v>
                </c:pt>
                <c:pt idx="119">
                  <c:v>395.197</c:v>
                </c:pt>
                <c:pt idx="120">
                  <c:v>385.65300000000002</c:v>
                </c:pt>
                <c:pt idx="121">
                  <c:v>376.10899999999998</c:v>
                </c:pt>
                <c:pt idx="122">
                  <c:v>366.56700000000001</c:v>
                </c:pt>
                <c:pt idx="123">
                  <c:v>357.02800000000002</c:v>
                </c:pt>
                <c:pt idx="124">
                  <c:v>347.49299999999999</c:v>
                </c:pt>
                <c:pt idx="125">
                  <c:v>337.96199999999999</c:v>
                </c:pt>
                <c:pt idx="126">
                  <c:v>328.43700000000001</c:v>
                </c:pt>
                <c:pt idx="127">
                  <c:v>318.91699999999997</c:v>
                </c:pt>
                <c:pt idx="128">
                  <c:v>309.40499999999997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EA7-40F0-A4F9-E39B3F3BEF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8882304"/>
        <c:axId val="1957166320"/>
      </c:scatterChart>
      <c:valAx>
        <c:axId val="2108882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166320"/>
        <c:crosses val="autoZero"/>
        <c:crossBetween val="midCat"/>
      </c:valAx>
      <c:valAx>
        <c:axId val="195716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8882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104775</xdr:colOff>
      <xdr:row>1</xdr:row>
      <xdr:rowOff>95250</xdr:rowOff>
    </xdr:from>
    <xdr:to>
      <xdr:col>18</xdr:col>
      <xdr:colOff>447675</xdr:colOff>
      <xdr:row>22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6ABF94-9C85-ED45-4882-501E616688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104775</xdr:colOff>
      <xdr:row>1</xdr:row>
      <xdr:rowOff>95249</xdr:rowOff>
    </xdr:from>
    <xdr:to>
      <xdr:col>18</xdr:col>
      <xdr:colOff>428625</xdr:colOff>
      <xdr:row>31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705AAA-9690-4447-91EB-9843EE57AE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104775</xdr:colOff>
      <xdr:row>1</xdr:row>
      <xdr:rowOff>95249</xdr:rowOff>
    </xdr:from>
    <xdr:to>
      <xdr:col>18</xdr:col>
      <xdr:colOff>428625</xdr:colOff>
      <xdr:row>31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48FFCF-2730-479B-932F-29F074E6DD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104775</xdr:colOff>
      <xdr:row>1</xdr:row>
      <xdr:rowOff>95249</xdr:rowOff>
    </xdr:from>
    <xdr:to>
      <xdr:col>18</xdr:col>
      <xdr:colOff>428625</xdr:colOff>
      <xdr:row>31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18E4CD-587E-4E46-A3B1-AF60AF3C59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104775</xdr:colOff>
      <xdr:row>1</xdr:row>
      <xdr:rowOff>95249</xdr:rowOff>
    </xdr:from>
    <xdr:to>
      <xdr:col>18</xdr:col>
      <xdr:colOff>428625</xdr:colOff>
      <xdr:row>31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4166EB-AFEC-4CF9-A5A0-10C62666E2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104775</xdr:colOff>
      <xdr:row>1</xdr:row>
      <xdr:rowOff>95249</xdr:rowOff>
    </xdr:from>
    <xdr:to>
      <xdr:col>18</xdr:col>
      <xdr:colOff>428625</xdr:colOff>
      <xdr:row>31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C5A6DF-551E-42F1-98A4-E650CF1AFA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104775</xdr:colOff>
      <xdr:row>1</xdr:row>
      <xdr:rowOff>95249</xdr:rowOff>
    </xdr:from>
    <xdr:to>
      <xdr:col>18</xdr:col>
      <xdr:colOff>428625</xdr:colOff>
      <xdr:row>31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A3E4DE-5CA4-470D-BA18-9898E5EDC0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104775</xdr:colOff>
      <xdr:row>1</xdr:row>
      <xdr:rowOff>95249</xdr:rowOff>
    </xdr:from>
    <xdr:to>
      <xdr:col>18</xdr:col>
      <xdr:colOff>428625</xdr:colOff>
      <xdr:row>31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EF8E19-0611-4A38-A28B-611D99D374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05C5D-F148-4DD2-81D7-58A34E82DAE6}">
  <dimension ref="A1:F131"/>
  <sheetViews>
    <sheetView tabSelected="1" workbookViewId="0">
      <selection activeCell="P15" sqref="P15"/>
    </sheetView>
  </sheetViews>
  <sheetFormatPr defaultRowHeight="15" x14ac:dyDescent="0.25"/>
  <sheetData>
    <row r="1" spans="1:6" x14ac:dyDescent="0.25">
      <c r="A1" t="s">
        <v>0</v>
      </c>
      <c r="D1" t="s">
        <v>4</v>
      </c>
    </row>
    <row r="2" spans="1:6" x14ac:dyDescent="0.25">
      <c r="A2" t="s">
        <v>1</v>
      </c>
      <c r="B2" t="s">
        <v>2</v>
      </c>
      <c r="C2" t="s">
        <v>3</v>
      </c>
      <c r="D2" t="s">
        <v>1</v>
      </c>
      <c r="E2" t="s">
        <v>2</v>
      </c>
      <c r="F2" t="s">
        <v>3</v>
      </c>
    </row>
    <row r="3" spans="1:6" x14ac:dyDescent="0.25">
      <c r="A3">
        <v>-498.34100000000001</v>
      </c>
      <c r="B3">
        <v>676.91300000000001</v>
      </c>
      <c r="C3">
        <v>0</v>
      </c>
      <c r="D3">
        <v>-498.34100000000001</v>
      </c>
      <c r="E3">
        <v>723.08699999999999</v>
      </c>
      <c r="F3">
        <v>0</v>
      </c>
    </row>
    <row r="4" spans="1:6" x14ac:dyDescent="0.25">
      <c r="A4">
        <v>-486.08</v>
      </c>
      <c r="B4">
        <v>676.91300000000001</v>
      </c>
      <c r="C4">
        <v>0</v>
      </c>
      <c r="D4">
        <v>-486.08</v>
      </c>
      <c r="E4">
        <v>723.08699999999999</v>
      </c>
      <c r="F4">
        <v>0</v>
      </c>
    </row>
    <row r="5" spans="1:6" x14ac:dyDescent="0.25">
      <c r="A5">
        <v>-473.81900000000002</v>
      </c>
      <c r="B5">
        <v>676.91300000000001</v>
      </c>
      <c r="C5">
        <v>0</v>
      </c>
      <c r="D5">
        <v>-473.81900000000002</v>
      </c>
      <c r="E5">
        <v>723.08699999999999</v>
      </c>
      <c r="F5">
        <v>0</v>
      </c>
    </row>
    <row r="6" spans="1:6" x14ac:dyDescent="0.25">
      <c r="A6">
        <v>-461.55799999999999</v>
      </c>
      <c r="B6">
        <v>676.91300000000001</v>
      </c>
      <c r="C6">
        <v>0</v>
      </c>
      <c r="D6">
        <v>-461.55799999999999</v>
      </c>
      <c r="E6">
        <v>723.08699999999999</v>
      </c>
      <c r="F6">
        <v>0</v>
      </c>
    </row>
    <row r="7" spans="1:6" x14ac:dyDescent="0.25">
      <c r="A7">
        <v>-449.29700000000003</v>
      </c>
      <c r="B7">
        <v>676.91300000000001</v>
      </c>
      <c r="C7">
        <v>0</v>
      </c>
      <c r="D7">
        <v>-449.29700000000003</v>
      </c>
      <c r="E7">
        <v>723.08699999999999</v>
      </c>
      <c r="F7">
        <v>0</v>
      </c>
    </row>
    <row r="8" spans="1:6" x14ac:dyDescent="0.25">
      <c r="A8">
        <v>-437.036</v>
      </c>
      <c r="B8">
        <v>676.91300000000001</v>
      </c>
      <c r="C8">
        <v>0</v>
      </c>
      <c r="D8">
        <v>-437.036</v>
      </c>
      <c r="E8">
        <v>723.08699999999999</v>
      </c>
      <c r="F8">
        <v>0</v>
      </c>
    </row>
    <row r="9" spans="1:6" x14ac:dyDescent="0.25">
      <c r="A9">
        <v>-424.77499999999998</v>
      </c>
      <c r="B9">
        <v>676.91300000000001</v>
      </c>
      <c r="C9">
        <v>0</v>
      </c>
      <c r="D9">
        <v>-424.77499999999998</v>
      </c>
      <c r="E9">
        <v>723.08699999999999</v>
      </c>
      <c r="F9">
        <v>0</v>
      </c>
    </row>
    <row r="10" spans="1:6" x14ac:dyDescent="0.25">
      <c r="A10">
        <v>-412.51400000000001</v>
      </c>
      <c r="B10">
        <v>676.91300000000001</v>
      </c>
      <c r="C10">
        <v>0</v>
      </c>
      <c r="D10">
        <v>-412.51400000000001</v>
      </c>
      <c r="E10">
        <v>723.08699999999999</v>
      </c>
      <c r="F10">
        <v>0</v>
      </c>
    </row>
    <row r="11" spans="1:6" x14ac:dyDescent="0.25">
      <c r="A11">
        <v>-400.25299999999999</v>
      </c>
      <c r="B11">
        <v>676.91300000000001</v>
      </c>
      <c r="C11">
        <v>0</v>
      </c>
      <c r="D11">
        <v>-400.25299999999999</v>
      </c>
      <c r="E11">
        <v>723.08699999999999</v>
      </c>
      <c r="F11">
        <v>0</v>
      </c>
    </row>
    <row r="12" spans="1:6" x14ac:dyDescent="0.25">
      <c r="A12">
        <v>-387.99200000000002</v>
      </c>
      <c r="B12">
        <v>676.91300000000001</v>
      </c>
      <c r="C12">
        <v>0</v>
      </c>
      <c r="D12">
        <v>-387.99200000000002</v>
      </c>
      <c r="E12">
        <v>723.08699999999999</v>
      </c>
      <c r="F12">
        <v>0</v>
      </c>
    </row>
    <row r="13" spans="1:6" x14ac:dyDescent="0.25">
      <c r="A13">
        <v>-375.73099999999999</v>
      </c>
      <c r="B13">
        <v>676.91300000000001</v>
      </c>
      <c r="C13">
        <v>0</v>
      </c>
      <c r="D13">
        <v>-375.73099999999999</v>
      </c>
      <c r="E13">
        <v>723.08699999999999</v>
      </c>
      <c r="F13">
        <v>0</v>
      </c>
    </row>
    <row r="14" spans="1:6" x14ac:dyDescent="0.25">
      <c r="A14">
        <v>-363.47</v>
      </c>
      <c r="B14">
        <v>676.91300000000001</v>
      </c>
      <c r="C14">
        <v>0</v>
      </c>
      <c r="D14">
        <v>-363.47</v>
      </c>
      <c r="E14">
        <v>723.08699999999999</v>
      </c>
      <c r="F14">
        <v>0</v>
      </c>
    </row>
    <row r="15" spans="1:6" x14ac:dyDescent="0.25">
      <c r="A15">
        <v>-351.209</v>
      </c>
      <c r="B15">
        <v>676.91300000000001</v>
      </c>
      <c r="C15">
        <v>0</v>
      </c>
      <c r="D15">
        <v>-351.209</v>
      </c>
      <c r="E15">
        <v>723.08699999999999</v>
      </c>
      <c r="F15">
        <v>0</v>
      </c>
    </row>
    <row r="16" spans="1:6" x14ac:dyDescent="0.25">
      <c r="A16">
        <v>-338.94799999999998</v>
      </c>
      <c r="B16">
        <v>676.91300000000001</v>
      </c>
      <c r="C16">
        <v>0</v>
      </c>
      <c r="D16">
        <v>-338.94799999999998</v>
      </c>
      <c r="E16">
        <v>723.08699999999999</v>
      </c>
      <c r="F16">
        <v>0</v>
      </c>
    </row>
    <row r="17" spans="1:6" x14ac:dyDescent="0.25">
      <c r="A17">
        <v>-326.68700000000001</v>
      </c>
      <c r="B17">
        <v>676.91300000000001</v>
      </c>
      <c r="C17">
        <v>0</v>
      </c>
      <c r="D17">
        <v>-326.68700000000001</v>
      </c>
      <c r="E17">
        <v>723.08699999999999</v>
      </c>
      <c r="F17">
        <v>0</v>
      </c>
    </row>
    <row r="18" spans="1:6" x14ac:dyDescent="0.25">
      <c r="A18">
        <v>-314.42599999999999</v>
      </c>
      <c r="B18">
        <v>676.91300000000001</v>
      </c>
      <c r="C18">
        <v>0</v>
      </c>
      <c r="D18">
        <v>-314.42599999999999</v>
      </c>
      <c r="E18">
        <v>723.08699999999999</v>
      </c>
      <c r="F18">
        <v>0</v>
      </c>
    </row>
    <row r="19" spans="1:6" x14ac:dyDescent="0.25">
      <c r="A19">
        <v>-302.16500000000002</v>
      </c>
      <c r="B19">
        <v>676.91300000000001</v>
      </c>
      <c r="C19">
        <v>0</v>
      </c>
      <c r="D19">
        <v>-302.16500000000002</v>
      </c>
      <c r="E19">
        <v>723.08699999999999</v>
      </c>
      <c r="F19">
        <v>0</v>
      </c>
    </row>
    <row r="20" spans="1:6" x14ac:dyDescent="0.25">
      <c r="A20">
        <v>-289.904</v>
      </c>
      <c r="B20">
        <v>676.91300000000001</v>
      </c>
      <c r="C20">
        <v>0</v>
      </c>
      <c r="D20">
        <v>-289.904</v>
      </c>
      <c r="E20">
        <v>723.08699999999999</v>
      </c>
      <c r="F20">
        <v>0</v>
      </c>
    </row>
    <row r="21" spans="1:6" x14ac:dyDescent="0.25">
      <c r="A21">
        <v>-277.64299999999997</v>
      </c>
      <c r="B21">
        <v>676.91300000000001</v>
      </c>
      <c r="C21">
        <v>0</v>
      </c>
      <c r="D21">
        <v>-277.64299999999997</v>
      </c>
      <c r="E21">
        <v>723.08699999999999</v>
      </c>
      <c r="F21">
        <v>0</v>
      </c>
    </row>
    <row r="22" spans="1:6" x14ac:dyDescent="0.25">
      <c r="A22">
        <v>-265.38200000000001</v>
      </c>
      <c r="B22">
        <v>676.91300000000001</v>
      </c>
      <c r="C22">
        <v>0</v>
      </c>
      <c r="D22">
        <v>-265.38200000000001</v>
      </c>
      <c r="E22">
        <v>723.08699999999999</v>
      </c>
      <c r="F22">
        <v>0</v>
      </c>
    </row>
    <row r="23" spans="1:6" x14ac:dyDescent="0.25">
      <c r="A23">
        <v>-253.12100000000001</v>
      </c>
      <c r="B23">
        <v>676.91300000000001</v>
      </c>
      <c r="C23">
        <v>0</v>
      </c>
      <c r="D23">
        <v>-253.12100000000001</v>
      </c>
      <c r="E23">
        <v>723.08699999999999</v>
      </c>
      <c r="F23">
        <v>0</v>
      </c>
    </row>
    <row r="24" spans="1:6" x14ac:dyDescent="0.25">
      <c r="A24">
        <v>-240.86</v>
      </c>
      <c r="B24">
        <v>676.91300000000001</v>
      </c>
      <c r="C24">
        <v>0</v>
      </c>
      <c r="D24">
        <v>-240.86</v>
      </c>
      <c r="E24">
        <v>723.08699999999999</v>
      </c>
      <c r="F24">
        <v>0</v>
      </c>
    </row>
    <row r="25" spans="1:6" x14ac:dyDescent="0.25">
      <c r="A25">
        <v>-228.59899999999999</v>
      </c>
      <c r="B25">
        <v>676.91300000000001</v>
      </c>
      <c r="C25">
        <v>0</v>
      </c>
      <c r="D25">
        <v>-228.59899999999999</v>
      </c>
      <c r="E25">
        <v>723.08699999999999</v>
      </c>
      <c r="F25">
        <v>0</v>
      </c>
    </row>
    <row r="26" spans="1:6" x14ac:dyDescent="0.25">
      <c r="A26">
        <v>-216.339</v>
      </c>
      <c r="B26">
        <v>676.91300000000001</v>
      </c>
      <c r="C26">
        <v>0</v>
      </c>
      <c r="D26">
        <v>-216.339</v>
      </c>
      <c r="E26">
        <v>723.08699999999999</v>
      </c>
      <c r="F26">
        <v>0</v>
      </c>
    </row>
    <row r="27" spans="1:6" x14ac:dyDescent="0.25">
      <c r="A27">
        <v>-204.078</v>
      </c>
      <c r="B27">
        <v>676.91300000000001</v>
      </c>
      <c r="C27">
        <v>0</v>
      </c>
      <c r="D27">
        <v>-204.078</v>
      </c>
      <c r="E27">
        <v>723.08699999999999</v>
      </c>
      <c r="F27">
        <v>0</v>
      </c>
    </row>
    <row r="28" spans="1:6" x14ac:dyDescent="0.25">
      <c r="A28">
        <v>-191.81700000000001</v>
      </c>
      <c r="B28">
        <v>676.91300000000001</v>
      </c>
      <c r="C28">
        <v>0</v>
      </c>
      <c r="D28">
        <v>-191.81700000000001</v>
      </c>
      <c r="E28">
        <v>723.08699999999999</v>
      </c>
      <c r="F28">
        <v>0</v>
      </c>
    </row>
    <row r="29" spans="1:6" x14ac:dyDescent="0.25">
      <c r="A29">
        <v>-179.55600000000001</v>
      </c>
      <c r="B29">
        <v>676.91300000000001</v>
      </c>
      <c r="C29">
        <v>0</v>
      </c>
      <c r="D29">
        <v>-179.55600000000001</v>
      </c>
      <c r="E29">
        <v>723.08699999999999</v>
      </c>
      <c r="F29">
        <v>0</v>
      </c>
    </row>
    <row r="30" spans="1:6" x14ac:dyDescent="0.25">
      <c r="A30">
        <v>-167.29499999999999</v>
      </c>
      <c r="B30">
        <v>676.91300000000001</v>
      </c>
      <c r="C30">
        <v>0</v>
      </c>
      <c r="D30">
        <v>-167.29499999999999</v>
      </c>
      <c r="E30">
        <v>723.08699999999999</v>
      </c>
      <c r="F30">
        <v>0</v>
      </c>
    </row>
    <row r="31" spans="1:6" x14ac:dyDescent="0.25">
      <c r="A31">
        <v>-155.03399999999999</v>
      </c>
      <c r="B31">
        <v>676.91300000000001</v>
      </c>
      <c r="C31">
        <v>0</v>
      </c>
      <c r="D31">
        <v>-155.03399999999999</v>
      </c>
      <c r="E31">
        <v>723.08699999999999</v>
      </c>
      <c r="F31">
        <v>0</v>
      </c>
    </row>
    <row r="32" spans="1:6" x14ac:dyDescent="0.25">
      <c r="A32">
        <v>-142.773</v>
      </c>
      <c r="B32">
        <v>676.91300000000001</v>
      </c>
      <c r="C32">
        <v>0</v>
      </c>
      <c r="D32">
        <v>-142.773</v>
      </c>
      <c r="E32">
        <v>723.08699999999999</v>
      </c>
      <c r="F32">
        <v>0</v>
      </c>
    </row>
    <row r="33" spans="1:6" x14ac:dyDescent="0.25">
      <c r="A33">
        <v>-130.512</v>
      </c>
      <c r="B33">
        <v>676.91300000000001</v>
      </c>
      <c r="C33">
        <v>0</v>
      </c>
      <c r="D33">
        <v>-130.512</v>
      </c>
      <c r="E33">
        <v>723.08699999999999</v>
      </c>
      <c r="F33">
        <v>0</v>
      </c>
    </row>
    <row r="34" spans="1:6" x14ac:dyDescent="0.25">
      <c r="A34">
        <v>-118.251</v>
      </c>
      <c r="B34">
        <v>676.91300000000001</v>
      </c>
      <c r="C34">
        <v>0</v>
      </c>
      <c r="D34">
        <v>-118.251</v>
      </c>
      <c r="E34">
        <v>723.08699999999999</v>
      </c>
      <c r="F34">
        <v>0</v>
      </c>
    </row>
    <row r="35" spans="1:6" x14ac:dyDescent="0.25">
      <c r="A35">
        <v>-105.99</v>
      </c>
      <c r="B35">
        <v>676.91300000000001</v>
      </c>
      <c r="C35">
        <v>0</v>
      </c>
      <c r="D35">
        <v>-105.99</v>
      </c>
      <c r="E35">
        <v>723.08699999999999</v>
      </c>
      <c r="F35">
        <v>0</v>
      </c>
    </row>
    <row r="36" spans="1:6" x14ac:dyDescent="0.25">
      <c r="A36">
        <v>-93.728999999999999</v>
      </c>
      <c r="B36">
        <v>676.91300000000001</v>
      </c>
      <c r="C36">
        <v>0</v>
      </c>
      <c r="D36">
        <v>-93.728999999999999</v>
      </c>
      <c r="E36">
        <v>723.08699999999999</v>
      </c>
      <c r="F36">
        <v>0</v>
      </c>
    </row>
    <row r="37" spans="1:6" x14ac:dyDescent="0.25">
      <c r="A37">
        <v>-81.468000000000004</v>
      </c>
      <c r="B37">
        <v>676.91300000000001</v>
      </c>
      <c r="C37">
        <v>0</v>
      </c>
      <c r="D37">
        <v>-81.468000000000004</v>
      </c>
      <c r="E37">
        <v>723.08699999999999</v>
      </c>
      <c r="F37">
        <v>0</v>
      </c>
    </row>
    <row r="38" spans="1:6" x14ac:dyDescent="0.25">
      <c r="A38">
        <v>-69.207099999999997</v>
      </c>
      <c r="B38">
        <v>676.91300000000001</v>
      </c>
      <c r="C38">
        <v>0</v>
      </c>
      <c r="D38">
        <v>-69.207099999999997</v>
      </c>
      <c r="E38">
        <v>723.08699999999999</v>
      </c>
      <c r="F38">
        <v>0</v>
      </c>
    </row>
    <row r="39" spans="1:6" x14ac:dyDescent="0.25">
      <c r="A39">
        <v>-56.946100000000001</v>
      </c>
      <c r="B39">
        <v>676.91300000000001</v>
      </c>
      <c r="C39">
        <v>0</v>
      </c>
      <c r="D39">
        <v>-56.946100000000001</v>
      </c>
      <c r="E39">
        <v>723.08699999999999</v>
      </c>
      <c r="F39">
        <v>0</v>
      </c>
    </row>
    <row r="40" spans="1:6" x14ac:dyDescent="0.25">
      <c r="A40">
        <v>-44.685200000000002</v>
      </c>
      <c r="B40">
        <v>676.91300000000001</v>
      </c>
      <c r="C40">
        <v>0</v>
      </c>
      <c r="D40">
        <v>-44.685200000000002</v>
      </c>
      <c r="E40">
        <v>723.08699999999999</v>
      </c>
      <c r="F40">
        <v>0</v>
      </c>
    </row>
    <row r="41" spans="1:6" x14ac:dyDescent="0.25">
      <c r="A41">
        <v>-32.424199999999999</v>
      </c>
      <c r="B41">
        <v>676.91300000000001</v>
      </c>
      <c r="C41">
        <v>0</v>
      </c>
      <c r="D41">
        <v>-32.424199999999999</v>
      </c>
      <c r="E41">
        <v>723.08699999999999</v>
      </c>
      <c r="F41">
        <v>0</v>
      </c>
    </row>
    <row r="42" spans="1:6" x14ac:dyDescent="0.25">
      <c r="A42">
        <v>-20.1632</v>
      </c>
      <c r="B42">
        <v>676.91300000000001</v>
      </c>
      <c r="C42">
        <v>0</v>
      </c>
      <c r="D42">
        <v>-20.1632</v>
      </c>
      <c r="E42">
        <v>723.08699999999999</v>
      </c>
      <c r="F42">
        <v>0</v>
      </c>
    </row>
    <row r="43" spans="1:6" x14ac:dyDescent="0.25">
      <c r="A43">
        <v>-7.9022800000000002</v>
      </c>
      <c r="B43">
        <v>676.91300000000001</v>
      </c>
      <c r="C43">
        <v>0</v>
      </c>
      <c r="D43">
        <v>-7.9022800000000002</v>
      </c>
      <c r="E43">
        <v>723.08699999999999</v>
      </c>
      <c r="F43">
        <v>0</v>
      </c>
    </row>
    <row r="44" spans="1:6" x14ac:dyDescent="0.25">
      <c r="A44">
        <v>4.35867</v>
      </c>
      <c r="B44">
        <v>676.91300000000001</v>
      </c>
      <c r="C44">
        <v>0</v>
      </c>
      <c r="D44">
        <v>4.35867</v>
      </c>
      <c r="E44">
        <v>723.08699999999999</v>
      </c>
      <c r="F44">
        <v>0</v>
      </c>
    </row>
    <row r="45" spans="1:6" x14ac:dyDescent="0.25">
      <c r="A45">
        <v>16.619599999999998</v>
      </c>
      <c r="B45">
        <v>676.91300000000001</v>
      </c>
      <c r="C45">
        <v>0</v>
      </c>
      <c r="D45">
        <v>16.619599999999998</v>
      </c>
      <c r="E45">
        <v>723.08699999999999</v>
      </c>
      <c r="F45">
        <v>0</v>
      </c>
    </row>
    <row r="46" spans="1:6" x14ac:dyDescent="0.25">
      <c r="A46">
        <v>28.880600000000001</v>
      </c>
      <c r="B46">
        <v>676.91300000000001</v>
      </c>
      <c r="C46">
        <v>0</v>
      </c>
      <c r="D46">
        <v>28.880600000000001</v>
      </c>
      <c r="E46">
        <v>723.08699999999999</v>
      </c>
      <c r="F46">
        <v>0</v>
      </c>
    </row>
    <row r="47" spans="1:6" x14ac:dyDescent="0.25">
      <c r="A47">
        <v>41.141500000000001</v>
      </c>
      <c r="B47">
        <v>676.91300000000001</v>
      </c>
      <c r="C47">
        <v>0</v>
      </c>
      <c r="D47">
        <v>41.141500000000001</v>
      </c>
      <c r="E47">
        <v>723.08699999999999</v>
      </c>
      <c r="F47">
        <v>0</v>
      </c>
    </row>
    <row r="48" spans="1:6" x14ac:dyDescent="0.25">
      <c r="A48">
        <v>53.402500000000003</v>
      </c>
      <c r="B48">
        <v>676.91300000000001</v>
      </c>
      <c r="C48">
        <v>0</v>
      </c>
      <c r="D48">
        <v>53.402500000000003</v>
      </c>
      <c r="E48">
        <v>723.08699999999999</v>
      </c>
      <c r="F48">
        <v>0</v>
      </c>
    </row>
    <row r="49" spans="1:6" x14ac:dyDescent="0.25">
      <c r="A49">
        <v>65.663499999999999</v>
      </c>
      <c r="B49">
        <v>676.91300000000001</v>
      </c>
      <c r="C49">
        <v>0</v>
      </c>
      <c r="D49">
        <v>65.663499999999999</v>
      </c>
      <c r="E49">
        <v>723.08699999999999</v>
      </c>
      <c r="F49">
        <v>0</v>
      </c>
    </row>
    <row r="50" spans="1:6" x14ac:dyDescent="0.25">
      <c r="A50">
        <v>77.924400000000006</v>
      </c>
      <c r="B50">
        <v>676.91300000000001</v>
      </c>
      <c r="C50">
        <v>0</v>
      </c>
      <c r="D50">
        <v>77.924400000000006</v>
      </c>
      <c r="E50">
        <v>723.08699999999999</v>
      </c>
      <c r="F50">
        <v>0</v>
      </c>
    </row>
    <row r="51" spans="1:6" x14ac:dyDescent="0.25">
      <c r="A51">
        <v>90.185400000000001</v>
      </c>
      <c r="B51">
        <v>676.91300000000001</v>
      </c>
      <c r="C51">
        <v>0</v>
      </c>
      <c r="D51">
        <v>90.185400000000001</v>
      </c>
      <c r="E51">
        <v>723.08699999999999</v>
      </c>
      <c r="F51">
        <v>0</v>
      </c>
    </row>
    <row r="52" spans="1:6" x14ac:dyDescent="0.25">
      <c r="A52">
        <v>102.446</v>
      </c>
      <c r="B52">
        <v>676.91300000000001</v>
      </c>
      <c r="C52">
        <v>0</v>
      </c>
      <c r="D52">
        <v>102.446</v>
      </c>
      <c r="E52">
        <v>723.08699999999999</v>
      </c>
      <c r="F52">
        <v>0</v>
      </c>
    </row>
    <row r="53" spans="1:6" x14ac:dyDescent="0.25">
      <c r="A53">
        <v>114.70699999999999</v>
      </c>
      <c r="B53">
        <v>676.91300000000001</v>
      </c>
      <c r="C53">
        <v>0</v>
      </c>
      <c r="D53">
        <v>114.70699999999999</v>
      </c>
      <c r="E53">
        <v>723.08699999999999</v>
      </c>
      <c r="F53">
        <v>0</v>
      </c>
    </row>
    <row r="54" spans="1:6" x14ac:dyDescent="0.25">
      <c r="A54">
        <v>126.968</v>
      </c>
      <c r="B54">
        <v>676.91300000000001</v>
      </c>
      <c r="C54">
        <v>0</v>
      </c>
      <c r="D54">
        <v>126.968</v>
      </c>
      <c r="E54">
        <v>723.08699999999999</v>
      </c>
      <c r="F54">
        <v>0</v>
      </c>
    </row>
    <row r="55" spans="1:6" x14ac:dyDescent="0.25">
      <c r="A55">
        <v>139.22900000000001</v>
      </c>
      <c r="B55">
        <v>676.91300000000001</v>
      </c>
      <c r="C55">
        <v>0</v>
      </c>
      <c r="D55">
        <v>139.22900000000001</v>
      </c>
      <c r="E55">
        <v>723.08699999999999</v>
      </c>
      <c r="F55">
        <v>0</v>
      </c>
    </row>
    <row r="56" spans="1:6" x14ac:dyDescent="0.25">
      <c r="A56">
        <v>151.49</v>
      </c>
      <c r="B56">
        <v>676.91300000000001</v>
      </c>
      <c r="C56">
        <v>0</v>
      </c>
      <c r="D56">
        <v>151.49</v>
      </c>
      <c r="E56">
        <v>723.08699999999999</v>
      </c>
      <c r="F56">
        <v>0</v>
      </c>
    </row>
    <row r="57" spans="1:6" x14ac:dyDescent="0.25">
      <c r="A57">
        <v>163.751</v>
      </c>
      <c r="B57">
        <v>676.91300000000001</v>
      </c>
      <c r="C57">
        <v>0</v>
      </c>
      <c r="D57">
        <v>163.751</v>
      </c>
      <c r="E57">
        <v>723.08699999999999</v>
      </c>
      <c r="F57">
        <v>0</v>
      </c>
    </row>
    <row r="58" spans="1:6" x14ac:dyDescent="0.25">
      <c r="A58">
        <v>176.012</v>
      </c>
      <c r="B58">
        <v>676.91300000000001</v>
      </c>
      <c r="C58">
        <v>0</v>
      </c>
      <c r="D58">
        <v>176.012</v>
      </c>
      <c r="E58">
        <v>723.08699999999999</v>
      </c>
      <c r="F58">
        <v>0</v>
      </c>
    </row>
    <row r="59" spans="1:6" x14ac:dyDescent="0.25">
      <c r="A59">
        <v>188.273</v>
      </c>
      <c r="B59">
        <v>676.91300000000001</v>
      </c>
      <c r="C59">
        <v>0</v>
      </c>
      <c r="D59">
        <v>188.273</v>
      </c>
      <c r="E59">
        <v>723.08699999999999</v>
      </c>
      <c r="F59">
        <v>0</v>
      </c>
    </row>
    <row r="60" spans="1:6" x14ac:dyDescent="0.25">
      <c r="A60">
        <v>200.53399999999999</v>
      </c>
      <c r="B60">
        <v>676.91300000000001</v>
      </c>
      <c r="C60">
        <v>0</v>
      </c>
      <c r="D60">
        <v>200.53399999999999</v>
      </c>
      <c r="E60">
        <v>723.08699999999999</v>
      </c>
      <c r="F60">
        <v>0</v>
      </c>
    </row>
    <row r="61" spans="1:6" x14ac:dyDescent="0.25">
      <c r="A61">
        <v>212.79499999999999</v>
      </c>
      <c r="B61">
        <v>676.91300000000001</v>
      </c>
      <c r="C61">
        <v>0</v>
      </c>
      <c r="D61">
        <v>212.79499999999999</v>
      </c>
      <c r="E61">
        <v>723.08699999999999</v>
      </c>
      <c r="F61">
        <v>0</v>
      </c>
    </row>
    <row r="62" spans="1:6" x14ac:dyDescent="0.25">
      <c r="A62">
        <v>225.05600000000001</v>
      </c>
      <c r="B62">
        <v>676.91300000000001</v>
      </c>
      <c r="C62">
        <v>0</v>
      </c>
      <c r="D62">
        <v>225.05600000000001</v>
      </c>
      <c r="E62">
        <v>723.08699999999999</v>
      </c>
      <c r="F62">
        <v>0</v>
      </c>
    </row>
    <row r="63" spans="1:6" x14ac:dyDescent="0.25">
      <c r="A63">
        <v>237.31700000000001</v>
      </c>
      <c r="B63">
        <v>676.91300000000001</v>
      </c>
      <c r="C63">
        <v>0</v>
      </c>
      <c r="D63">
        <v>237.31700000000001</v>
      </c>
      <c r="E63">
        <v>723.08699999999999</v>
      </c>
      <c r="F63">
        <v>0</v>
      </c>
    </row>
    <row r="64" spans="1:6" x14ac:dyDescent="0.25">
      <c r="A64">
        <v>249.578</v>
      </c>
      <c r="B64">
        <v>676.91300000000001</v>
      </c>
      <c r="C64">
        <v>0</v>
      </c>
      <c r="D64">
        <v>249.578</v>
      </c>
      <c r="E64">
        <v>723.08699999999999</v>
      </c>
      <c r="F64">
        <v>0</v>
      </c>
    </row>
    <row r="65" spans="1:6" x14ac:dyDescent="0.25">
      <c r="A65">
        <v>261.839</v>
      </c>
      <c r="B65">
        <v>676.91300000000001</v>
      </c>
      <c r="C65">
        <v>0</v>
      </c>
      <c r="D65">
        <v>261.839</v>
      </c>
      <c r="E65">
        <v>723.08699999999999</v>
      </c>
      <c r="F65">
        <v>0</v>
      </c>
    </row>
    <row r="66" spans="1:6" x14ac:dyDescent="0.25">
      <c r="A66">
        <v>274.10000000000002</v>
      </c>
      <c r="B66">
        <v>676.91300000000001</v>
      </c>
      <c r="C66">
        <v>0</v>
      </c>
      <c r="D66">
        <v>274.10000000000002</v>
      </c>
      <c r="E66">
        <v>723.08699999999999</v>
      </c>
      <c r="F66">
        <v>0</v>
      </c>
    </row>
    <row r="67" spans="1:6" x14ac:dyDescent="0.25">
      <c r="A67">
        <v>286.36099999999999</v>
      </c>
      <c r="B67">
        <v>676.91300000000001</v>
      </c>
      <c r="C67">
        <v>0</v>
      </c>
      <c r="D67">
        <v>286.36099999999999</v>
      </c>
      <c r="E67">
        <v>723.08699999999999</v>
      </c>
      <c r="F67">
        <v>0</v>
      </c>
    </row>
    <row r="68" spans="1:6" x14ac:dyDescent="0.25">
      <c r="A68">
        <v>295.90499999999997</v>
      </c>
      <c r="B68">
        <v>676.95799999999997</v>
      </c>
      <c r="C68">
        <v>0</v>
      </c>
      <c r="D68">
        <v>295.90499999999997</v>
      </c>
      <c r="E68">
        <v>723.04200000000003</v>
      </c>
      <c r="F68">
        <v>0</v>
      </c>
    </row>
    <row r="69" spans="1:6" x14ac:dyDescent="0.25">
      <c r="A69">
        <v>305.44900000000001</v>
      </c>
      <c r="B69">
        <v>677.09500000000003</v>
      </c>
      <c r="C69">
        <v>0</v>
      </c>
      <c r="D69">
        <v>305.44900000000001</v>
      </c>
      <c r="E69">
        <v>722.90499999999997</v>
      </c>
      <c r="F69">
        <v>0</v>
      </c>
    </row>
    <row r="70" spans="1:6" x14ac:dyDescent="0.25">
      <c r="A70">
        <v>314.99099999999999</v>
      </c>
      <c r="B70">
        <v>677.32299999999998</v>
      </c>
      <c r="C70">
        <v>0</v>
      </c>
      <c r="D70">
        <v>314.99099999999999</v>
      </c>
      <c r="E70">
        <v>722.67700000000002</v>
      </c>
      <c r="F70">
        <v>0</v>
      </c>
    </row>
    <row r="71" spans="1:6" x14ac:dyDescent="0.25">
      <c r="A71">
        <v>324.52999999999997</v>
      </c>
      <c r="B71">
        <v>677.64099999999996</v>
      </c>
      <c r="C71">
        <v>0</v>
      </c>
      <c r="D71">
        <v>324.52999999999997</v>
      </c>
      <c r="E71">
        <v>722.35900000000004</v>
      </c>
      <c r="F71">
        <v>0</v>
      </c>
    </row>
    <row r="72" spans="1:6" x14ac:dyDescent="0.25">
      <c r="A72">
        <v>334.06599999999997</v>
      </c>
      <c r="B72">
        <v>678.05100000000004</v>
      </c>
      <c r="C72">
        <v>0</v>
      </c>
      <c r="D72">
        <v>334.06599999999997</v>
      </c>
      <c r="E72">
        <v>721.94899999999996</v>
      </c>
      <c r="F72">
        <v>0</v>
      </c>
    </row>
    <row r="73" spans="1:6" x14ac:dyDescent="0.25">
      <c r="A73">
        <v>343.59800000000001</v>
      </c>
      <c r="B73">
        <v>678.55200000000002</v>
      </c>
      <c r="C73">
        <v>0</v>
      </c>
      <c r="D73">
        <v>343.59800000000001</v>
      </c>
      <c r="E73">
        <v>721.44799999999998</v>
      </c>
      <c r="F73">
        <v>0</v>
      </c>
    </row>
    <row r="74" spans="1:6" x14ac:dyDescent="0.25">
      <c r="A74">
        <v>353.12400000000002</v>
      </c>
      <c r="B74">
        <v>679.14400000000001</v>
      </c>
      <c r="C74">
        <v>0</v>
      </c>
      <c r="D74">
        <v>353.12400000000002</v>
      </c>
      <c r="E74">
        <v>720.85599999999999</v>
      </c>
      <c r="F74">
        <v>0</v>
      </c>
    </row>
    <row r="75" spans="1:6" x14ac:dyDescent="0.25">
      <c r="A75">
        <v>362.64499999999998</v>
      </c>
      <c r="B75">
        <v>679.82600000000002</v>
      </c>
      <c r="C75">
        <v>0</v>
      </c>
      <c r="D75">
        <v>362.64499999999998</v>
      </c>
      <c r="E75">
        <v>720.17399999999998</v>
      </c>
      <c r="F75">
        <v>0</v>
      </c>
    </row>
    <row r="76" spans="1:6" x14ac:dyDescent="0.25">
      <c r="A76">
        <v>372.15800000000002</v>
      </c>
      <c r="B76">
        <v>680.6</v>
      </c>
      <c r="C76">
        <v>0</v>
      </c>
      <c r="D76">
        <v>372.15800000000002</v>
      </c>
      <c r="E76">
        <v>719.4</v>
      </c>
      <c r="F76">
        <v>0</v>
      </c>
    </row>
    <row r="77" spans="1:6" x14ac:dyDescent="0.25">
      <c r="A77">
        <v>381.66399999999999</v>
      </c>
      <c r="B77">
        <v>681.46400000000006</v>
      </c>
      <c r="C77">
        <v>0</v>
      </c>
      <c r="D77">
        <v>381.66399999999999</v>
      </c>
      <c r="E77">
        <v>718.53599999999994</v>
      </c>
      <c r="F77">
        <v>0</v>
      </c>
    </row>
    <row r="78" spans="1:6" x14ac:dyDescent="0.25">
      <c r="A78">
        <v>391.16</v>
      </c>
      <c r="B78">
        <v>682.41899999999998</v>
      </c>
      <c r="C78">
        <v>0</v>
      </c>
      <c r="D78">
        <v>391.16</v>
      </c>
      <c r="E78">
        <v>717.58100000000002</v>
      </c>
      <c r="F78">
        <v>0</v>
      </c>
    </row>
    <row r="79" spans="1:6" x14ac:dyDescent="0.25">
      <c r="A79">
        <v>400.64800000000002</v>
      </c>
      <c r="B79">
        <v>683.46500000000003</v>
      </c>
      <c r="C79">
        <v>0</v>
      </c>
      <c r="D79">
        <v>400.64800000000002</v>
      </c>
      <c r="E79">
        <v>716.53499999999997</v>
      </c>
      <c r="F79">
        <v>0</v>
      </c>
    </row>
    <row r="80" spans="1:6" x14ac:dyDescent="0.25">
      <c r="A80">
        <v>410.125</v>
      </c>
      <c r="B80">
        <v>684.601</v>
      </c>
      <c r="C80">
        <v>0</v>
      </c>
      <c r="D80">
        <v>410.125</v>
      </c>
      <c r="E80">
        <v>715.399</v>
      </c>
      <c r="F80">
        <v>0</v>
      </c>
    </row>
    <row r="81" spans="1:6" x14ac:dyDescent="0.25">
      <c r="A81">
        <v>419.59</v>
      </c>
      <c r="B81">
        <v>685.827</v>
      </c>
      <c r="C81">
        <v>0</v>
      </c>
      <c r="D81">
        <v>419.59</v>
      </c>
      <c r="E81">
        <v>714.173</v>
      </c>
      <c r="F81">
        <v>0</v>
      </c>
    </row>
    <row r="82" spans="1:6" x14ac:dyDescent="0.25">
      <c r="A82">
        <v>429.04399999999998</v>
      </c>
      <c r="B82">
        <v>687.14400000000001</v>
      </c>
      <c r="C82">
        <v>0</v>
      </c>
      <c r="D82">
        <v>429.04399999999998</v>
      </c>
      <c r="E82">
        <v>712.85599999999999</v>
      </c>
      <c r="F82">
        <v>0</v>
      </c>
    </row>
    <row r="83" spans="1:6" x14ac:dyDescent="0.25">
      <c r="A83">
        <v>438.48399999999998</v>
      </c>
      <c r="B83">
        <v>688.55100000000004</v>
      </c>
      <c r="C83">
        <v>0</v>
      </c>
      <c r="D83">
        <v>438.48399999999998</v>
      </c>
      <c r="E83">
        <v>711.44899999999996</v>
      </c>
      <c r="F83">
        <v>0</v>
      </c>
    </row>
    <row r="84" spans="1:6" x14ac:dyDescent="0.25">
      <c r="A84">
        <v>447.911</v>
      </c>
      <c r="B84">
        <v>690.048</v>
      </c>
      <c r="C84">
        <v>0</v>
      </c>
      <c r="D84">
        <v>447.911</v>
      </c>
      <c r="E84">
        <v>709.952</v>
      </c>
      <c r="F84">
        <v>0</v>
      </c>
    </row>
    <row r="85" spans="1:6" x14ac:dyDescent="0.25">
      <c r="A85">
        <v>457.32299999999998</v>
      </c>
      <c r="B85">
        <v>691.63499999999999</v>
      </c>
      <c r="C85">
        <v>0</v>
      </c>
      <c r="D85">
        <v>457.32299999999998</v>
      </c>
      <c r="E85">
        <v>708.36500000000001</v>
      </c>
      <c r="F85">
        <v>0</v>
      </c>
    </row>
    <row r="86" spans="1:6" x14ac:dyDescent="0.25">
      <c r="A86">
        <v>466.71899999999999</v>
      </c>
      <c r="B86">
        <v>693.31200000000001</v>
      </c>
      <c r="C86">
        <v>0</v>
      </c>
      <c r="D86">
        <v>466.71899999999999</v>
      </c>
      <c r="E86">
        <v>706.68799999999999</v>
      </c>
      <c r="F86">
        <v>0</v>
      </c>
    </row>
    <row r="87" spans="1:6" x14ac:dyDescent="0.25">
      <c r="A87">
        <v>476.09899999999999</v>
      </c>
      <c r="B87">
        <v>695.07799999999997</v>
      </c>
      <c r="C87">
        <v>0</v>
      </c>
      <c r="D87">
        <v>476.09899999999999</v>
      </c>
      <c r="E87">
        <v>704.92200000000003</v>
      </c>
      <c r="F87">
        <v>0</v>
      </c>
    </row>
    <row r="88" spans="1:6" x14ac:dyDescent="0.25">
      <c r="A88">
        <v>485.46100000000001</v>
      </c>
      <c r="B88">
        <v>696.93399999999997</v>
      </c>
      <c r="C88">
        <v>0</v>
      </c>
      <c r="D88">
        <v>485.46100000000001</v>
      </c>
      <c r="E88">
        <v>703.06600000000003</v>
      </c>
      <c r="F88">
        <v>0</v>
      </c>
    </row>
    <row r="89" spans="1:6" x14ac:dyDescent="0.25">
      <c r="A89">
        <v>494.80599999999998</v>
      </c>
      <c r="B89">
        <v>698.87900000000002</v>
      </c>
      <c r="C89">
        <v>0</v>
      </c>
      <c r="D89">
        <v>494.80599999999998</v>
      </c>
      <c r="E89">
        <v>701.12099999999998</v>
      </c>
      <c r="F89">
        <v>0</v>
      </c>
    </row>
    <row r="90" spans="1:6" x14ac:dyDescent="0.25">
      <c r="A90">
        <v>504.13099999999997</v>
      </c>
      <c r="B90">
        <v>700.91300000000001</v>
      </c>
      <c r="C90">
        <v>0</v>
      </c>
      <c r="D90">
        <v>504.13099999999997</v>
      </c>
      <c r="E90">
        <v>699.08699999999999</v>
      </c>
      <c r="F90">
        <v>0</v>
      </c>
    </row>
    <row r="91" spans="1:6" x14ac:dyDescent="0.25">
      <c r="A91">
        <v>513.43700000000001</v>
      </c>
      <c r="B91">
        <v>703.03599999999994</v>
      </c>
      <c r="C91">
        <v>0</v>
      </c>
      <c r="D91">
        <v>513.43700000000001</v>
      </c>
      <c r="E91">
        <v>696.96400000000006</v>
      </c>
      <c r="F91">
        <v>0</v>
      </c>
    </row>
    <row r="92" spans="1:6" x14ac:dyDescent="0.25">
      <c r="A92">
        <v>522.72199999999998</v>
      </c>
      <c r="B92">
        <v>705.24699999999996</v>
      </c>
      <c r="C92">
        <v>0</v>
      </c>
      <c r="D92">
        <v>522.72199999999998</v>
      </c>
      <c r="E92">
        <v>694.75300000000004</v>
      </c>
      <c r="F92">
        <v>0</v>
      </c>
    </row>
    <row r="93" spans="1:6" x14ac:dyDescent="0.25">
      <c r="A93">
        <v>531.98500000000001</v>
      </c>
      <c r="B93">
        <v>707.548</v>
      </c>
      <c r="C93">
        <v>0</v>
      </c>
      <c r="D93">
        <v>531.98500000000001</v>
      </c>
      <c r="E93">
        <v>692.452</v>
      </c>
      <c r="F93">
        <v>0</v>
      </c>
    </row>
    <row r="94" spans="1:6" x14ac:dyDescent="0.25">
      <c r="A94">
        <v>541.226</v>
      </c>
      <c r="B94">
        <v>709.93600000000004</v>
      </c>
      <c r="C94">
        <v>0</v>
      </c>
      <c r="D94">
        <v>541.226</v>
      </c>
      <c r="E94">
        <v>690.06399999999996</v>
      </c>
      <c r="F94">
        <v>0</v>
      </c>
    </row>
    <row r="95" spans="1:6" x14ac:dyDescent="0.25">
      <c r="A95">
        <v>550.44399999999996</v>
      </c>
      <c r="B95">
        <v>712.41300000000001</v>
      </c>
      <c r="C95">
        <v>0</v>
      </c>
      <c r="D95">
        <v>550.44399999999996</v>
      </c>
      <c r="E95">
        <v>687.58699999999999</v>
      </c>
      <c r="F95">
        <v>0</v>
      </c>
    </row>
    <row r="96" spans="1:6" x14ac:dyDescent="0.25">
      <c r="A96">
        <v>559.63800000000003</v>
      </c>
      <c r="B96">
        <v>714.97699999999998</v>
      </c>
      <c r="C96">
        <v>0</v>
      </c>
      <c r="D96">
        <v>559.63800000000003</v>
      </c>
      <c r="E96">
        <v>685.02300000000002</v>
      </c>
      <c r="F96">
        <v>0</v>
      </c>
    </row>
    <row r="97" spans="1:6" x14ac:dyDescent="0.25">
      <c r="A97">
        <v>568.80700000000002</v>
      </c>
      <c r="B97">
        <v>717.62900000000002</v>
      </c>
      <c r="C97">
        <v>0</v>
      </c>
      <c r="D97">
        <v>568.80700000000002</v>
      </c>
      <c r="E97">
        <v>682.37099999999998</v>
      </c>
      <c r="F97">
        <v>0</v>
      </c>
    </row>
    <row r="98" spans="1:6" x14ac:dyDescent="0.25">
      <c r="A98">
        <v>577.95000000000005</v>
      </c>
      <c r="B98">
        <v>720.36900000000003</v>
      </c>
      <c r="C98">
        <v>0</v>
      </c>
      <c r="D98">
        <v>577.95000000000005</v>
      </c>
      <c r="E98">
        <v>679.63099999999997</v>
      </c>
      <c r="F98">
        <v>0</v>
      </c>
    </row>
    <row r="99" spans="1:6" x14ac:dyDescent="0.25">
      <c r="A99">
        <v>587.06600000000003</v>
      </c>
      <c r="B99">
        <v>723.19600000000003</v>
      </c>
      <c r="C99">
        <v>0</v>
      </c>
      <c r="D99">
        <v>587.06600000000003</v>
      </c>
      <c r="E99">
        <v>676.80399999999997</v>
      </c>
      <c r="F99">
        <v>0</v>
      </c>
    </row>
    <row r="100" spans="1:6" x14ac:dyDescent="0.25">
      <c r="A100">
        <v>596.15599999999995</v>
      </c>
      <c r="B100">
        <v>726.10900000000004</v>
      </c>
      <c r="C100">
        <v>0</v>
      </c>
      <c r="D100">
        <v>596.15599999999995</v>
      </c>
      <c r="E100">
        <v>673.89099999999996</v>
      </c>
      <c r="F100">
        <v>0</v>
      </c>
    </row>
    <row r="101" spans="1:6" x14ac:dyDescent="0.25">
      <c r="A101">
        <v>605.21699999999998</v>
      </c>
      <c r="B101">
        <v>729.10900000000004</v>
      </c>
      <c r="C101">
        <v>0</v>
      </c>
      <c r="D101">
        <v>605.21699999999998</v>
      </c>
      <c r="E101">
        <v>670.89099999999996</v>
      </c>
      <c r="F101">
        <v>0</v>
      </c>
    </row>
    <row r="102" spans="1:6" x14ac:dyDescent="0.25">
      <c r="A102">
        <v>614.24800000000005</v>
      </c>
      <c r="B102">
        <v>732.19600000000003</v>
      </c>
      <c r="C102">
        <v>0</v>
      </c>
      <c r="D102">
        <v>614.24800000000005</v>
      </c>
      <c r="E102">
        <v>667.80399999999997</v>
      </c>
      <c r="F102">
        <v>0</v>
      </c>
    </row>
    <row r="103" spans="1:6" x14ac:dyDescent="0.25">
      <c r="A103">
        <v>623.25099999999998</v>
      </c>
      <c r="B103">
        <v>735.36900000000003</v>
      </c>
      <c r="C103">
        <v>0</v>
      </c>
      <c r="D103">
        <v>623.25099999999998</v>
      </c>
      <c r="E103">
        <v>664.63099999999997</v>
      </c>
      <c r="F103">
        <v>0</v>
      </c>
    </row>
    <row r="104" spans="1:6" x14ac:dyDescent="0.25">
      <c r="A104">
        <v>632.22199999999998</v>
      </c>
      <c r="B104">
        <v>738.62699999999995</v>
      </c>
      <c r="C104">
        <v>0</v>
      </c>
      <c r="D104">
        <v>632.22199999999998</v>
      </c>
      <c r="E104">
        <v>661.37300000000005</v>
      </c>
      <c r="F104">
        <v>0</v>
      </c>
    </row>
    <row r="105" spans="1:6" x14ac:dyDescent="0.25">
      <c r="A105">
        <v>641.16200000000003</v>
      </c>
      <c r="B105">
        <v>741.971</v>
      </c>
      <c r="C105">
        <v>0</v>
      </c>
      <c r="D105">
        <v>641.16200000000003</v>
      </c>
      <c r="E105">
        <v>658.029</v>
      </c>
      <c r="F105">
        <v>0</v>
      </c>
    </row>
    <row r="106" spans="1:6" x14ac:dyDescent="0.25">
      <c r="A106">
        <v>650.06899999999996</v>
      </c>
      <c r="B106">
        <v>745.4</v>
      </c>
      <c r="C106">
        <v>0</v>
      </c>
      <c r="D106">
        <v>650.06899999999996</v>
      </c>
      <c r="E106">
        <v>654.6</v>
      </c>
      <c r="F106">
        <v>0</v>
      </c>
    </row>
    <row r="107" spans="1:6" x14ac:dyDescent="0.25">
      <c r="A107">
        <v>658.94399999999996</v>
      </c>
      <c r="B107">
        <v>748.91399999999999</v>
      </c>
      <c r="C107">
        <v>0</v>
      </c>
      <c r="D107">
        <v>658.94399999999996</v>
      </c>
      <c r="E107">
        <v>651.08600000000001</v>
      </c>
      <c r="F107">
        <v>0</v>
      </c>
    </row>
    <row r="108" spans="1:6" x14ac:dyDescent="0.25">
      <c r="A108">
        <v>667.78399999999999</v>
      </c>
      <c r="B108">
        <v>752.51199999999994</v>
      </c>
      <c r="C108">
        <v>0</v>
      </c>
      <c r="D108">
        <v>667.78399999999999</v>
      </c>
      <c r="E108">
        <v>647.48800000000006</v>
      </c>
      <c r="F108">
        <v>0</v>
      </c>
    </row>
    <row r="109" spans="1:6" x14ac:dyDescent="0.25">
      <c r="A109">
        <v>676.59</v>
      </c>
      <c r="B109">
        <v>756.19500000000005</v>
      </c>
      <c r="C109">
        <v>0</v>
      </c>
      <c r="D109">
        <v>676.59</v>
      </c>
      <c r="E109">
        <v>643.80499999999995</v>
      </c>
      <c r="F109">
        <v>0</v>
      </c>
    </row>
    <row r="110" spans="1:6" x14ac:dyDescent="0.25">
      <c r="A110">
        <v>685.36</v>
      </c>
      <c r="B110">
        <v>759.96100000000001</v>
      </c>
      <c r="C110">
        <v>0</v>
      </c>
      <c r="D110">
        <v>685.36</v>
      </c>
      <c r="E110">
        <v>640.03899999999999</v>
      </c>
      <c r="F110">
        <v>0</v>
      </c>
    </row>
    <row r="111" spans="1:6" x14ac:dyDescent="0.25">
      <c r="A111">
        <v>694.09400000000005</v>
      </c>
      <c r="B111">
        <v>763.81100000000004</v>
      </c>
      <c r="C111">
        <v>0</v>
      </c>
      <c r="D111">
        <v>694.09400000000005</v>
      </c>
      <c r="E111">
        <v>636.18899999999996</v>
      </c>
      <c r="F111">
        <v>0</v>
      </c>
    </row>
    <row r="112" spans="1:6" x14ac:dyDescent="0.25">
      <c r="A112">
        <v>702.79</v>
      </c>
      <c r="B112">
        <v>767.745</v>
      </c>
      <c r="C112">
        <v>0</v>
      </c>
      <c r="D112">
        <v>702.79</v>
      </c>
      <c r="E112">
        <v>632.255</v>
      </c>
      <c r="F112">
        <v>0</v>
      </c>
    </row>
    <row r="113" spans="1:6" x14ac:dyDescent="0.25">
      <c r="A113">
        <v>711.44899999999996</v>
      </c>
      <c r="B113">
        <v>771.76099999999997</v>
      </c>
      <c r="C113">
        <v>0</v>
      </c>
      <c r="D113">
        <v>711.44899999999996</v>
      </c>
      <c r="E113">
        <v>628.23900000000003</v>
      </c>
      <c r="F113">
        <v>0</v>
      </c>
    </row>
    <row r="114" spans="1:6" x14ac:dyDescent="0.25">
      <c r="A114">
        <v>720.06899999999996</v>
      </c>
      <c r="B114">
        <v>775.85900000000004</v>
      </c>
      <c r="C114">
        <v>0</v>
      </c>
      <c r="D114">
        <v>720.06899999999996</v>
      </c>
      <c r="E114">
        <v>624.14099999999996</v>
      </c>
      <c r="F114">
        <v>0</v>
      </c>
    </row>
    <row r="115" spans="1:6" x14ac:dyDescent="0.25">
      <c r="A115">
        <v>728.649</v>
      </c>
      <c r="B115">
        <v>780.04</v>
      </c>
      <c r="C115">
        <v>0</v>
      </c>
      <c r="D115">
        <v>728.649</v>
      </c>
      <c r="E115">
        <v>619.96</v>
      </c>
      <c r="F115">
        <v>0</v>
      </c>
    </row>
    <row r="116" spans="1:6" x14ac:dyDescent="0.25">
      <c r="A116">
        <v>737.19</v>
      </c>
      <c r="B116">
        <v>784.30200000000002</v>
      </c>
      <c r="C116">
        <v>0</v>
      </c>
      <c r="D116">
        <v>737.19</v>
      </c>
      <c r="E116">
        <v>615.69799999999998</v>
      </c>
      <c r="F116">
        <v>0</v>
      </c>
    </row>
    <row r="117" spans="1:6" x14ac:dyDescent="0.25">
      <c r="A117">
        <v>745.68899999999996</v>
      </c>
      <c r="B117">
        <v>788.64599999999996</v>
      </c>
      <c r="C117">
        <v>0</v>
      </c>
      <c r="D117">
        <v>745.68899999999996</v>
      </c>
      <c r="E117">
        <v>611.35400000000004</v>
      </c>
      <c r="F117">
        <v>0</v>
      </c>
    </row>
    <row r="118" spans="1:6" x14ac:dyDescent="0.25">
      <c r="A118">
        <v>754.14599999999996</v>
      </c>
      <c r="B118">
        <v>793.07</v>
      </c>
      <c r="C118">
        <v>0</v>
      </c>
      <c r="D118">
        <v>754.14599999999996</v>
      </c>
      <c r="E118">
        <v>606.92999999999995</v>
      </c>
      <c r="F118">
        <v>0</v>
      </c>
    </row>
    <row r="119" spans="1:6" x14ac:dyDescent="0.25">
      <c r="A119">
        <v>762.56100000000004</v>
      </c>
      <c r="B119">
        <v>797.57600000000002</v>
      </c>
      <c r="C119">
        <v>0</v>
      </c>
      <c r="D119">
        <v>762.56100000000004</v>
      </c>
      <c r="E119">
        <v>602.42399999999998</v>
      </c>
      <c r="F119">
        <v>0</v>
      </c>
    </row>
    <row r="120" spans="1:6" x14ac:dyDescent="0.25">
      <c r="A120">
        <v>770.93200000000002</v>
      </c>
      <c r="B120">
        <v>802.16099999999994</v>
      </c>
      <c r="C120">
        <v>0</v>
      </c>
      <c r="D120">
        <v>770.93200000000002</v>
      </c>
      <c r="E120">
        <v>597.83900000000006</v>
      </c>
      <c r="F120">
        <v>0</v>
      </c>
    </row>
    <row r="121" spans="1:6" x14ac:dyDescent="0.25">
      <c r="A121">
        <v>779.25900000000001</v>
      </c>
      <c r="B121">
        <v>806.82600000000002</v>
      </c>
      <c r="C121">
        <v>0</v>
      </c>
      <c r="D121">
        <v>779.25900000000001</v>
      </c>
      <c r="E121">
        <v>593.17399999999998</v>
      </c>
      <c r="F121">
        <v>0</v>
      </c>
    </row>
    <row r="122" spans="1:6" x14ac:dyDescent="0.25">
      <c r="A122">
        <v>787.54100000000005</v>
      </c>
      <c r="B122">
        <v>811.57</v>
      </c>
      <c r="C122">
        <v>0</v>
      </c>
      <c r="D122">
        <v>787.54100000000005</v>
      </c>
      <c r="E122">
        <v>588.42999999999995</v>
      </c>
      <c r="F122">
        <v>0</v>
      </c>
    </row>
    <row r="123" spans="1:6" x14ac:dyDescent="0.25">
      <c r="A123">
        <v>795.77800000000002</v>
      </c>
      <c r="B123">
        <v>816.39300000000003</v>
      </c>
      <c r="C123">
        <v>0</v>
      </c>
      <c r="D123">
        <v>795.77800000000002</v>
      </c>
      <c r="E123">
        <v>583.60699999999997</v>
      </c>
      <c r="F123">
        <v>0</v>
      </c>
    </row>
    <row r="124" spans="1:6" x14ac:dyDescent="0.25">
      <c r="A124">
        <v>803.96799999999996</v>
      </c>
      <c r="B124">
        <v>821.29399999999998</v>
      </c>
      <c r="C124">
        <v>0</v>
      </c>
      <c r="D124">
        <v>803.96799999999996</v>
      </c>
      <c r="E124">
        <v>578.70600000000002</v>
      </c>
      <c r="F124">
        <v>0</v>
      </c>
    </row>
    <row r="125" spans="1:6" x14ac:dyDescent="0.25">
      <c r="A125">
        <v>812.11099999999999</v>
      </c>
      <c r="B125">
        <v>826.274</v>
      </c>
      <c r="C125">
        <v>0</v>
      </c>
      <c r="D125">
        <v>812.11099999999999</v>
      </c>
      <c r="E125">
        <v>573.726</v>
      </c>
      <c r="F125">
        <v>0</v>
      </c>
    </row>
    <row r="126" spans="1:6" x14ac:dyDescent="0.25">
      <c r="A126">
        <v>820.20600000000002</v>
      </c>
      <c r="B126">
        <v>831.33</v>
      </c>
      <c r="C126">
        <v>0</v>
      </c>
      <c r="D126">
        <v>820.20600000000002</v>
      </c>
      <c r="E126">
        <v>568.66999999999996</v>
      </c>
      <c r="F126">
        <v>0</v>
      </c>
    </row>
    <row r="127" spans="1:6" x14ac:dyDescent="0.25">
      <c r="A127">
        <v>828.25199999999995</v>
      </c>
      <c r="B127">
        <v>836.46400000000006</v>
      </c>
      <c r="C127">
        <v>0</v>
      </c>
      <c r="D127">
        <v>828.25199999999995</v>
      </c>
      <c r="E127">
        <v>563.53599999999994</v>
      </c>
      <c r="F127">
        <v>0</v>
      </c>
    </row>
    <row r="128" spans="1:6" x14ac:dyDescent="0.25">
      <c r="A128">
        <v>836.24900000000002</v>
      </c>
      <c r="B128">
        <v>841.67499999999995</v>
      </c>
      <c r="C128">
        <v>0</v>
      </c>
      <c r="D128">
        <v>836.24900000000002</v>
      </c>
      <c r="E128">
        <v>558.32500000000005</v>
      </c>
      <c r="F128">
        <v>0</v>
      </c>
    </row>
    <row r="129" spans="1:6" x14ac:dyDescent="0.25">
      <c r="A129">
        <v>844.19600000000003</v>
      </c>
      <c r="B129">
        <v>846.96100000000001</v>
      </c>
      <c r="C129">
        <v>0</v>
      </c>
      <c r="D129">
        <v>844.19600000000003</v>
      </c>
      <c r="E129">
        <v>553.03899999999999</v>
      </c>
      <c r="F129">
        <v>0</v>
      </c>
    </row>
    <row r="130" spans="1:6" x14ac:dyDescent="0.25">
      <c r="A130">
        <v>852.09199999999998</v>
      </c>
      <c r="B130">
        <v>852.32299999999998</v>
      </c>
      <c r="C130">
        <v>0</v>
      </c>
      <c r="D130">
        <v>852.09199999999998</v>
      </c>
      <c r="E130">
        <v>547.67700000000002</v>
      </c>
      <c r="F130">
        <v>0</v>
      </c>
    </row>
    <row r="131" spans="1:6" x14ac:dyDescent="0.25">
      <c r="A131">
        <v>859.93700000000001</v>
      </c>
      <c r="B131">
        <v>857.76099999999997</v>
      </c>
      <c r="C131">
        <v>0</v>
      </c>
      <c r="D131">
        <v>859.93700000000001</v>
      </c>
      <c r="E131">
        <v>542.23900000000003</v>
      </c>
      <c r="F131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75DE0-D0EC-4F82-BB15-28C94D1FFFE2}">
  <dimension ref="A1:F131"/>
  <sheetViews>
    <sheetView workbookViewId="0">
      <selection activeCell="S31" sqref="S31:S32"/>
    </sheetView>
  </sheetViews>
  <sheetFormatPr defaultRowHeight="15" x14ac:dyDescent="0.25"/>
  <sheetData>
    <row r="1" spans="1:6" x14ac:dyDescent="0.25">
      <c r="A1" t="s">
        <v>0</v>
      </c>
      <c r="D1" t="s">
        <v>4</v>
      </c>
    </row>
    <row r="2" spans="1:6" x14ac:dyDescent="0.25">
      <c r="A2" t="s">
        <v>1</v>
      </c>
      <c r="B2" t="s">
        <v>2</v>
      </c>
      <c r="C2" t="s">
        <v>3</v>
      </c>
      <c r="D2" t="s">
        <v>1</v>
      </c>
      <c r="E2" t="s">
        <v>2</v>
      </c>
      <c r="F2" t="s">
        <v>3</v>
      </c>
    </row>
    <row r="3" spans="1:6" x14ac:dyDescent="0.25">
      <c r="A3">
        <v>20.824000000000002</v>
      </c>
      <c r="B3">
        <v>-176.13200000000001</v>
      </c>
      <c r="C3">
        <v>0</v>
      </c>
      <c r="D3">
        <v>-19.1645</v>
      </c>
      <c r="E3">
        <v>-153.04499999999999</v>
      </c>
      <c r="F3">
        <v>0</v>
      </c>
    </row>
    <row r="4" spans="1:6" x14ac:dyDescent="0.25">
      <c r="A4">
        <v>26.954499999999999</v>
      </c>
      <c r="B4">
        <v>-165.51400000000001</v>
      </c>
      <c r="C4">
        <v>0</v>
      </c>
      <c r="D4">
        <v>-13.0341</v>
      </c>
      <c r="E4">
        <v>-142.42599999999999</v>
      </c>
      <c r="F4">
        <v>0</v>
      </c>
    </row>
    <row r="5" spans="1:6" x14ac:dyDescent="0.25">
      <c r="A5">
        <v>33.085000000000001</v>
      </c>
      <c r="B5">
        <v>-154.89500000000001</v>
      </c>
      <c r="C5">
        <v>0</v>
      </c>
      <c r="D5">
        <v>-6.9035799999999998</v>
      </c>
      <c r="E5">
        <v>-131.80799999999999</v>
      </c>
      <c r="F5">
        <v>0</v>
      </c>
    </row>
    <row r="6" spans="1:6" x14ac:dyDescent="0.25">
      <c r="A6">
        <v>39.215400000000002</v>
      </c>
      <c r="B6">
        <v>-144.27699999999999</v>
      </c>
      <c r="C6">
        <v>0</v>
      </c>
      <c r="D6">
        <v>-0.77310599999999996</v>
      </c>
      <c r="E6">
        <v>-121.19</v>
      </c>
      <c r="F6">
        <v>0</v>
      </c>
    </row>
    <row r="7" spans="1:6" x14ac:dyDescent="0.25">
      <c r="A7">
        <v>45.3459</v>
      </c>
      <c r="B7">
        <v>-133.65899999999999</v>
      </c>
      <c r="C7">
        <v>0</v>
      </c>
      <c r="D7">
        <v>5.3573700000000004</v>
      </c>
      <c r="E7">
        <v>-110.571</v>
      </c>
      <c r="F7">
        <v>0</v>
      </c>
    </row>
    <row r="8" spans="1:6" x14ac:dyDescent="0.25">
      <c r="A8">
        <v>51.476399999999998</v>
      </c>
      <c r="B8">
        <v>-123.04</v>
      </c>
      <c r="C8">
        <v>0</v>
      </c>
      <c r="D8">
        <v>11.4879</v>
      </c>
      <c r="E8">
        <v>-99.953100000000006</v>
      </c>
      <c r="F8">
        <v>0</v>
      </c>
    </row>
    <row r="9" spans="1:6" x14ac:dyDescent="0.25">
      <c r="A9">
        <v>57.606900000000003</v>
      </c>
      <c r="B9">
        <v>-112.422</v>
      </c>
      <c r="C9">
        <v>0</v>
      </c>
      <c r="D9">
        <v>17.618300000000001</v>
      </c>
      <c r="E9">
        <v>-89.334800000000001</v>
      </c>
      <c r="F9">
        <v>0</v>
      </c>
    </row>
    <row r="10" spans="1:6" x14ac:dyDescent="0.25">
      <c r="A10">
        <v>63.737299999999998</v>
      </c>
      <c r="B10">
        <v>-101.804</v>
      </c>
      <c r="C10">
        <v>0</v>
      </c>
      <c r="D10">
        <v>23.748799999999999</v>
      </c>
      <c r="E10">
        <v>-78.716499999999996</v>
      </c>
      <c r="F10">
        <v>0</v>
      </c>
    </row>
    <row r="11" spans="1:6" x14ac:dyDescent="0.25">
      <c r="A11">
        <v>69.867800000000003</v>
      </c>
      <c r="B11">
        <v>-91.185599999999994</v>
      </c>
      <c r="C11">
        <v>0</v>
      </c>
      <c r="D11">
        <v>29.879300000000001</v>
      </c>
      <c r="E11">
        <v>-68.098200000000006</v>
      </c>
      <c r="F11">
        <v>0</v>
      </c>
    </row>
    <row r="12" spans="1:6" x14ac:dyDescent="0.25">
      <c r="A12">
        <v>75.9983</v>
      </c>
      <c r="B12">
        <v>-80.567300000000003</v>
      </c>
      <c r="C12">
        <v>0</v>
      </c>
      <c r="D12">
        <v>36.009799999999998</v>
      </c>
      <c r="E12">
        <v>-57.479900000000001</v>
      </c>
      <c r="F12">
        <v>0</v>
      </c>
    </row>
    <row r="13" spans="1:6" x14ac:dyDescent="0.25">
      <c r="A13">
        <v>82.128799999999998</v>
      </c>
      <c r="B13">
        <v>-69.948999999999998</v>
      </c>
      <c r="C13">
        <v>0</v>
      </c>
      <c r="D13">
        <v>42.1402</v>
      </c>
      <c r="E13">
        <v>-46.861600000000003</v>
      </c>
      <c r="F13">
        <v>0</v>
      </c>
    </row>
    <row r="14" spans="1:6" x14ac:dyDescent="0.25">
      <c r="A14">
        <v>88.259299999999996</v>
      </c>
      <c r="B14">
        <v>-59.3307</v>
      </c>
      <c r="C14">
        <v>0</v>
      </c>
      <c r="D14">
        <v>48.270699999999998</v>
      </c>
      <c r="E14">
        <v>-36.243299999999998</v>
      </c>
      <c r="F14">
        <v>0</v>
      </c>
    </row>
    <row r="15" spans="1:6" x14ac:dyDescent="0.25">
      <c r="A15">
        <v>94.389700000000005</v>
      </c>
      <c r="B15">
        <v>-48.712400000000002</v>
      </c>
      <c r="C15">
        <v>0</v>
      </c>
      <c r="D15">
        <v>54.401200000000003</v>
      </c>
      <c r="E15">
        <v>-25.625</v>
      </c>
      <c r="F15">
        <v>0</v>
      </c>
    </row>
    <row r="16" spans="1:6" x14ac:dyDescent="0.25">
      <c r="A16">
        <v>100.52</v>
      </c>
      <c r="B16">
        <v>-38.094099999999997</v>
      </c>
      <c r="C16">
        <v>0</v>
      </c>
      <c r="D16">
        <v>60.531700000000001</v>
      </c>
      <c r="E16">
        <v>-15.0067</v>
      </c>
      <c r="F16">
        <v>0</v>
      </c>
    </row>
    <row r="17" spans="1:6" x14ac:dyDescent="0.25">
      <c r="A17">
        <v>106.651</v>
      </c>
      <c r="B17">
        <v>-27.4758</v>
      </c>
      <c r="C17">
        <v>0</v>
      </c>
      <c r="D17">
        <v>66.662199999999999</v>
      </c>
      <c r="E17">
        <v>-4.3883700000000001</v>
      </c>
      <c r="F17">
        <v>0</v>
      </c>
    </row>
    <row r="18" spans="1:6" x14ac:dyDescent="0.25">
      <c r="A18">
        <v>112.78100000000001</v>
      </c>
      <c r="B18">
        <v>-16.857500000000002</v>
      </c>
      <c r="C18">
        <v>0</v>
      </c>
      <c r="D18">
        <v>72.792599999999993</v>
      </c>
      <c r="E18">
        <v>6.2299199999999999</v>
      </c>
      <c r="F18">
        <v>0</v>
      </c>
    </row>
    <row r="19" spans="1:6" x14ac:dyDescent="0.25">
      <c r="A19">
        <v>118.91200000000001</v>
      </c>
      <c r="B19">
        <v>-6.2391699999999997</v>
      </c>
      <c r="C19">
        <v>0</v>
      </c>
      <c r="D19">
        <v>78.923100000000005</v>
      </c>
      <c r="E19">
        <v>16.848199999999999</v>
      </c>
      <c r="F19">
        <v>0</v>
      </c>
    </row>
    <row r="20" spans="1:6" x14ac:dyDescent="0.25">
      <c r="A20">
        <v>125.042</v>
      </c>
      <c r="B20">
        <v>4.37913</v>
      </c>
      <c r="C20">
        <v>0</v>
      </c>
      <c r="D20">
        <v>85.053600000000003</v>
      </c>
      <c r="E20">
        <v>27.4665</v>
      </c>
      <c r="F20">
        <v>0</v>
      </c>
    </row>
    <row r="21" spans="1:6" x14ac:dyDescent="0.25">
      <c r="A21">
        <v>131.173</v>
      </c>
      <c r="B21">
        <v>14.997400000000001</v>
      </c>
      <c r="C21">
        <v>0</v>
      </c>
      <c r="D21">
        <v>91.184100000000001</v>
      </c>
      <c r="E21">
        <v>38.084800000000001</v>
      </c>
      <c r="F21">
        <v>0</v>
      </c>
    </row>
    <row r="22" spans="1:6" x14ac:dyDescent="0.25">
      <c r="A22">
        <v>137.303</v>
      </c>
      <c r="B22">
        <v>25.6157</v>
      </c>
      <c r="C22">
        <v>0</v>
      </c>
      <c r="D22">
        <v>97.314499999999995</v>
      </c>
      <c r="E22">
        <v>48.703099999999999</v>
      </c>
      <c r="F22">
        <v>0</v>
      </c>
    </row>
    <row r="23" spans="1:6" x14ac:dyDescent="0.25">
      <c r="A23">
        <v>143.434</v>
      </c>
      <c r="B23">
        <v>36.234000000000002</v>
      </c>
      <c r="C23">
        <v>0</v>
      </c>
      <c r="D23">
        <v>103.44499999999999</v>
      </c>
      <c r="E23">
        <v>59.321399999999997</v>
      </c>
      <c r="F23">
        <v>0</v>
      </c>
    </row>
    <row r="24" spans="1:6" x14ac:dyDescent="0.25">
      <c r="A24">
        <v>149.56399999999999</v>
      </c>
      <c r="B24">
        <v>46.8523</v>
      </c>
      <c r="C24">
        <v>0</v>
      </c>
      <c r="D24">
        <v>109.57599999999999</v>
      </c>
      <c r="E24">
        <v>69.939700000000002</v>
      </c>
      <c r="F24">
        <v>0</v>
      </c>
    </row>
    <row r="25" spans="1:6" x14ac:dyDescent="0.25">
      <c r="A25">
        <v>155.69499999999999</v>
      </c>
      <c r="B25">
        <v>57.470599999999997</v>
      </c>
      <c r="C25">
        <v>0</v>
      </c>
      <c r="D25">
        <v>115.706</v>
      </c>
      <c r="E25">
        <v>80.558000000000007</v>
      </c>
      <c r="F25">
        <v>0</v>
      </c>
    </row>
    <row r="26" spans="1:6" x14ac:dyDescent="0.25">
      <c r="A26">
        <v>161.82499999999999</v>
      </c>
      <c r="B26">
        <v>68.088899999999995</v>
      </c>
      <c r="C26">
        <v>0</v>
      </c>
      <c r="D26">
        <v>121.836</v>
      </c>
      <c r="E26">
        <v>91.176299999999998</v>
      </c>
      <c r="F26">
        <v>0</v>
      </c>
    </row>
    <row r="27" spans="1:6" x14ac:dyDescent="0.25">
      <c r="A27">
        <v>167.95500000000001</v>
      </c>
      <c r="B27">
        <v>78.7072</v>
      </c>
      <c r="C27">
        <v>0</v>
      </c>
      <c r="D27">
        <v>127.967</v>
      </c>
      <c r="E27">
        <v>101.795</v>
      </c>
      <c r="F27">
        <v>0</v>
      </c>
    </row>
    <row r="28" spans="1:6" x14ac:dyDescent="0.25">
      <c r="A28">
        <v>174.08600000000001</v>
      </c>
      <c r="B28">
        <v>89.325500000000005</v>
      </c>
      <c r="C28">
        <v>0</v>
      </c>
      <c r="D28">
        <v>134.09700000000001</v>
      </c>
      <c r="E28">
        <v>112.413</v>
      </c>
      <c r="F28">
        <v>0</v>
      </c>
    </row>
    <row r="29" spans="1:6" x14ac:dyDescent="0.25">
      <c r="A29">
        <v>180.21600000000001</v>
      </c>
      <c r="B29">
        <v>99.943799999999996</v>
      </c>
      <c r="C29">
        <v>0</v>
      </c>
      <c r="D29">
        <v>140.22800000000001</v>
      </c>
      <c r="E29">
        <v>123.03100000000001</v>
      </c>
      <c r="F29">
        <v>0</v>
      </c>
    </row>
    <row r="30" spans="1:6" x14ac:dyDescent="0.25">
      <c r="A30">
        <v>186.34700000000001</v>
      </c>
      <c r="B30">
        <v>110.562</v>
      </c>
      <c r="C30">
        <v>0</v>
      </c>
      <c r="D30">
        <v>146.358</v>
      </c>
      <c r="E30">
        <v>133.65</v>
      </c>
      <c r="F30">
        <v>0</v>
      </c>
    </row>
    <row r="31" spans="1:6" x14ac:dyDescent="0.25">
      <c r="A31">
        <v>192.477</v>
      </c>
      <c r="B31">
        <v>121.18</v>
      </c>
      <c r="C31">
        <v>0</v>
      </c>
      <c r="D31">
        <v>152.489</v>
      </c>
      <c r="E31">
        <v>144.268</v>
      </c>
      <c r="F31">
        <v>0</v>
      </c>
    </row>
    <row r="32" spans="1:6" x14ac:dyDescent="0.25">
      <c r="A32">
        <v>198.608</v>
      </c>
      <c r="B32">
        <v>131.79900000000001</v>
      </c>
      <c r="C32">
        <v>0</v>
      </c>
      <c r="D32">
        <v>158.619</v>
      </c>
      <c r="E32">
        <v>154.886</v>
      </c>
      <c r="F32">
        <v>0</v>
      </c>
    </row>
    <row r="33" spans="1:6" x14ac:dyDescent="0.25">
      <c r="A33">
        <v>204.738</v>
      </c>
      <c r="B33">
        <v>142.417</v>
      </c>
      <c r="C33">
        <v>0</v>
      </c>
      <c r="D33">
        <v>164.75</v>
      </c>
      <c r="E33">
        <v>165.50399999999999</v>
      </c>
      <c r="F33">
        <v>0</v>
      </c>
    </row>
    <row r="34" spans="1:6" x14ac:dyDescent="0.25">
      <c r="A34">
        <v>210.869</v>
      </c>
      <c r="B34">
        <v>153.035</v>
      </c>
      <c r="C34">
        <v>0</v>
      </c>
      <c r="D34">
        <v>170.88</v>
      </c>
      <c r="E34">
        <v>176.12299999999999</v>
      </c>
      <c r="F34">
        <v>0</v>
      </c>
    </row>
    <row r="35" spans="1:6" x14ac:dyDescent="0.25">
      <c r="A35">
        <v>216.999</v>
      </c>
      <c r="B35">
        <v>163.654</v>
      </c>
      <c r="C35">
        <v>0</v>
      </c>
      <c r="D35">
        <v>177.011</v>
      </c>
      <c r="E35">
        <v>186.74100000000001</v>
      </c>
      <c r="F35">
        <v>0</v>
      </c>
    </row>
    <row r="36" spans="1:6" x14ac:dyDescent="0.25">
      <c r="A36">
        <v>223.13</v>
      </c>
      <c r="B36">
        <v>174.27199999999999</v>
      </c>
      <c r="C36">
        <v>0</v>
      </c>
      <c r="D36">
        <v>183.14099999999999</v>
      </c>
      <c r="E36">
        <v>197.35900000000001</v>
      </c>
      <c r="F36">
        <v>0</v>
      </c>
    </row>
    <row r="37" spans="1:6" x14ac:dyDescent="0.25">
      <c r="A37">
        <v>229.26</v>
      </c>
      <c r="B37">
        <v>184.89</v>
      </c>
      <c r="C37">
        <v>0</v>
      </c>
      <c r="D37">
        <v>189.27199999999999</v>
      </c>
      <c r="E37">
        <v>207.97800000000001</v>
      </c>
      <c r="F37">
        <v>0</v>
      </c>
    </row>
    <row r="38" spans="1:6" x14ac:dyDescent="0.25">
      <c r="A38">
        <v>235.39099999999999</v>
      </c>
      <c r="B38">
        <v>195.50899999999999</v>
      </c>
      <c r="C38">
        <v>0</v>
      </c>
      <c r="D38">
        <v>195.40199999999999</v>
      </c>
      <c r="E38">
        <v>218.596</v>
      </c>
      <c r="F38">
        <v>0</v>
      </c>
    </row>
    <row r="39" spans="1:6" x14ac:dyDescent="0.25">
      <c r="A39">
        <v>241.52099999999999</v>
      </c>
      <c r="B39">
        <v>206.12700000000001</v>
      </c>
      <c r="C39">
        <v>0</v>
      </c>
      <c r="D39">
        <v>201.53299999999999</v>
      </c>
      <c r="E39">
        <v>229.214</v>
      </c>
      <c r="F39">
        <v>0</v>
      </c>
    </row>
    <row r="40" spans="1:6" x14ac:dyDescent="0.25">
      <c r="A40">
        <v>247.65199999999999</v>
      </c>
      <c r="B40">
        <v>216.745</v>
      </c>
      <c r="C40">
        <v>0</v>
      </c>
      <c r="D40">
        <v>207.66300000000001</v>
      </c>
      <c r="E40">
        <v>239.833</v>
      </c>
      <c r="F40">
        <v>0</v>
      </c>
    </row>
    <row r="41" spans="1:6" x14ac:dyDescent="0.25">
      <c r="A41">
        <v>253.78200000000001</v>
      </c>
      <c r="B41">
        <v>227.363</v>
      </c>
      <c r="C41">
        <v>0</v>
      </c>
      <c r="D41">
        <v>213.79400000000001</v>
      </c>
      <c r="E41">
        <v>250.45099999999999</v>
      </c>
      <c r="F41">
        <v>0</v>
      </c>
    </row>
    <row r="42" spans="1:6" x14ac:dyDescent="0.25">
      <c r="A42">
        <v>259.91300000000001</v>
      </c>
      <c r="B42">
        <v>237.982</v>
      </c>
      <c r="C42">
        <v>0</v>
      </c>
      <c r="D42">
        <v>219.92400000000001</v>
      </c>
      <c r="E42">
        <v>261.06900000000002</v>
      </c>
      <c r="F42">
        <v>0</v>
      </c>
    </row>
    <row r="43" spans="1:6" x14ac:dyDescent="0.25">
      <c r="A43">
        <v>266.04300000000001</v>
      </c>
      <c r="B43">
        <v>248.6</v>
      </c>
      <c r="C43">
        <v>0</v>
      </c>
      <c r="D43">
        <v>226.05500000000001</v>
      </c>
      <c r="E43">
        <v>271.68700000000001</v>
      </c>
      <c r="F43">
        <v>0</v>
      </c>
    </row>
    <row r="44" spans="1:6" x14ac:dyDescent="0.25">
      <c r="A44">
        <v>272.17399999999998</v>
      </c>
      <c r="B44">
        <v>259.21800000000002</v>
      </c>
      <c r="C44">
        <v>0</v>
      </c>
      <c r="D44">
        <v>232.185</v>
      </c>
      <c r="E44">
        <v>282.30599999999998</v>
      </c>
      <c r="F44">
        <v>0</v>
      </c>
    </row>
    <row r="45" spans="1:6" x14ac:dyDescent="0.25">
      <c r="A45">
        <v>278.30399999999997</v>
      </c>
      <c r="B45">
        <v>269.83699999999999</v>
      </c>
      <c r="C45">
        <v>0</v>
      </c>
      <c r="D45">
        <v>238.316</v>
      </c>
      <c r="E45">
        <v>292.92399999999998</v>
      </c>
      <c r="F45">
        <v>0</v>
      </c>
    </row>
    <row r="46" spans="1:6" x14ac:dyDescent="0.25">
      <c r="A46">
        <v>284.435</v>
      </c>
      <c r="B46">
        <v>280.45499999999998</v>
      </c>
      <c r="C46">
        <v>0</v>
      </c>
      <c r="D46">
        <v>244.446</v>
      </c>
      <c r="E46">
        <v>303.54199999999997</v>
      </c>
      <c r="F46">
        <v>0</v>
      </c>
    </row>
    <row r="47" spans="1:6" x14ac:dyDescent="0.25">
      <c r="A47">
        <v>290.565</v>
      </c>
      <c r="B47">
        <v>291.07299999999998</v>
      </c>
      <c r="C47">
        <v>0</v>
      </c>
      <c r="D47">
        <v>250.577</v>
      </c>
      <c r="E47">
        <v>314.161</v>
      </c>
      <c r="F47">
        <v>0</v>
      </c>
    </row>
    <row r="48" spans="1:6" x14ac:dyDescent="0.25">
      <c r="A48">
        <v>296.69600000000003</v>
      </c>
      <c r="B48">
        <v>301.69200000000001</v>
      </c>
      <c r="C48">
        <v>0</v>
      </c>
      <c r="D48">
        <v>256.70699999999999</v>
      </c>
      <c r="E48">
        <v>324.779</v>
      </c>
      <c r="F48">
        <v>0</v>
      </c>
    </row>
    <row r="49" spans="1:6" x14ac:dyDescent="0.25">
      <c r="A49">
        <v>302.82600000000002</v>
      </c>
      <c r="B49">
        <v>312.31</v>
      </c>
      <c r="C49">
        <v>0</v>
      </c>
      <c r="D49">
        <v>262.83699999999999</v>
      </c>
      <c r="E49">
        <v>335.39699999999999</v>
      </c>
      <c r="F49">
        <v>0</v>
      </c>
    </row>
    <row r="50" spans="1:6" x14ac:dyDescent="0.25">
      <c r="A50">
        <v>308.95600000000002</v>
      </c>
      <c r="B50">
        <v>322.928</v>
      </c>
      <c r="C50">
        <v>0</v>
      </c>
      <c r="D50">
        <v>268.96800000000002</v>
      </c>
      <c r="E50">
        <v>346.01600000000002</v>
      </c>
      <c r="F50">
        <v>0</v>
      </c>
    </row>
    <row r="51" spans="1:6" x14ac:dyDescent="0.25">
      <c r="A51">
        <v>315.08699999999999</v>
      </c>
      <c r="B51">
        <v>333.54599999999999</v>
      </c>
      <c r="C51">
        <v>0</v>
      </c>
      <c r="D51">
        <v>275.09800000000001</v>
      </c>
      <c r="E51">
        <v>356.63400000000001</v>
      </c>
      <c r="F51">
        <v>0</v>
      </c>
    </row>
    <row r="52" spans="1:6" x14ac:dyDescent="0.25">
      <c r="A52">
        <v>321.21699999999998</v>
      </c>
      <c r="B52">
        <v>344.16500000000002</v>
      </c>
      <c r="C52">
        <v>0</v>
      </c>
      <c r="D52">
        <v>281.22899999999998</v>
      </c>
      <c r="E52">
        <v>367.25200000000001</v>
      </c>
      <c r="F52">
        <v>0</v>
      </c>
    </row>
    <row r="53" spans="1:6" x14ac:dyDescent="0.25">
      <c r="A53">
        <v>327.34800000000001</v>
      </c>
      <c r="B53">
        <v>354.78300000000002</v>
      </c>
      <c r="C53">
        <v>0</v>
      </c>
      <c r="D53">
        <v>287.35899999999998</v>
      </c>
      <c r="E53">
        <v>377.87</v>
      </c>
      <c r="F53">
        <v>0</v>
      </c>
    </row>
    <row r="54" spans="1:6" x14ac:dyDescent="0.25">
      <c r="A54">
        <v>333.47800000000001</v>
      </c>
      <c r="B54">
        <v>365.40100000000001</v>
      </c>
      <c r="C54">
        <v>0</v>
      </c>
      <c r="D54">
        <v>293.49</v>
      </c>
      <c r="E54">
        <v>388.48899999999998</v>
      </c>
      <c r="F54">
        <v>0</v>
      </c>
    </row>
    <row r="55" spans="1:6" x14ac:dyDescent="0.25">
      <c r="A55">
        <v>339.60899999999998</v>
      </c>
      <c r="B55">
        <v>376.02</v>
      </c>
      <c r="C55">
        <v>0</v>
      </c>
      <c r="D55">
        <v>299.62</v>
      </c>
      <c r="E55">
        <v>399.10700000000003</v>
      </c>
      <c r="F55">
        <v>0</v>
      </c>
    </row>
    <row r="56" spans="1:6" x14ac:dyDescent="0.25">
      <c r="A56">
        <v>345.73899999999998</v>
      </c>
      <c r="B56">
        <v>386.63799999999998</v>
      </c>
      <c r="C56">
        <v>0</v>
      </c>
      <c r="D56">
        <v>305.75099999999998</v>
      </c>
      <c r="E56">
        <v>409.72500000000002</v>
      </c>
      <c r="F56">
        <v>0</v>
      </c>
    </row>
    <row r="57" spans="1:6" x14ac:dyDescent="0.25">
      <c r="A57">
        <v>351.87</v>
      </c>
      <c r="B57">
        <v>397.25599999999997</v>
      </c>
      <c r="C57">
        <v>0</v>
      </c>
      <c r="D57">
        <v>311.88099999999997</v>
      </c>
      <c r="E57">
        <v>420.34399999999999</v>
      </c>
      <c r="F57">
        <v>0</v>
      </c>
    </row>
    <row r="58" spans="1:6" x14ac:dyDescent="0.25">
      <c r="A58">
        <v>358</v>
      </c>
      <c r="B58">
        <v>407.875</v>
      </c>
      <c r="C58">
        <v>0</v>
      </c>
      <c r="D58">
        <v>318.012</v>
      </c>
      <c r="E58">
        <v>430.96199999999999</v>
      </c>
      <c r="F58">
        <v>0</v>
      </c>
    </row>
    <row r="59" spans="1:6" x14ac:dyDescent="0.25">
      <c r="A59">
        <v>364.13099999999997</v>
      </c>
      <c r="B59">
        <v>418.49299999999999</v>
      </c>
      <c r="C59">
        <v>0</v>
      </c>
      <c r="D59">
        <v>324.142</v>
      </c>
      <c r="E59">
        <v>441.58</v>
      </c>
      <c r="F59">
        <v>0</v>
      </c>
    </row>
    <row r="60" spans="1:6" x14ac:dyDescent="0.25">
      <c r="A60">
        <v>370.26100000000002</v>
      </c>
      <c r="B60">
        <v>429.11099999999999</v>
      </c>
      <c r="C60">
        <v>0</v>
      </c>
      <c r="D60">
        <v>330.27300000000002</v>
      </c>
      <c r="E60">
        <v>452.19900000000001</v>
      </c>
      <c r="F60">
        <v>0</v>
      </c>
    </row>
    <row r="61" spans="1:6" x14ac:dyDescent="0.25">
      <c r="A61">
        <v>376.392</v>
      </c>
      <c r="B61">
        <v>439.72899999999998</v>
      </c>
      <c r="C61">
        <v>0</v>
      </c>
      <c r="D61">
        <v>336.40300000000002</v>
      </c>
      <c r="E61">
        <v>462.81700000000001</v>
      </c>
      <c r="F61">
        <v>0</v>
      </c>
    </row>
    <row r="62" spans="1:6" x14ac:dyDescent="0.25">
      <c r="A62">
        <v>382.52199999999999</v>
      </c>
      <c r="B62">
        <v>450.34800000000001</v>
      </c>
      <c r="C62">
        <v>0</v>
      </c>
      <c r="D62">
        <v>342.53399999999999</v>
      </c>
      <c r="E62">
        <v>473.435</v>
      </c>
      <c r="F62">
        <v>0</v>
      </c>
    </row>
    <row r="63" spans="1:6" x14ac:dyDescent="0.25">
      <c r="A63">
        <v>388.65300000000002</v>
      </c>
      <c r="B63">
        <v>460.96600000000001</v>
      </c>
      <c r="C63">
        <v>0</v>
      </c>
      <c r="D63">
        <v>348.66399999999999</v>
      </c>
      <c r="E63">
        <v>484.053</v>
      </c>
      <c r="F63">
        <v>0</v>
      </c>
    </row>
    <row r="64" spans="1:6" x14ac:dyDescent="0.25">
      <c r="A64">
        <v>394.78300000000002</v>
      </c>
      <c r="B64">
        <v>471.584</v>
      </c>
      <c r="C64">
        <v>0</v>
      </c>
      <c r="D64">
        <v>354.79500000000002</v>
      </c>
      <c r="E64">
        <v>494.67200000000003</v>
      </c>
      <c r="F64">
        <v>0</v>
      </c>
    </row>
    <row r="65" spans="1:6" x14ac:dyDescent="0.25">
      <c r="A65">
        <v>400.91399999999999</v>
      </c>
      <c r="B65">
        <v>482.20299999999997</v>
      </c>
      <c r="C65">
        <v>0</v>
      </c>
      <c r="D65">
        <v>360.92500000000001</v>
      </c>
      <c r="E65">
        <v>505.29</v>
      </c>
      <c r="F65">
        <v>0</v>
      </c>
    </row>
    <row r="66" spans="1:6" x14ac:dyDescent="0.25">
      <c r="A66">
        <v>407.04399999999998</v>
      </c>
      <c r="B66">
        <v>492.82100000000003</v>
      </c>
      <c r="C66">
        <v>0</v>
      </c>
      <c r="D66">
        <v>367.05599999999998</v>
      </c>
      <c r="E66">
        <v>515.90800000000002</v>
      </c>
      <c r="F66">
        <v>0</v>
      </c>
    </row>
    <row r="67" spans="1:6" x14ac:dyDescent="0.25">
      <c r="A67">
        <v>413.17500000000001</v>
      </c>
      <c r="B67">
        <v>503.43900000000002</v>
      </c>
      <c r="C67">
        <v>0</v>
      </c>
      <c r="D67">
        <v>373.18599999999998</v>
      </c>
      <c r="E67">
        <v>526.52700000000004</v>
      </c>
      <c r="F67">
        <v>0</v>
      </c>
    </row>
    <row r="68" spans="1:6" x14ac:dyDescent="0.25">
      <c r="A68">
        <v>417.90699999999998</v>
      </c>
      <c r="B68">
        <v>511.72800000000001</v>
      </c>
      <c r="C68">
        <v>0</v>
      </c>
      <c r="D68">
        <v>377.99799999999999</v>
      </c>
      <c r="E68">
        <v>534.77</v>
      </c>
      <c r="F68">
        <v>0</v>
      </c>
    </row>
    <row r="69" spans="1:6" x14ac:dyDescent="0.25">
      <c r="A69">
        <v>422.56099999999998</v>
      </c>
      <c r="B69">
        <v>520.06100000000004</v>
      </c>
      <c r="C69">
        <v>0</v>
      </c>
      <c r="D69">
        <v>382.88799999999998</v>
      </c>
      <c r="E69">
        <v>542.96699999999998</v>
      </c>
      <c r="F69">
        <v>0</v>
      </c>
    </row>
    <row r="70" spans="1:6" x14ac:dyDescent="0.25">
      <c r="A70">
        <v>427.13499999999999</v>
      </c>
      <c r="B70">
        <v>528.43899999999996</v>
      </c>
      <c r="C70">
        <v>0</v>
      </c>
      <c r="D70">
        <v>387.85599999999999</v>
      </c>
      <c r="E70">
        <v>551.11599999999999</v>
      </c>
      <c r="F70">
        <v>0</v>
      </c>
    </row>
    <row r="71" spans="1:6" x14ac:dyDescent="0.25">
      <c r="A71">
        <v>431.62799999999999</v>
      </c>
      <c r="B71">
        <v>536.86</v>
      </c>
      <c r="C71">
        <v>0</v>
      </c>
      <c r="D71">
        <v>392.90199999999999</v>
      </c>
      <c r="E71">
        <v>559.21799999999996</v>
      </c>
      <c r="F71">
        <v>0</v>
      </c>
    </row>
    <row r="72" spans="1:6" x14ac:dyDescent="0.25">
      <c r="A72">
        <v>436.041</v>
      </c>
      <c r="B72">
        <v>545.32299999999998</v>
      </c>
      <c r="C72">
        <v>0</v>
      </c>
      <c r="D72">
        <v>398.02499999999998</v>
      </c>
      <c r="E72">
        <v>567.27200000000005</v>
      </c>
      <c r="F72">
        <v>0</v>
      </c>
    </row>
    <row r="73" spans="1:6" x14ac:dyDescent="0.25">
      <c r="A73">
        <v>440.37400000000002</v>
      </c>
      <c r="B73">
        <v>553.82799999999997</v>
      </c>
      <c r="C73">
        <v>0</v>
      </c>
      <c r="D73">
        <v>403.22399999999999</v>
      </c>
      <c r="E73">
        <v>575.27599999999995</v>
      </c>
      <c r="F73">
        <v>0</v>
      </c>
    </row>
    <row r="74" spans="1:6" x14ac:dyDescent="0.25">
      <c r="A74">
        <v>444.62400000000002</v>
      </c>
      <c r="B74">
        <v>562.37400000000002</v>
      </c>
      <c r="C74">
        <v>0</v>
      </c>
      <c r="D74">
        <v>408.5</v>
      </c>
      <c r="E74">
        <v>583.23</v>
      </c>
      <c r="F74">
        <v>0</v>
      </c>
    </row>
    <row r="75" spans="1:6" x14ac:dyDescent="0.25">
      <c r="A75">
        <v>448.79300000000001</v>
      </c>
      <c r="B75">
        <v>570.96</v>
      </c>
      <c r="C75">
        <v>0</v>
      </c>
      <c r="D75">
        <v>413.85199999999998</v>
      </c>
      <c r="E75">
        <v>591.13400000000001</v>
      </c>
      <c r="F75">
        <v>0</v>
      </c>
    </row>
    <row r="76" spans="1:6" x14ac:dyDescent="0.25">
      <c r="A76">
        <v>452.88</v>
      </c>
      <c r="B76">
        <v>579.58600000000001</v>
      </c>
      <c r="C76">
        <v>0</v>
      </c>
      <c r="D76">
        <v>419.27800000000002</v>
      </c>
      <c r="E76">
        <v>598.98599999999999</v>
      </c>
      <c r="F76">
        <v>0</v>
      </c>
    </row>
    <row r="77" spans="1:6" x14ac:dyDescent="0.25">
      <c r="A77">
        <v>456.88400000000001</v>
      </c>
      <c r="B77">
        <v>588.25</v>
      </c>
      <c r="C77">
        <v>0</v>
      </c>
      <c r="D77">
        <v>424.779</v>
      </c>
      <c r="E77">
        <v>606.78499999999997</v>
      </c>
      <c r="F77">
        <v>0</v>
      </c>
    </row>
    <row r="78" spans="1:6" x14ac:dyDescent="0.25">
      <c r="A78">
        <v>460.80599999999998</v>
      </c>
      <c r="B78">
        <v>596.952</v>
      </c>
      <c r="C78">
        <v>0</v>
      </c>
      <c r="D78">
        <v>430.35500000000002</v>
      </c>
      <c r="E78">
        <v>614.53200000000004</v>
      </c>
      <c r="F78">
        <v>0</v>
      </c>
    </row>
    <row r="79" spans="1:6" x14ac:dyDescent="0.25">
      <c r="A79">
        <v>464.64400000000001</v>
      </c>
      <c r="B79">
        <v>605.69100000000003</v>
      </c>
      <c r="C79">
        <v>0</v>
      </c>
      <c r="D79">
        <v>436.00400000000002</v>
      </c>
      <c r="E79">
        <v>622.226</v>
      </c>
      <c r="F79">
        <v>0</v>
      </c>
    </row>
    <row r="80" spans="1:6" x14ac:dyDescent="0.25">
      <c r="A80">
        <v>468.39800000000002</v>
      </c>
      <c r="B80">
        <v>614.46600000000001</v>
      </c>
      <c r="C80">
        <v>0</v>
      </c>
      <c r="D80">
        <v>441.726</v>
      </c>
      <c r="E80">
        <v>629.86500000000001</v>
      </c>
      <c r="F80">
        <v>0</v>
      </c>
    </row>
    <row r="81" spans="1:6" x14ac:dyDescent="0.25">
      <c r="A81">
        <v>472.06900000000002</v>
      </c>
      <c r="B81">
        <v>623.27700000000004</v>
      </c>
      <c r="C81">
        <v>0</v>
      </c>
      <c r="D81">
        <v>447.52100000000002</v>
      </c>
      <c r="E81">
        <v>637.44899999999996</v>
      </c>
      <c r="F81">
        <v>0</v>
      </c>
    </row>
    <row r="82" spans="1:6" x14ac:dyDescent="0.25">
      <c r="A82">
        <v>475.65499999999997</v>
      </c>
      <c r="B82">
        <v>632.12199999999996</v>
      </c>
      <c r="C82">
        <v>0</v>
      </c>
      <c r="D82">
        <v>453.38799999999998</v>
      </c>
      <c r="E82">
        <v>644.97799999999995</v>
      </c>
      <c r="F82">
        <v>0</v>
      </c>
    </row>
    <row r="83" spans="1:6" x14ac:dyDescent="0.25">
      <c r="A83">
        <v>479.15699999999998</v>
      </c>
      <c r="B83">
        <v>641.00099999999998</v>
      </c>
      <c r="C83">
        <v>0</v>
      </c>
      <c r="D83">
        <v>459.327</v>
      </c>
      <c r="E83">
        <v>652.45000000000005</v>
      </c>
      <c r="F83">
        <v>0</v>
      </c>
    </row>
    <row r="84" spans="1:6" x14ac:dyDescent="0.25">
      <c r="A84">
        <v>482.57400000000001</v>
      </c>
      <c r="B84">
        <v>649.91300000000001</v>
      </c>
      <c r="C84">
        <v>0</v>
      </c>
      <c r="D84">
        <v>465.33699999999999</v>
      </c>
      <c r="E84">
        <v>659.86500000000001</v>
      </c>
      <c r="F84">
        <v>0</v>
      </c>
    </row>
    <row r="85" spans="1:6" x14ac:dyDescent="0.25">
      <c r="A85">
        <v>485.90600000000001</v>
      </c>
      <c r="B85">
        <v>658.85799999999995</v>
      </c>
      <c r="C85">
        <v>0</v>
      </c>
      <c r="D85">
        <v>471.41699999999997</v>
      </c>
      <c r="E85">
        <v>667.22299999999996</v>
      </c>
      <c r="F85">
        <v>0</v>
      </c>
    </row>
    <row r="86" spans="1:6" x14ac:dyDescent="0.25">
      <c r="A86">
        <v>489.15199999999999</v>
      </c>
      <c r="B86">
        <v>667.83399999999995</v>
      </c>
      <c r="C86">
        <v>0</v>
      </c>
      <c r="D86">
        <v>477.56700000000001</v>
      </c>
      <c r="E86">
        <v>674.52200000000005</v>
      </c>
      <c r="F86">
        <v>0</v>
      </c>
    </row>
    <row r="87" spans="1:6" x14ac:dyDescent="0.25">
      <c r="A87">
        <v>492.31200000000001</v>
      </c>
      <c r="B87">
        <v>676.84</v>
      </c>
      <c r="C87">
        <v>0</v>
      </c>
      <c r="D87">
        <v>483.78699999999998</v>
      </c>
      <c r="E87">
        <v>681.76199999999994</v>
      </c>
      <c r="F87">
        <v>0</v>
      </c>
    </row>
    <row r="88" spans="1:6" x14ac:dyDescent="0.25">
      <c r="A88">
        <v>495.38600000000002</v>
      </c>
      <c r="B88">
        <v>685.87599999999998</v>
      </c>
      <c r="C88">
        <v>0</v>
      </c>
      <c r="D88">
        <v>490.07499999999999</v>
      </c>
      <c r="E88">
        <v>688.94200000000001</v>
      </c>
      <c r="F88">
        <v>0</v>
      </c>
    </row>
    <row r="89" spans="1:6" x14ac:dyDescent="0.25">
      <c r="A89">
        <v>498.37400000000002</v>
      </c>
      <c r="B89">
        <v>694.94100000000003</v>
      </c>
      <c r="C89">
        <v>0</v>
      </c>
      <c r="D89">
        <v>496.43200000000002</v>
      </c>
      <c r="E89">
        <v>696.06200000000001</v>
      </c>
      <c r="F89">
        <v>0</v>
      </c>
    </row>
    <row r="90" spans="1:6" x14ac:dyDescent="0.25">
      <c r="A90">
        <v>501.27499999999998</v>
      </c>
      <c r="B90">
        <v>704.03399999999999</v>
      </c>
      <c r="C90">
        <v>0</v>
      </c>
      <c r="D90">
        <v>502.85599999999999</v>
      </c>
      <c r="E90">
        <v>703.12099999999998</v>
      </c>
      <c r="F90">
        <v>0</v>
      </c>
    </row>
    <row r="91" spans="1:6" x14ac:dyDescent="0.25">
      <c r="A91">
        <v>504.09</v>
      </c>
      <c r="B91">
        <v>713.15499999999997</v>
      </c>
      <c r="C91">
        <v>0</v>
      </c>
      <c r="D91">
        <v>509.34699999999998</v>
      </c>
      <c r="E91">
        <v>710.11900000000003</v>
      </c>
      <c r="F91">
        <v>0</v>
      </c>
    </row>
    <row r="92" spans="1:6" x14ac:dyDescent="0.25">
      <c r="A92">
        <v>506.81700000000001</v>
      </c>
      <c r="B92">
        <v>722.30100000000004</v>
      </c>
      <c r="C92">
        <v>0</v>
      </c>
      <c r="D92">
        <v>515.90499999999997</v>
      </c>
      <c r="E92">
        <v>717.05399999999997</v>
      </c>
      <c r="F92">
        <v>0</v>
      </c>
    </row>
    <row r="93" spans="1:6" x14ac:dyDescent="0.25">
      <c r="A93">
        <v>509.45600000000002</v>
      </c>
      <c r="B93">
        <v>731.47400000000005</v>
      </c>
      <c r="C93">
        <v>0</v>
      </c>
      <c r="D93">
        <v>522.529</v>
      </c>
      <c r="E93">
        <v>723.92600000000004</v>
      </c>
      <c r="F93">
        <v>0</v>
      </c>
    </row>
    <row r="94" spans="1:6" x14ac:dyDescent="0.25">
      <c r="A94">
        <v>512.00800000000004</v>
      </c>
      <c r="B94">
        <v>740.67100000000005</v>
      </c>
      <c r="C94">
        <v>0</v>
      </c>
      <c r="D94">
        <v>529.21799999999996</v>
      </c>
      <c r="E94">
        <v>730.73500000000001</v>
      </c>
      <c r="F94">
        <v>0</v>
      </c>
    </row>
    <row r="95" spans="1:6" x14ac:dyDescent="0.25">
      <c r="A95">
        <v>514.47199999999998</v>
      </c>
      <c r="B95">
        <v>749.89200000000005</v>
      </c>
      <c r="C95">
        <v>0</v>
      </c>
      <c r="D95">
        <v>535.97199999999998</v>
      </c>
      <c r="E95">
        <v>737.48</v>
      </c>
      <c r="F95">
        <v>0</v>
      </c>
    </row>
    <row r="96" spans="1:6" x14ac:dyDescent="0.25">
      <c r="A96">
        <v>516.84799999999996</v>
      </c>
      <c r="B96">
        <v>759.13699999999994</v>
      </c>
      <c r="C96">
        <v>0</v>
      </c>
      <c r="D96">
        <v>542.79</v>
      </c>
      <c r="E96">
        <v>744.15899999999999</v>
      </c>
      <c r="F96">
        <v>0</v>
      </c>
    </row>
    <row r="97" spans="1:6" x14ac:dyDescent="0.25">
      <c r="A97">
        <v>519.13599999999997</v>
      </c>
      <c r="B97">
        <v>768.40300000000002</v>
      </c>
      <c r="C97">
        <v>0</v>
      </c>
      <c r="D97">
        <v>549.67100000000005</v>
      </c>
      <c r="E97">
        <v>750.774</v>
      </c>
      <c r="F97">
        <v>0</v>
      </c>
    </row>
    <row r="98" spans="1:6" x14ac:dyDescent="0.25">
      <c r="A98">
        <v>521.33500000000004</v>
      </c>
      <c r="B98">
        <v>777.69100000000003</v>
      </c>
      <c r="C98">
        <v>0</v>
      </c>
      <c r="D98">
        <v>556.61500000000001</v>
      </c>
      <c r="E98">
        <v>757.322</v>
      </c>
      <c r="F98">
        <v>0</v>
      </c>
    </row>
    <row r="99" spans="1:6" x14ac:dyDescent="0.25">
      <c r="A99">
        <v>523.44500000000005</v>
      </c>
      <c r="B99">
        <v>787</v>
      </c>
      <c r="C99">
        <v>0</v>
      </c>
      <c r="D99">
        <v>563.62099999999998</v>
      </c>
      <c r="E99">
        <v>763.80399999999997</v>
      </c>
      <c r="F99">
        <v>0</v>
      </c>
    </row>
    <row r="100" spans="1:6" x14ac:dyDescent="0.25">
      <c r="A100">
        <v>525.46699999999998</v>
      </c>
      <c r="B100">
        <v>796.32799999999997</v>
      </c>
      <c r="C100">
        <v>0</v>
      </c>
      <c r="D100">
        <v>570.68899999999996</v>
      </c>
      <c r="E100">
        <v>770.21900000000005</v>
      </c>
      <c r="F100">
        <v>0</v>
      </c>
    </row>
    <row r="101" spans="1:6" x14ac:dyDescent="0.25">
      <c r="A101">
        <v>527.399</v>
      </c>
      <c r="B101">
        <v>805.67499999999995</v>
      </c>
      <c r="C101">
        <v>0</v>
      </c>
      <c r="D101">
        <v>577.81799999999998</v>
      </c>
      <c r="E101">
        <v>776.56600000000003</v>
      </c>
      <c r="F101">
        <v>0</v>
      </c>
    </row>
    <row r="102" spans="1:6" x14ac:dyDescent="0.25">
      <c r="A102">
        <v>529.24199999999996</v>
      </c>
      <c r="B102">
        <v>815.04</v>
      </c>
      <c r="C102">
        <v>0</v>
      </c>
      <c r="D102">
        <v>585.00699999999995</v>
      </c>
      <c r="E102">
        <v>782.84400000000005</v>
      </c>
      <c r="F102">
        <v>0</v>
      </c>
    </row>
    <row r="103" spans="1:6" x14ac:dyDescent="0.25">
      <c r="A103">
        <v>530.995</v>
      </c>
      <c r="B103">
        <v>824.42200000000003</v>
      </c>
      <c r="C103">
        <v>0</v>
      </c>
      <c r="D103">
        <v>592.255</v>
      </c>
      <c r="E103">
        <v>789.05399999999997</v>
      </c>
      <c r="F103">
        <v>0</v>
      </c>
    </row>
    <row r="104" spans="1:6" x14ac:dyDescent="0.25">
      <c r="A104">
        <v>532.65899999999999</v>
      </c>
      <c r="B104">
        <v>833.82100000000003</v>
      </c>
      <c r="C104">
        <v>0</v>
      </c>
      <c r="D104">
        <v>599.56299999999999</v>
      </c>
      <c r="E104">
        <v>795.19399999999996</v>
      </c>
      <c r="F104">
        <v>0</v>
      </c>
    </row>
    <row r="105" spans="1:6" x14ac:dyDescent="0.25">
      <c r="A105">
        <v>534.23299999999995</v>
      </c>
      <c r="B105">
        <v>843.23500000000001</v>
      </c>
      <c r="C105">
        <v>0</v>
      </c>
      <c r="D105">
        <v>606.92899999999997</v>
      </c>
      <c r="E105">
        <v>801.26400000000001</v>
      </c>
      <c r="F105">
        <v>0</v>
      </c>
    </row>
    <row r="106" spans="1:6" x14ac:dyDescent="0.25">
      <c r="A106">
        <v>535.71699999999998</v>
      </c>
      <c r="B106">
        <v>852.66399999999999</v>
      </c>
      <c r="C106">
        <v>0</v>
      </c>
      <c r="D106">
        <v>614.35199999999998</v>
      </c>
      <c r="E106">
        <v>807.26400000000001</v>
      </c>
      <c r="F106">
        <v>0</v>
      </c>
    </row>
    <row r="107" spans="1:6" x14ac:dyDescent="0.25">
      <c r="A107">
        <v>537.11099999999999</v>
      </c>
      <c r="B107">
        <v>862.10599999999999</v>
      </c>
      <c r="C107">
        <v>0</v>
      </c>
      <c r="D107">
        <v>621.83199999999999</v>
      </c>
      <c r="E107">
        <v>813.19200000000001</v>
      </c>
      <c r="F107">
        <v>0</v>
      </c>
    </row>
    <row r="108" spans="1:6" x14ac:dyDescent="0.25">
      <c r="A108">
        <v>538.41499999999996</v>
      </c>
      <c r="B108">
        <v>871.56100000000004</v>
      </c>
      <c r="C108">
        <v>0</v>
      </c>
      <c r="D108">
        <v>629.36900000000003</v>
      </c>
      <c r="E108">
        <v>819.04899999999998</v>
      </c>
      <c r="F108">
        <v>0</v>
      </c>
    </row>
    <row r="109" spans="1:6" x14ac:dyDescent="0.25">
      <c r="A109">
        <v>539.62900000000002</v>
      </c>
      <c r="B109">
        <v>881.029</v>
      </c>
      <c r="C109">
        <v>0</v>
      </c>
      <c r="D109">
        <v>636.96100000000001</v>
      </c>
      <c r="E109">
        <v>824.83399999999995</v>
      </c>
      <c r="F109">
        <v>0</v>
      </c>
    </row>
    <row r="110" spans="1:6" x14ac:dyDescent="0.25">
      <c r="A110">
        <v>540.75199999999995</v>
      </c>
      <c r="B110">
        <v>890.50699999999995</v>
      </c>
      <c r="C110">
        <v>0</v>
      </c>
      <c r="D110">
        <v>644.60799999999995</v>
      </c>
      <c r="E110">
        <v>830.54600000000005</v>
      </c>
      <c r="F110">
        <v>0</v>
      </c>
    </row>
    <row r="111" spans="1:6" x14ac:dyDescent="0.25">
      <c r="A111">
        <v>541.78499999999997</v>
      </c>
      <c r="B111">
        <v>899.99599999999998</v>
      </c>
      <c r="C111">
        <v>0</v>
      </c>
      <c r="D111">
        <v>652.30899999999997</v>
      </c>
      <c r="E111">
        <v>836.18399999999997</v>
      </c>
      <c r="F111">
        <v>0</v>
      </c>
    </row>
    <row r="112" spans="1:6" x14ac:dyDescent="0.25">
      <c r="A112">
        <v>542.72699999999998</v>
      </c>
      <c r="B112">
        <v>909.49400000000003</v>
      </c>
      <c r="C112">
        <v>0</v>
      </c>
      <c r="D112">
        <v>660.06399999999996</v>
      </c>
      <c r="E112">
        <v>841.74900000000002</v>
      </c>
      <c r="F112">
        <v>0</v>
      </c>
    </row>
    <row r="113" spans="1:6" x14ac:dyDescent="0.25">
      <c r="A113">
        <v>543.57799999999997</v>
      </c>
      <c r="B113">
        <v>919</v>
      </c>
      <c r="C113">
        <v>0</v>
      </c>
      <c r="D113">
        <v>667.87099999999998</v>
      </c>
      <c r="E113">
        <v>847.24</v>
      </c>
      <c r="F113">
        <v>0</v>
      </c>
    </row>
    <row r="114" spans="1:6" x14ac:dyDescent="0.25">
      <c r="A114">
        <v>544.33799999999997</v>
      </c>
      <c r="B114">
        <v>928.51499999999999</v>
      </c>
      <c r="C114">
        <v>0</v>
      </c>
      <c r="D114">
        <v>675.73</v>
      </c>
      <c r="E114">
        <v>852.65599999999995</v>
      </c>
      <c r="F114">
        <v>0</v>
      </c>
    </row>
    <row r="115" spans="1:6" x14ac:dyDescent="0.25">
      <c r="A115">
        <v>545.00800000000004</v>
      </c>
      <c r="B115">
        <v>938.03599999999994</v>
      </c>
      <c r="C115">
        <v>0</v>
      </c>
      <c r="D115">
        <v>683.64099999999996</v>
      </c>
      <c r="E115">
        <v>857.99599999999998</v>
      </c>
      <c r="F115">
        <v>0</v>
      </c>
    </row>
    <row r="116" spans="1:6" x14ac:dyDescent="0.25">
      <c r="A116">
        <v>545.58699999999999</v>
      </c>
      <c r="B116">
        <v>947.56299999999999</v>
      </c>
      <c r="C116">
        <v>0</v>
      </c>
      <c r="D116">
        <v>691.60299999999995</v>
      </c>
      <c r="E116">
        <v>863.26099999999997</v>
      </c>
      <c r="F116">
        <v>0</v>
      </c>
    </row>
    <row r="117" spans="1:6" x14ac:dyDescent="0.25">
      <c r="A117">
        <v>546.07500000000005</v>
      </c>
      <c r="B117">
        <v>957.096</v>
      </c>
      <c r="C117">
        <v>0</v>
      </c>
      <c r="D117">
        <v>699.61400000000003</v>
      </c>
      <c r="E117">
        <v>868.45</v>
      </c>
      <c r="F117">
        <v>0</v>
      </c>
    </row>
    <row r="118" spans="1:6" x14ac:dyDescent="0.25">
      <c r="A118">
        <v>546.47199999999998</v>
      </c>
      <c r="B118">
        <v>966.63199999999995</v>
      </c>
      <c r="C118">
        <v>0</v>
      </c>
      <c r="D118">
        <v>707.67399999999998</v>
      </c>
      <c r="E118">
        <v>873.56200000000001</v>
      </c>
      <c r="F118">
        <v>0</v>
      </c>
    </row>
    <row r="119" spans="1:6" x14ac:dyDescent="0.25">
      <c r="A119">
        <v>546.77700000000004</v>
      </c>
      <c r="B119">
        <v>976.17200000000003</v>
      </c>
      <c r="C119">
        <v>0</v>
      </c>
      <c r="D119">
        <v>715.78300000000002</v>
      </c>
      <c r="E119">
        <v>878.596</v>
      </c>
      <c r="F119">
        <v>0</v>
      </c>
    </row>
    <row r="120" spans="1:6" x14ac:dyDescent="0.25">
      <c r="A120">
        <v>546.99199999999996</v>
      </c>
      <c r="B120">
        <v>985.71400000000006</v>
      </c>
      <c r="C120">
        <v>0</v>
      </c>
      <c r="D120">
        <v>723.94</v>
      </c>
      <c r="E120">
        <v>883.553</v>
      </c>
      <c r="F120">
        <v>0</v>
      </c>
    </row>
    <row r="121" spans="1:6" x14ac:dyDescent="0.25">
      <c r="A121">
        <v>547.11599999999999</v>
      </c>
      <c r="B121">
        <v>995.25800000000004</v>
      </c>
      <c r="C121">
        <v>0</v>
      </c>
      <c r="D121">
        <v>732.14300000000003</v>
      </c>
      <c r="E121">
        <v>888.43200000000002</v>
      </c>
      <c r="F121">
        <v>0</v>
      </c>
    </row>
    <row r="122" spans="1:6" x14ac:dyDescent="0.25">
      <c r="A122">
        <v>547.14800000000002</v>
      </c>
      <c r="B122">
        <v>1004.8</v>
      </c>
      <c r="C122">
        <v>0</v>
      </c>
      <c r="D122">
        <v>740.39300000000003</v>
      </c>
      <c r="E122">
        <v>893.23299999999995</v>
      </c>
      <c r="F122">
        <v>0</v>
      </c>
    </row>
    <row r="123" spans="1:6" x14ac:dyDescent="0.25">
      <c r="A123">
        <v>547.09</v>
      </c>
      <c r="B123">
        <v>1014.35</v>
      </c>
      <c r="C123">
        <v>0</v>
      </c>
      <c r="D123">
        <v>748.68799999999999</v>
      </c>
      <c r="E123">
        <v>897.95500000000004</v>
      </c>
      <c r="F123">
        <v>0</v>
      </c>
    </row>
    <row r="124" spans="1:6" x14ac:dyDescent="0.25">
      <c r="A124">
        <v>546.94000000000005</v>
      </c>
      <c r="B124">
        <v>1023.89</v>
      </c>
      <c r="C124">
        <v>0</v>
      </c>
      <c r="D124">
        <v>757.02800000000002</v>
      </c>
      <c r="E124">
        <v>902.59699999999998</v>
      </c>
      <c r="F124">
        <v>0</v>
      </c>
    </row>
    <row r="125" spans="1:6" x14ac:dyDescent="0.25">
      <c r="A125">
        <v>546.69899999999996</v>
      </c>
      <c r="B125">
        <v>1033.43</v>
      </c>
      <c r="C125">
        <v>0</v>
      </c>
      <c r="D125">
        <v>765.41099999999994</v>
      </c>
      <c r="E125">
        <v>907.15899999999999</v>
      </c>
      <c r="F125">
        <v>0</v>
      </c>
    </row>
    <row r="126" spans="1:6" x14ac:dyDescent="0.25">
      <c r="A126">
        <v>546.36699999999996</v>
      </c>
      <c r="B126">
        <v>1042.97</v>
      </c>
      <c r="C126">
        <v>0</v>
      </c>
      <c r="D126">
        <v>773.83799999999997</v>
      </c>
      <c r="E126">
        <v>911.64099999999996</v>
      </c>
      <c r="F126">
        <v>0</v>
      </c>
    </row>
    <row r="127" spans="1:6" x14ac:dyDescent="0.25">
      <c r="A127">
        <v>545.94500000000005</v>
      </c>
      <c r="B127">
        <v>1052.51</v>
      </c>
      <c r="C127">
        <v>0</v>
      </c>
      <c r="D127">
        <v>782.30799999999999</v>
      </c>
      <c r="E127">
        <v>916.04300000000001</v>
      </c>
      <c r="F127">
        <v>0</v>
      </c>
    </row>
    <row r="128" spans="1:6" x14ac:dyDescent="0.25">
      <c r="A128">
        <v>545.43100000000004</v>
      </c>
      <c r="B128">
        <v>1062.04</v>
      </c>
      <c r="C128">
        <v>0</v>
      </c>
      <c r="D128">
        <v>790.81899999999996</v>
      </c>
      <c r="E128">
        <v>920.36300000000006</v>
      </c>
      <c r="F128">
        <v>0</v>
      </c>
    </row>
    <row r="129" spans="1:6" x14ac:dyDescent="0.25">
      <c r="A129">
        <v>544.82600000000002</v>
      </c>
      <c r="B129">
        <v>1071.56</v>
      </c>
      <c r="C129">
        <v>0</v>
      </c>
      <c r="D129">
        <v>799.37</v>
      </c>
      <c r="E129">
        <v>924.60199999999998</v>
      </c>
      <c r="F129">
        <v>0</v>
      </c>
    </row>
    <row r="130" spans="1:6" x14ac:dyDescent="0.25">
      <c r="A130">
        <v>544.13</v>
      </c>
      <c r="B130">
        <v>1081.08</v>
      </c>
      <c r="C130">
        <v>0</v>
      </c>
      <c r="D130">
        <v>807.96199999999999</v>
      </c>
      <c r="E130">
        <v>928.75900000000001</v>
      </c>
      <c r="F130">
        <v>0</v>
      </c>
    </row>
    <row r="131" spans="1:6" x14ac:dyDescent="0.25">
      <c r="A131">
        <v>543.34400000000005</v>
      </c>
      <c r="B131">
        <v>1090.5899999999999</v>
      </c>
      <c r="C131">
        <v>0</v>
      </c>
      <c r="D131">
        <v>816.59299999999996</v>
      </c>
      <c r="E131">
        <v>932.83399999999995</v>
      </c>
      <c r="F131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CDCEB-F24B-405B-BFA1-ED49CC33E9AF}">
  <dimension ref="A1:F131"/>
  <sheetViews>
    <sheetView workbookViewId="0">
      <selection activeCell="D3" sqref="D3:F131"/>
    </sheetView>
  </sheetViews>
  <sheetFormatPr defaultRowHeight="15" x14ac:dyDescent="0.25"/>
  <sheetData>
    <row r="1" spans="1:6" x14ac:dyDescent="0.25">
      <c r="A1" t="s">
        <v>0</v>
      </c>
      <c r="D1" t="s">
        <v>4</v>
      </c>
    </row>
    <row r="2" spans="1:6" x14ac:dyDescent="0.25">
      <c r="A2" t="s">
        <v>1</v>
      </c>
      <c r="B2" t="s">
        <v>2</v>
      </c>
      <c r="C2" t="s">
        <v>3</v>
      </c>
      <c r="D2" t="s">
        <v>1</v>
      </c>
      <c r="E2" t="s">
        <v>2</v>
      </c>
      <c r="F2" t="s">
        <v>3</v>
      </c>
    </row>
    <row r="3" spans="1:6" x14ac:dyDescent="0.25">
      <c r="A3">
        <v>523.08699999999999</v>
      </c>
      <c r="B3">
        <v>-298.34100000000001</v>
      </c>
      <c r="C3">
        <v>0</v>
      </c>
      <c r="D3">
        <v>476.91300000000001</v>
      </c>
      <c r="E3">
        <v>-298.34100000000001</v>
      </c>
      <c r="F3">
        <v>0</v>
      </c>
    </row>
    <row r="4" spans="1:6" x14ac:dyDescent="0.25">
      <c r="A4">
        <v>523.08699999999999</v>
      </c>
      <c r="B4">
        <v>-286.08</v>
      </c>
      <c r="C4">
        <v>0</v>
      </c>
      <c r="D4">
        <v>476.91300000000001</v>
      </c>
      <c r="E4">
        <v>-286.08</v>
      </c>
      <c r="F4">
        <v>0</v>
      </c>
    </row>
    <row r="5" spans="1:6" x14ac:dyDescent="0.25">
      <c r="A5">
        <v>523.08699999999999</v>
      </c>
      <c r="B5">
        <v>-273.81900000000002</v>
      </c>
      <c r="C5">
        <v>0</v>
      </c>
      <c r="D5">
        <v>476.91300000000001</v>
      </c>
      <c r="E5">
        <v>-273.81900000000002</v>
      </c>
      <c r="F5">
        <v>0</v>
      </c>
    </row>
    <row r="6" spans="1:6" x14ac:dyDescent="0.25">
      <c r="A6">
        <v>523.08699999999999</v>
      </c>
      <c r="B6">
        <v>-261.55799999999999</v>
      </c>
      <c r="C6">
        <v>0</v>
      </c>
      <c r="D6">
        <v>476.91300000000001</v>
      </c>
      <c r="E6">
        <v>-261.55799999999999</v>
      </c>
      <c r="F6">
        <v>0</v>
      </c>
    </row>
    <row r="7" spans="1:6" x14ac:dyDescent="0.25">
      <c r="A7">
        <v>523.08699999999999</v>
      </c>
      <c r="B7">
        <v>-249.297</v>
      </c>
      <c r="C7">
        <v>0</v>
      </c>
      <c r="D7">
        <v>476.91300000000001</v>
      </c>
      <c r="E7">
        <v>-249.297</v>
      </c>
      <c r="F7">
        <v>0</v>
      </c>
    </row>
    <row r="8" spans="1:6" x14ac:dyDescent="0.25">
      <c r="A8">
        <v>523.08699999999999</v>
      </c>
      <c r="B8">
        <v>-237.036</v>
      </c>
      <c r="C8">
        <v>0</v>
      </c>
      <c r="D8">
        <v>476.91300000000001</v>
      </c>
      <c r="E8">
        <v>-237.036</v>
      </c>
      <c r="F8">
        <v>0</v>
      </c>
    </row>
    <row r="9" spans="1:6" x14ac:dyDescent="0.25">
      <c r="A9">
        <v>523.08699999999999</v>
      </c>
      <c r="B9">
        <v>-224.77500000000001</v>
      </c>
      <c r="C9">
        <v>0</v>
      </c>
      <c r="D9">
        <v>476.91300000000001</v>
      </c>
      <c r="E9">
        <v>-224.77500000000001</v>
      </c>
      <c r="F9">
        <v>0</v>
      </c>
    </row>
    <row r="10" spans="1:6" x14ac:dyDescent="0.25">
      <c r="A10">
        <v>523.08699999999999</v>
      </c>
      <c r="B10">
        <v>-212.51400000000001</v>
      </c>
      <c r="C10">
        <v>0</v>
      </c>
      <c r="D10">
        <v>476.91300000000001</v>
      </c>
      <c r="E10">
        <v>-212.51400000000001</v>
      </c>
      <c r="F10">
        <v>0</v>
      </c>
    </row>
    <row r="11" spans="1:6" x14ac:dyDescent="0.25">
      <c r="A11">
        <v>523.08699999999999</v>
      </c>
      <c r="B11">
        <v>-200.25299999999999</v>
      </c>
      <c r="C11">
        <v>0</v>
      </c>
      <c r="D11">
        <v>476.91300000000001</v>
      </c>
      <c r="E11">
        <v>-200.25299999999999</v>
      </c>
      <c r="F11">
        <v>0</v>
      </c>
    </row>
    <row r="12" spans="1:6" x14ac:dyDescent="0.25">
      <c r="A12">
        <v>523.08699999999999</v>
      </c>
      <c r="B12">
        <v>-187.99199999999999</v>
      </c>
      <c r="C12">
        <v>0</v>
      </c>
      <c r="D12">
        <v>476.91300000000001</v>
      </c>
      <c r="E12">
        <v>-187.99199999999999</v>
      </c>
      <c r="F12">
        <v>0</v>
      </c>
    </row>
    <row r="13" spans="1:6" x14ac:dyDescent="0.25">
      <c r="A13">
        <v>523.08699999999999</v>
      </c>
      <c r="B13">
        <v>-175.73099999999999</v>
      </c>
      <c r="C13">
        <v>0</v>
      </c>
      <c r="D13">
        <v>476.91300000000001</v>
      </c>
      <c r="E13">
        <v>-175.73099999999999</v>
      </c>
      <c r="F13">
        <v>0</v>
      </c>
    </row>
    <row r="14" spans="1:6" x14ac:dyDescent="0.25">
      <c r="A14">
        <v>523.08699999999999</v>
      </c>
      <c r="B14">
        <v>-163.47</v>
      </c>
      <c r="C14">
        <v>0</v>
      </c>
      <c r="D14">
        <v>476.91300000000001</v>
      </c>
      <c r="E14">
        <v>-163.47</v>
      </c>
      <c r="F14">
        <v>0</v>
      </c>
    </row>
    <row r="15" spans="1:6" x14ac:dyDescent="0.25">
      <c r="A15">
        <v>523.08699999999999</v>
      </c>
      <c r="B15">
        <v>-151.209</v>
      </c>
      <c r="C15">
        <v>0</v>
      </c>
      <c r="D15">
        <v>476.91300000000001</v>
      </c>
      <c r="E15">
        <v>-151.209</v>
      </c>
      <c r="F15">
        <v>0</v>
      </c>
    </row>
    <row r="16" spans="1:6" x14ac:dyDescent="0.25">
      <c r="A16">
        <v>523.08699999999999</v>
      </c>
      <c r="B16">
        <v>-138.94800000000001</v>
      </c>
      <c r="C16">
        <v>0</v>
      </c>
      <c r="D16">
        <v>476.91300000000001</v>
      </c>
      <c r="E16">
        <v>-138.94800000000001</v>
      </c>
      <c r="F16">
        <v>0</v>
      </c>
    </row>
    <row r="17" spans="1:6" x14ac:dyDescent="0.25">
      <c r="A17">
        <v>523.08699999999999</v>
      </c>
      <c r="B17">
        <v>-126.687</v>
      </c>
      <c r="C17">
        <v>0</v>
      </c>
      <c r="D17">
        <v>476.91300000000001</v>
      </c>
      <c r="E17">
        <v>-126.687</v>
      </c>
      <c r="F17">
        <v>0</v>
      </c>
    </row>
    <row r="18" spans="1:6" x14ac:dyDescent="0.25">
      <c r="A18">
        <v>523.08699999999999</v>
      </c>
      <c r="B18">
        <v>-114.426</v>
      </c>
      <c r="C18">
        <v>0</v>
      </c>
      <c r="D18">
        <v>476.91300000000001</v>
      </c>
      <c r="E18">
        <v>-114.426</v>
      </c>
      <c r="F18">
        <v>0</v>
      </c>
    </row>
    <row r="19" spans="1:6" x14ac:dyDescent="0.25">
      <c r="A19">
        <v>523.08699999999999</v>
      </c>
      <c r="B19">
        <v>-102.16500000000001</v>
      </c>
      <c r="C19">
        <v>0</v>
      </c>
      <c r="D19">
        <v>476.91300000000001</v>
      </c>
      <c r="E19">
        <v>-102.16500000000001</v>
      </c>
      <c r="F19">
        <v>0</v>
      </c>
    </row>
    <row r="20" spans="1:6" x14ac:dyDescent="0.25">
      <c r="A20">
        <v>523.08699999999999</v>
      </c>
      <c r="B20">
        <v>-89.904300000000006</v>
      </c>
      <c r="C20">
        <v>0</v>
      </c>
      <c r="D20">
        <v>476.91300000000001</v>
      </c>
      <c r="E20">
        <v>-89.904300000000006</v>
      </c>
      <c r="F20">
        <v>0</v>
      </c>
    </row>
    <row r="21" spans="1:6" x14ac:dyDescent="0.25">
      <c r="A21">
        <v>523.08699999999999</v>
      </c>
      <c r="B21">
        <v>-77.643299999999996</v>
      </c>
      <c r="C21">
        <v>0</v>
      </c>
      <c r="D21">
        <v>476.91300000000001</v>
      </c>
      <c r="E21">
        <v>-77.643299999999996</v>
      </c>
      <c r="F21">
        <v>0</v>
      </c>
    </row>
    <row r="22" spans="1:6" x14ac:dyDescent="0.25">
      <c r="A22">
        <v>523.08699999999999</v>
      </c>
      <c r="B22">
        <v>-65.382400000000004</v>
      </c>
      <c r="C22">
        <v>0</v>
      </c>
      <c r="D22">
        <v>476.91300000000001</v>
      </c>
      <c r="E22">
        <v>-65.382400000000004</v>
      </c>
      <c r="F22">
        <v>0</v>
      </c>
    </row>
    <row r="23" spans="1:6" x14ac:dyDescent="0.25">
      <c r="A23">
        <v>523.08699999999999</v>
      </c>
      <c r="B23">
        <v>-53.121400000000001</v>
      </c>
      <c r="C23">
        <v>0</v>
      </c>
      <c r="D23">
        <v>476.91300000000001</v>
      </c>
      <c r="E23">
        <v>-53.121400000000001</v>
      </c>
      <c r="F23">
        <v>0</v>
      </c>
    </row>
    <row r="24" spans="1:6" x14ac:dyDescent="0.25">
      <c r="A24">
        <v>523.08699999999999</v>
      </c>
      <c r="B24">
        <v>-40.860500000000002</v>
      </c>
      <c r="C24">
        <v>0</v>
      </c>
      <c r="D24">
        <v>476.91300000000001</v>
      </c>
      <c r="E24">
        <v>-40.860500000000002</v>
      </c>
      <c r="F24">
        <v>0</v>
      </c>
    </row>
    <row r="25" spans="1:6" x14ac:dyDescent="0.25">
      <c r="A25">
        <v>523.08699999999999</v>
      </c>
      <c r="B25">
        <v>-28.599499999999999</v>
      </c>
      <c r="C25">
        <v>0</v>
      </c>
      <c r="D25">
        <v>476.91300000000001</v>
      </c>
      <c r="E25">
        <v>-28.599499999999999</v>
      </c>
      <c r="F25">
        <v>0</v>
      </c>
    </row>
    <row r="26" spans="1:6" x14ac:dyDescent="0.25">
      <c r="A26">
        <v>523.08699999999999</v>
      </c>
      <c r="B26">
        <v>-16.3385</v>
      </c>
      <c r="C26">
        <v>0</v>
      </c>
      <c r="D26">
        <v>476.91300000000001</v>
      </c>
      <c r="E26">
        <v>-16.3385</v>
      </c>
      <c r="F26">
        <v>0</v>
      </c>
    </row>
    <row r="27" spans="1:6" x14ac:dyDescent="0.25">
      <c r="A27">
        <v>523.08699999999999</v>
      </c>
      <c r="B27">
        <v>-4.0775899999999998</v>
      </c>
      <c r="C27">
        <v>0</v>
      </c>
      <c r="D27">
        <v>476.91300000000001</v>
      </c>
      <c r="E27">
        <v>-4.0775899999999998</v>
      </c>
      <c r="F27">
        <v>0</v>
      </c>
    </row>
    <row r="28" spans="1:6" x14ac:dyDescent="0.25">
      <c r="A28">
        <v>523.08699999999999</v>
      </c>
      <c r="B28">
        <v>8.18337</v>
      </c>
      <c r="C28">
        <v>0</v>
      </c>
      <c r="D28">
        <v>476.91300000000001</v>
      </c>
      <c r="E28">
        <v>8.18337</v>
      </c>
      <c r="F28">
        <v>0</v>
      </c>
    </row>
    <row r="29" spans="1:6" x14ac:dyDescent="0.25">
      <c r="A29">
        <v>523.08699999999999</v>
      </c>
      <c r="B29">
        <v>20.444299999999998</v>
      </c>
      <c r="C29">
        <v>0</v>
      </c>
      <c r="D29">
        <v>476.91300000000001</v>
      </c>
      <c r="E29">
        <v>20.444299999999998</v>
      </c>
      <c r="F29">
        <v>0</v>
      </c>
    </row>
    <row r="30" spans="1:6" x14ac:dyDescent="0.25">
      <c r="A30">
        <v>523.08699999999999</v>
      </c>
      <c r="B30">
        <v>32.705300000000001</v>
      </c>
      <c r="C30">
        <v>0</v>
      </c>
      <c r="D30">
        <v>476.91300000000001</v>
      </c>
      <c r="E30">
        <v>32.705300000000001</v>
      </c>
      <c r="F30">
        <v>0</v>
      </c>
    </row>
    <row r="31" spans="1:6" x14ac:dyDescent="0.25">
      <c r="A31">
        <v>523.08699999999999</v>
      </c>
      <c r="B31">
        <v>44.966200000000001</v>
      </c>
      <c r="C31">
        <v>0</v>
      </c>
      <c r="D31">
        <v>476.91300000000001</v>
      </c>
      <c r="E31">
        <v>44.966200000000001</v>
      </c>
      <c r="F31">
        <v>0</v>
      </c>
    </row>
    <row r="32" spans="1:6" x14ac:dyDescent="0.25">
      <c r="A32">
        <v>523.08699999999999</v>
      </c>
      <c r="B32">
        <v>57.227200000000003</v>
      </c>
      <c r="C32">
        <v>0</v>
      </c>
      <c r="D32">
        <v>476.91300000000001</v>
      </c>
      <c r="E32">
        <v>57.227200000000003</v>
      </c>
      <c r="F32">
        <v>0</v>
      </c>
    </row>
    <row r="33" spans="1:6" x14ac:dyDescent="0.25">
      <c r="A33">
        <v>523.08699999999999</v>
      </c>
      <c r="B33">
        <v>69.488200000000006</v>
      </c>
      <c r="C33">
        <v>0</v>
      </c>
      <c r="D33">
        <v>476.91300000000001</v>
      </c>
      <c r="E33">
        <v>69.488200000000006</v>
      </c>
      <c r="F33">
        <v>0</v>
      </c>
    </row>
    <row r="34" spans="1:6" x14ac:dyDescent="0.25">
      <c r="A34">
        <v>523.08699999999999</v>
      </c>
      <c r="B34">
        <v>81.749099999999999</v>
      </c>
      <c r="C34">
        <v>0</v>
      </c>
      <c r="D34">
        <v>476.91300000000001</v>
      </c>
      <c r="E34">
        <v>81.749099999999999</v>
      </c>
      <c r="F34">
        <v>0</v>
      </c>
    </row>
    <row r="35" spans="1:6" x14ac:dyDescent="0.25">
      <c r="A35">
        <v>523.08699999999999</v>
      </c>
      <c r="B35">
        <v>94.010099999999994</v>
      </c>
      <c r="C35">
        <v>0</v>
      </c>
      <c r="D35">
        <v>476.91300000000001</v>
      </c>
      <c r="E35">
        <v>94.010099999999994</v>
      </c>
      <c r="F35">
        <v>0</v>
      </c>
    </row>
    <row r="36" spans="1:6" x14ac:dyDescent="0.25">
      <c r="A36">
        <v>523.08699999999999</v>
      </c>
      <c r="B36">
        <v>106.271</v>
      </c>
      <c r="C36">
        <v>0</v>
      </c>
      <c r="D36">
        <v>476.91300000000001</v>
      </c>
      <c r="E36">
        <v>106.271</v>
      </c>
      <c r="F36">
        <v>0</v>
      </c>
    </row>
    <row r="37" spans="1:6" x14ac:dyDescent="0.25">
      <c r="A37">
        <v>523.08699999999999</v>
      </c>
      <c r="B37">
        <v>118.532</v>
      </c>
      <c r="C37">
        <v>0</v>
      </c>
      <c r="D37">
        <v>476.91300000000001</v>
      </c>
      <c r="E37">
        <v>118.532</v>
      </c>
      <c r="F37">
        <v>0</v>
      </c>
    </row>
    <row r="38" spans="1:6" x14ac:dyDescent="0.25">
      <c r="A38">
        <v>523.08699999999999</v>
      </c>
      <c r="B38">
        <v>130.79300000000001</v>
      </c>
      <c r="C38">
        <v>0</v>
      </c>
      <c r="D38">
        <v>476.91300000000001</v>
      </c>
      <c r="E38">
        <v>130.79300000000001</v>
      </c>
      <c r="F38">
        <v>0</v>
      </c>
    </row>
    <row r="39" spans="1:6" x14ac:dyDescent="0.25">
      <c r="A39">
        <v>523.08699999999999</v>
      </c>
      <c r="B39">
        <v>143.054</v>
      </c>
      <c r="C39">
        <v>0</v>
      </c>
      <c r="D39">
        <v>476.91300000000001</v>
      </c>
      <c r="E39">
        <v>143.054</v>
      </c>
      <c r="F39">
        <v>0</v>
      </c>
    </row>
    <row r="40" spans="1:6" x14ac:dyDescent="0.25">
      <c r="A40">
        <v>523.08699999999999</v>
      </c>
      <c r="B40">
        <v>155.315</v>
      </c>
      <c r="C40">
        <v>0</v>
      </c>
      <c r="D40">
        <v>476.91300000000001</v>
      </c>
      <c r="E40">
        <v>155.315</v>
      </c>
      <c r="F40">
        <v>0</v>
      </c>
    </row>
    <row r="41" spans="1:6" x14ac:dyDescent="0.25">
      <c r="A41">
        <v>523.08699999999999</v>
      </c>
      <c r="B41">
        <v>167.57599999999999</v>
      </c>
      <c r="C41">
        <v>0</v>
      </c>
      <c r="D41">
        <v>476.91300000000001</v>
      </c>
      <c r="E41">
        <v>167.57599999999999</v>
      </c>
      <c r="F41">
        <v>0</v>
      </c>
    </row>
    <row r="42" spans="1:6" x14ac:dyDescent="0.25">
      <c r="A42">
        <v>523.08699999999999</v>
      </c>
      <c r="B42">
        <v>179.83699999999999</v>
      </c>
      <c r="C42">
        <v>0</v>
      </c>
      <c r="D42">
        <v>476.91300000000001</v>
      </c>
      <c r="E42">
        <v>179.83699999999999</v>
      </c>
      <c r="F42">
        <v>0</v>
      </c>
    </row>
    <row r="43" spans="1:6" x14ac:dyDescent="0.25">
      <c r="A43">
        <v>523.08699999999999</v>
      </c>
      <c r="B43">
        <v>192.09800000000001</v>
      </c>
      <c r="C43">
        <v>0</v>
      </c>
      <c r="D43">
        <v>476.91300000000001</v>
      </c>
      <c r="E43">
        <v>192.09800000000001</v>
      </c>
      <c r="F43">
        <v>0</v>
      </c>
    </row>
    <row r="44" spans="1:6" x14ac:dyDescent="0.25">
      <c r="A44">
        <v>523.08699999999999</v>
      </c>
      <c r="B44">
        <v>204.35900000000001</v>
      </c>
      <c r="C44">
        <v>0</v>
      </c>
      <c r="D44">
        <v>476.91300000000001</v>
      </c>
      <c r="E44">
        <v>204.35900000000001</v>
      </c>
      <c r="F44">
        <v>0</v>
      </c>
    </row>
    <row r="45" spans="1:6" x14ac:dyDescent="0.25">
      <c r="A45">
        <v>523.08699999999999</v>
      </c>
      <c r="B45">
        <v>216.62</v>
      </c>
      <c r="C45">
        <v>0</v>
      </c>
      <c r="D45">
        <v>476.91300000000001</v>
      </c>
      <c r="E45">
        <v>216.62</v>
      </c>
      <c r="F45">
        <v>0</v>
      </c>
    </row>
    <row r="46" spans="1:6" x14ac:dyDescent="0.25">
      <c r="A46">
        <v>523.08699999999999</v>
      </c>
      <c r="B46">
        <v>228.881</v>
      </c>
      <c r="C46">
        <v>0</v>
      </c>
      <c r="D46">
        <v>476.91300000000001</v>
      </c>
      <c r="E46">
        <v>228.881</v>
      </c>
      <c r="F46">
        <v>0</v>
      </c>
    </row>
    <row r="47" spans="1:6" x14ac:dyDescent="0.25">
      <c r="A47">
        <v>523.08699999999999</v>
      </c>
      <c r="B47">
        <v>241.142</v>
      </c>
      <c r="C47">
        <v>0</v>
      </c>
      <c r="D47">
        <v>476.91300000000001</v>
      </c>
      <c r="E47">
        <v>241.142</v>
      </c>
      <c r="F47">
        <v>0</v>
      </c>
    </row>
    <row r="48" spans="1:6" x14ac:dyDescent="0.25">
      <c r="A48">
        <v>523.08699999999999</v>
      </c>
      <c r="B48">
        <v>253.40199999999999</v>
      </c>
      <c r="C48">
        <v>0</v>
      </c>
      <c r="D48">
        <v>476.91300000000001</v>
      </c>
      <c r="E48">
        <v>253.40199999999999</v>
      </c>
      <c r="F48">
        <v>0</v>
      </c>
    </row>
    <row r="49" spans="1:6" x14ac:dyDescent="0.25">
      <c r="A49">
        <v>523.08699999999999</v>
      </c>
      <c r="B49">
        <v>265.66300000000001</v>
      </c>
      <c r="C49">
        <v>0</v>
      </c>
      <c r="D49">
        <v>476.91300000000001</v>
      </c>
      <c r="E49">
        <v>265.66300000000001</v>
      </c>
      <c r="F49">
        <v>0</v>
      </c>
    </row>
    <row r="50" spans="1:6" x14ac:dyDescent="0.25">
      <c r="A50">
        <v>523.08699999999999</v>
      </c>
      <c r="B50">
        <v>277.92399999999998</v>
      </c>
      <c r="C50">
        <v>0</v>
      </c>
      <c r="D50">
        <v>476.91300000000001</v>
      </c>
      <c r="E50">
        <v>277.92399999999998</v>
      </c>
      <c r="F50">
        <v>0</v>
      </c>
    </row>
    <row r="51" spans="1:6" x14ac:dyDescent="0.25">
      <c r="A51">
        <v>523.08699999999999</v>
      </c>
      <c r="B51">
        <v>290.185</v>
      </c>
      <c r="C51">
        <v>0</v>
      </c>
      <c r="D51">
        <v>476.91300000000001</v>
      </c>
      <c r="E51">
        <v>290.185</v>
      </c>
      <c r="F51">
        <v>0</v>
      </c>
    </row>
    <row r="52" spans="1:6" x14ac:dyDescent="0.25">
      <c r="A52">
        <v>523.08699999999999</v>
      </c>
      <c r="B52">
        <v>302.44600000000003</v>
      </c>
      <c r="C52">
        <v>0</v>
      </c>
      <c r="D52">
        <v>476.91300000000001</v>
      </c>
      <c r="E52">
        <v>302.44600000000003</v>
      </c>
      <c r="F52">
        <v>0</v>
      </c>
    </row>
    <row r="53" spans="1:6" x14ac:dyDescent="0.25">
      <c r="A53">
        <v>523.08699999999999</v>
      </c>
      <c r="B53">
        <v>314.70699999999999</v>
      </c>
      <c r="C53">
        <v>0</v>
      </c>
      <c r="D53">
        <v>476.91300000000001</v>
      </c>
      <c r="E53">
        <v>314.70699999999999</v>
      </c>
      <c r="F53">
        <v>0</v>
      </c>
    </row>
    <row r="54" spans="1:6" x14ac:dyDescent="0.25">
      <c r="A54">
        <v>523.08699999999999</v>
      </c>
      <c r="B54">
        <v>326.96800000000002</v>
      </c>
      <c r="C54">
        <v>0</v>
      </c>
      <c r="D54">
        <v>476.91300000000001</v>
      </c>
      <c r="E54">
        <v>326.96800000000002</v>
      </c>
      <c r="F54">
        <v>0</v>
      </c>
    </row>
    <row r="55" spans="1:6" x14ac:dyDescent="0.25">
      <c r="A55">
        <v>523.08699999999999</v>
      </c>
      <c r="B55">
        <v>339.22899999999998</v>
      </c>
      <c r="C55">
        <v>0</v>
      </c>
      <c r="D55">
        <v>476.91300000000001</v>
      </c>
      <c r="E55">
        <v>339.22899999999998</v>
      </c>
      <c r="F55">
        <v>0</v>
      </c>
    </row>
    <row r="56" spans="1:6" x14ac:dyDescent="0.25">
      <c r="A56">
        <v>523.08699999999999</v>
      </c>
      <c r="B56">
        <v>351.49</v>
      </c>
      <c r="C56">
        <v>0</v>
      </c>
      <c r="D56">
        <v>476.91300000000001</v>
      </c>
      <c r="E56">
        <v>351.49</v>
      </c>
      <c r="F56">
        <v>0</v>
      </c>
    </row>
    <row r="57" spans="1:6" x14ac:dyDescent="0.25">
      <c r="A57">
        <v>523.08699999999999</v>
      </c>
      <c r="B57">
        <v>363.75099999999998</v>
      </c>
      <c r="C57">
        <v>0</v>
      </c>
      <c r="D57">
        <v>476.91300000000001</v>
      </c>
      <c r="E57">
        <v>363.75099999999998</v>
      </c>
      <c r="F57">
        <v>0</v>
      </c>
    </row>
    <row r="58" spans="1:6" x14ac:dyDescent="0.25">
      <c r="A58">
        <v>523.08699999999999</v>
      </c>
      <c r="B58">
        <v>376.012</v>
      </c>
      <c r="C58">
        <v>0</v>
      </c>
      <c r="D58">
        <v>476.91300000000001</v>
      </c>
      <c r="E58">
        <v>376.012</v>
      </c>
      <c r="F58">
        <v>0</v>
      </c>
    </row>
    <row r="59" spans="1:6" x14ac:dyDescent="0.25">
      <c r="A59">
        <v>523.08699999999999</v>
      </c>
      <c r="B59">
        <v>388.27300000000002</v>
      </c>
      <c r="C59">
        <v>0</v>
      </c>
      <c r="D59">
        <v>476.91300000000001</v>
      </c>
      <c r="E59">
        <v>388.27300000000002</v>
      </c>
      <c r="F59">
        <v>0</v>
      </c>
    </row>
    <row r="60" spans="1:6" x14ac:dyDescent="0.25">
      <c r="A60">
        <v>523.08699999999999</v>
      </c>
      <c r="B60">
        <v>400.53399999999999</v>
      </c>
      <c r="C60">
        <v>0</v>
      </c>
      <c r="D60">
        <v>476.91300000000001</v>
      </c>
      <c r="E60">
        <v>400.53399999999999</v>
      </c>
      <c r="F60">
        <v>0</v>
      </c>
    </row>
    <row r="61" spans="1:6" x14ac:dyDescent="0.25">
      <c r="A61">
        <v>523.08699999999999</v>
      </c>
      <c r="B61">
        <v>412.79500000000002</v>
      </c>
      <c r="C61">
        <v>0</v>
      </c>
      <c r="D61">
        <v>476.91300000000001</v>
      </c>
      <c r="E61">
        <v>412.79500000000002</v>
      </c>
      <c r="F61">
        <v>0</v>
      </c>
    </row>
    <row r="62" spans="1:6" x14ac:dyDescent="0.25">
      <c r="A62">
        <v>523.08699999999999</v>
      </c>
      <c r="B62">
        <v>425.05599999999998</v>
      </c>
      <c r="C62">
        <v>0</v>
      </c>
      <c r="D62">
        <v>476.91300000000001</v>
      </c>
      <c r="E62">
        <v>425.05599999999998</v>
      </c>
      <c r="F62">
        <v>0</v>
      </c>
    </row>
    <row r="63" spans="1:6" x14ac:dyDescent="0.25">
      <c r="A63">
        <v>523.08699999999999</v>
      </c>
      <c r="B63">
        <v>437.31700000000001</v>
      </c>
      <c r="C63">
        <v>0</v>
      </c>
      <c r="D63">
        <v>476.91300000000001</v>
      </c>
      <c r="E63">
        <v>437.31700000000001</v>
      </c>
      <c r="F63">
        <v>0</v>
      </c>
    </row>
    <row r="64" spans="1:6" x14ac:dyDescent="0.25">
      <c r="A64">
        <v>523.08699999999999</v>
      </c>
      <c r="B64">
        <v>449.57799999999997</v>
      </c>
      <c r="C64">
        <v>0</v>
      </c>
      <c r="D64">
        <v>476.91300000000001</v>
      </c>
      <c r="E64">
        <v>449.57799999999997</v>
      </c>
      <c r="F64">
        <v>0</v>
      </c>
    </row>
    <row r="65" spans="1:6" x14ac:dyDescent="0.25">
      <c r="A65">
        <v>523.08699999999999</v>
      </c>
      <c r="B65">
        <v>461.839</v>
      </c>
      <c r="C65">
        <v>0</v>
      </c>
      <c r="D65">
        <v>476.91300000000001</v>
      </c>
      <c r="E65">
        <v>461.839</v>
      </c>
      <c r="F65">
        <v>0</v>
      </c>
    </row>
    <row r="66" spans="1:6" x14ac:dyDescent="0.25">
      <c r="A66">
        <v>523.08699999999999</v>
      </c>
      <c r="B66">
        <v>474.1</v>
      </c>
      <c r="C66">
        <v>0</v>
      </c>
      <c r="D66">
        <v>476.91300000000001</v>
      </c>
      <c r="E66">
        <v>474.1</v>
      </c>
      <c r="F66">
        <v>0</v>
      </c>
    </row>
    <row r="67" spans="1:6" x14ac:dyDescent="0.25">
      <c r="A67">
        <v>523.08699999999999</v>
      </c>
      <c r="B67">
        <v>486.36099999999999</v>
      </c>
      <c r="C67">
        <v>0</v>
      </c>
      <c r="D67">
        <v>476.91300000000001</v>
      </c>
      <c r="E67">
        <v>486.36099999999999</v>
      </c>
      <c r="F67">
        <v>0</v>
      </c>
    </row>
    <row r="68" spans="1:6" x14ac:dyDescent="0.25">
      <c r="A68">
        <v>523.04200000000003</v>
      </c>
      <c r="B68">
        <v>495.90499999999997</v>
      </c>
      <c r="C68">
        <v>0</v>
      </c>
      <c r="D68">
        <v>476.95800000000003</v>
      </c>
      <c r="E68">
        <v>495.90499999999997</v>
      </c>
      <c r="F68">
        <v>0</v>
      </c>
    </row>
    <row r="69" spans="1:6" x14ac:dyDescent="0.25">
      <c r="A69">
        <v>522.90499999999997</v>
      </c>
      <c r="B69">
        <v>505.44900000000001</v>
      </c>
      <c r="C69">
        <v>0</v>
      </c>
      <c r="D69">
        <v>477.09500000000003</v>
      </c>
      <c r="E69">
        <v>505.44900000000001</v>
      </c>
      <c r="F69">
        <v>0</v>
      </c>
    </row>
    <row r="70" spans="1:6" x14ac:dyDescent="0.25">
      <c r="A70">
        <v>522.67700000000002</v>
      </c>
      <c r="B70">
        <v>514.99099999999999</v>
      </c>
      <c r="C70">
        <v>0</v>
      </c>
      <c r="D70">
        <v>477.32299999999998</v>
      </c>
      <c r="E70">
        <v>514.99099999999999</v>
      </c>
      <c r="F70">
        <v>0</v>
      </c>
    </row>
    <row r="71" spans="1:6" x14ac:dyDescent="0.25">
      <c r="A71">
        <v>522.35900000000004</v>
      </c>
      <c r="B71">
        <v>524.53</v>
      </c>
      <c r="C71">
        <v>0</v>
      </c>
      <c r="D71">
        <v>477.64100000000002</v>
      </c>
      <c r="E71">
        <v>524.53</v>
      </c>
      <c r="F71">
        <v>0</v>
      </c>
    </row>
    <row r="72" spans="1:6" x14ac:dyDescent="0.25">
      <c r="A72">
        <v>521.94899999999996</v>
      </c>
      <c r="B72">
        <v>534.06600000000003</v>
      </c>
      <c r="C72">
        <v>0</v>
      </c>
      <c r="D72">
        <v>478.05099999999999</v>
      </c>
      <c r="E72">
        <v>534.06600000000003</v>
      </c>
      <c r="F72">
        <v>0</v>
      </c>
    </row>
    <row r="73" spans="1:6" x14ac:dyDescent="0.25">
      <c r="A73">
        <v>521.44799999999998</v>
      </c>
      <c r="B73">
        <v>543.59799999999996</v>
      </c>
      <c r="C73">
        <v>0</v>
      </c>
      <c r="D73">
        <v>478.55200000000002</v>
      </c>
      <c r="E73">
        <v>543.59799999999996</v>
      </c>
      <c r="F73">
        <v>0</v>
      </c>
    </row>
    <row r="74" spans="1:6" x14ac:dyDescent="0.25">
      <c r="A74">
        <v>520.85599999999999</v>
      </c>
      <c r="B74">
        <v>553.12400000000002</v>
      </c>
      <c r="C74">
        <v>0</v>
      </c>
      <c r="D74">
        <v>479.14400000000001</v>
      </c>
      <c r="E74">
        <v>553.12400000000002</v>
      </c>
      <c r="F74">
        <v>0</v>
      </c>
    </row>
    <row r="75" spans="1:6" x14ac:dyDescent="0.25">
      <c r="A75">
        <v>520.17399999999998</v>
      </c>
      <c r="B75">
        <v>562.64499999999998</v>
      </c>
      <c r="C75">
        <v>0</v>
      </c>
      <c r="D75">
        <v>479.82600000000002</v>
      </c>
      <c r="E75">
        <v>562.64499999999998</v>
      </c>
      <c r="F75">
        <v>0</v>
      </c>
    </row>
    <row r="76" spans="1:6" x14ac:dyDescent="0.25">
      <c r="A76">
        <v>519.4</v>
      </c>
      <c r="B76">
        <v>572.15800000000002</v>
      </c>
      <c r="C76">
        <v>0</v>
      </c>
      <c r="D76">
        <v>480.6</v>
      </c>
      <c r="E76">
        <v>572.15800000000002</v>
      </c>
      <c r="F76">
        <v>0</v>
      </c>
    </row>
    <row r="77" spans="1:6" x14ac:dyDescent="0.25">
      <c r="A77">
        <v>518.53599999999994</v>
      </c>
      <c r="B77">
        <v>581.66399999999999</v>
      </c>
      <c r="C77">
        <v>0</v>
      </c>
      <c r="D77">
        <v>481.464</v>
      </c>
      <c r="E77">
        <v>581.66399999999999</v>
      </c>
      <c r="F77">
        <v>0</v>
      </c>
    </row>
    <row r="78" spans="1:6" x14ac:dyDescent="0.25">
      <c r="A78">
        <v>517.58100000000002</v>
      </c>
      <c r="B78">
        <v>591.16</v>
      </c>
      <c r="C78">
        <v>0</v>
      </c>
      <c r="D78">
        <v>482.41899999999998</v>
      </c>
      <c r="E78">
        <v>591.16</v>
      </c>
      <c r="F78">
        <v>0</v>
      </c>
    </row>
    <row r="79" spans="1:6" x14ac:dyDescent="0.25">
      <c r="A79">
        <v>516.53499999999997</v>
      </c>
      <c r="B79">
        <v>600.64800000000002</v>
      </c>
      <c r="C79">
        <v>0</v>
      </c>
      <c r="D79">
        <v>483.46499999999997</v>
      </c>
      <c r="E79">
        <v>600.64800000000002</v>
      </c>
      <c r="F79">
        <v>0</v>
      </c>
    </row>
    <row r="80" spans="1:6" x14ac:dyDescent="0.25">
      <c r="A80">
        <v>515.399</v>
      </c>
      <c r="B80">
        <v>610.125</v>
      </c>
      <c r="C80">
        <v>0</v>
      </c>
      <c r="D80">
        <v>484.601</v>
      </c>
      <c r="E80">
        <v>610.125</v>
      </c>
      <c r="F80">
        <v>0</v>
      </c>
    </row>
    <row r="81" spans="1:6" x14ac:dyDescent="0.25">
      <c r="A81">
        <v>514.173</v>
      </c>
      <c r="B81">
        <v>619.59</v>
      </c>
      <c r="C81">
        <v>0</v>
      </c>
      <c r="D81">
        <v>485.827</v>
      </c>
      <c r="E81">
        <v>619.59</v>
      </c>
      <c r="F81">
        <v>0</v>
      </c>
    </row>
    <row r="82" spans="1:6" x14ac:dyDescent="0.25">
      <c r="A82">
        <v>512.85599999999999</v>
      </c>
      <c r="B82">
        <v>629.04399999999998</v>
      </c>
      <c r="C82">
        <v>0</v>
      </c>
      <c r="D82">
        <v>487.14400000000001</v>
      </c>
      <c r="E82">
        <v>629.04399999999998</v>
      </c>
      <c r="F82">
        <v>0</v>
      </c>
    </row>
    <row r="83" spans="1:6" x14ac:dyDescent="0.25">
      <c r="A83">
        <v>511.44900000000001</v>
      </c>
      <c r="B83">
        <v>638.48400000000004</v>
      </c>
      <c r="C83">
        <v>0</v>
      </c>
      <c r="D83">
        <v>488.55099999999999</v>
      </c>
      <c r="E83">
        <v>638.48400000000004</v>
      </c>
      <c r="F83">
        <v>0</v>
      </c>
    </row>
    <row r="84" spans="1:6" x14ac:dyDescent="0.25">
      <c r="A84">
        <v>509.952</v>
      </c>
      <c r="B84">
        <v>647.91099999999994</v>
      </c>
      <c r="C84">
        <v>0</v>
      </c>
      <c r="D84">
        <v>490.048</v>
      </c>
      <c r="E84">
        <v>647.91099999999994</v>
      </c>
      <c r="F84">
        <v>0</v>
      </c>
    </row>
    <row r="85" spans="1:6" x14ac:dyDescent="0.25">
      <c r="A85">
        <v>508.36500000000001</v>
      </c>
      <c r="B85">
        <v>657.32299999999998</v>
      </c>
      <c r="C85">
        <v>0</v>
      </c>
      <c r="D85">
        <v>491.63499999999999</v>
      </c>
      <c r="E85">
        <v>657.32299999999998</v>
      </c>
      <c r="F85">
        <v>0</v>
      </c>
    </row>
    <row r="86" spans="1:6" x14ac:dyDescent="0.25">
      <c r="A86">
        <v>506.68799999999999</v>
      </c>
      <c r="B86">
        <v>666.71900000000005</v>
      </c>
      <c r="C86">
        <v>0</v>
      </c>
      <c r="D86">
        <v>493.31200000000001</v>
      </c>
      <c r="E86">
        <v>666.71900000000005</v>
      </c>
      <c r="F86">
        <v>0</v>
      </c>
    </row>
    <row r="87" spans="1:6" x14ac:dyDescent="0.25">
      <c r="A87">
        <v>504.92200000000003</v>
      </c>
      <c r="B87">
        <v>676.09900000000005</v>
      </c>
      <c r="C87">
        <v>0</v>
      </c>
      <c r="D87">
        <v>495.07799999999997</v>
      </c>
      <c r="E87">
        <v>676.09900000000005</v>
      </c>
      <c r="F87">
        <v>0</v>
      </c>
    </row>
    <row r="88" spans="1:6" x14ac:dyDescent="0.25">
      <c r="A88">
        <v>503.06599999999997</v>
      </c>
      <c r="B88">
        <v>685.46100000000001</v>
      </c>
      <c r="C88">
        <v>0</v>
      </c>
      <c r="D88">
        <v>496.93400000000003</v>
      </c>
      <c r="E88">
        <v>685.46100000000001</v>
      </c>
      <c r="F88">
        <v>0</v>
      </c>
    </row>
    <row r="89" spans="1:6" x14ac:dyDescent="0.25">
      <c r="A89">
        <v>501.12099999999998</v>
      </c>
      <c r="B89">
        <v>694.80600000000004</v>
      </c>
      <c r="C89">
        <v>0</v>
      </c>
      <c r="D89">
        <v>498.87900000000002</v>
      </c>
      <c r="E89">
        <v>694.80600000000004</v>
      </c>
      <c r="F89">
        <v>0</v>
      </c>
    </row>
    <row r="90" spans="1:6" x14ac:dyDescent="0.25">
      <c r="A90">
        <v>499.08699999999999</v>
      </c>
      <c r="B90">
        <v>704.13099999999997</v>
      </c>
      <c r="C90">
        <v>0</v>
      </c>
      <c r="D90">
        <v>500.91300000000001</v>
      </c>
      <c r="E90">
        <v>704.13099999999997</v>
      </c>
      <c r="F90">
        <v>0</v>
      </c>
    </row>
    <row r="91" spans="1:6" x14ac:dyDescent="0.25">
      <c r="A91">
        <v>496.964</v>
      </c>
      <c r="B91">
        <v>713.43700000000001</v>
      </c>
      <c r="C91">
        <v>0</v>
      </c>
      <c r="D91">
        <v>503.036</v>
      </c>
      <c r="E91">
        <v>713.43700000000001</v>
      </c>
      <c r="F91">
        <v>0</v>
      </c>
    </row>
    <row r="92" spans="1:6" x14ac:dyDescent="0.25">
      <c r="A92">
        <v>494.75299999999999</v>
      </c>
      <c r="B92">
        <v>722.72199999999998</v>
      </c>
      <c r="C92">
        <v>0</v>
      </c>
      <c r="D92">
        <v>505.24700000000001</v>
      </c>
      <c r="E92">
        <v>722.72199999999998</v>
      </c>
      <c r="F92">
        <v>0</v>
      </c>
    </row>
    <row r="93" spans="1:6" x14ac:dyDescent="0.25">
      <c r="A93">
        <v>492.452</v>
      </c>
      <c r="B93">
        <v>731.98500000000001</v>
      </c>
      <c r="C93">
        <v>0</v>
      </c>
      <c r="D93">
        <v>507.548</v>
      </c>
      <c r="E93">
        <v>731.98500000000001</v>
      </c>
      <c r="F93">
        <v>0</v>
      </c>
    </row>
    <row r="94" spans="1:6" x14ac:dyDescent="0.25">
      <c r="A94">
        <v>490.06400000000002</v>
      </c>
      <c r="B94">
        <v>741.226</v>
      </c>
      <c r="C94">
        <v>0</v>
      </c>
      <c r="D94">
        <v>509.93599999999998</v>
      </c>
      <c r="E94">
        <v>741.226</v>
      </c>
      <c r="F94">
        <v>0</v>
      </c>
    </row>
    <row r="95" spans="1:6" x14ac:dyDescent="0.25">
      <c r="A95">
        <v>487.58699999999999</v>
      </c>
      <c r="B95">
        <v>750.44399999999996</v>
      </c>
      <c r="C95">
        <v>0</v>
      </c>
      <c r="D95">
        <v>512.41300000000001</v>
      </c>
      <c r="E95">
        <v>750.44399999999996</v>
      </c>
      <c r="F95">
        <v>0</v>
      </c>
    </row>
    <row r="96" spans="1:6" x14ac:dyDescent="0.25">
      <c r="A96">
        <v>485.02300000000002</v>
      </c>
      <c r="B96">
        <v>759.63800000000003</v>
      </c>
      <c r="C96">
        <v>0</v>
      </c>
      <c r="D96">
        <v>514.97699999999998</v>
      </c>
      <c r="E96">
        <v>759.63800000000003</v>
      </c>
      <c r="F96">
        <v>0</v>
      </c>
    </row>
    <row r="97" spans="1:6" x14ac:dyDescent="0.25">
      <c r="A97">
        <v>482.37099999999998</v>
      </c>
      <c r="B97">
        <v>768.80700000000002</v>
      </c>
      <c r="C97">
        <v>0</v>
      </c>
      <c r="D97">
        <v>517.62900000000002</v>
      </c>
      <c r="E97">
        <v>768.80700000000002</v>
      </c>
      <c r="F97">
        <v>0</v>
      </c>
    </row>
    <row r="98" spans="1:6" x14ac:dyDescent="0.25">
      <c r="A98">
        <v>479.63099999999997</v>
      </c>
      <c r="B98">
        <v>777.95</v>
      </c>
      <c r="C98">
        <v>0</v>
      </c>
      <c r="D98">
        <v>520.36900000000003</v>
      </c>
      <c r="E98">
        <v>777.95</v>
      </c>
      <c r="F98">
        <v>0</v>
      </c>
    </row>
    <row r="99" spans="1:6" x14ac:dyDescent="0.25">
      <c r="A99">
        <v>476.80399999999997</v>
      </c>
      <c r="B99">
        <v>787.06600000000003</v>
      </c>
      <c r="C99">
        <v>0</v>
      </c>
      <c r="D99">
        <v>523.19600000000003</v>
      </c>
      <c r="E99">
        <v>787.06600000000003</v>
      </c>
      <c r="F99">
        <v>0</v>
      </c>
    </row>
    <row r="100" spans="1:6" x14ac:dyDescent="0.25">
      <c r="A100">
        <v>473.89100000000002</v>
      </c>
      <c r="B100">
        <v>796.15599999999995</v>
      </c>
      <c r="C100">
        <v>0</v>
      </c>
      <c r="D100">
        <v>526.10900000000004</v>
      </c>
      <c r="E100">
        <v>796.15599999999995</v>
      </c>
      <c r="F100">
        <v>0</v>
      </c>
    </row>
    <row r="101" spans="1:6" x14ac:dyDescent="0.25">
      <c r="A101">
        <v>470.89100000000002</v>
      </c>
      <c r="B101">
        <v>805.21699999999998</v>
      </c>
      <c r="C101">
        <v>0</v>
      </c>
      <c r="D101">
        <v>529.10900000000004</v>
      </c>
      <c r="E101">
        <v>805.21699999999998</v>
      </c>
      <c r="F101">
        <v>0</v>
      </c>
    </row>
    <row r="102" spans="1:6" x14ac:dyDescent="0.25">
      <c r="A102">
        <v>467.80399999999997</v>
      </c>
      <c r="B102">
        <v>814.24800000000005</v>
      </c>
      <c r="C102">
        <v>0</v>
      </c>
      <c r="D102">
        <v>532.19600000000003</v>
      </c>
      <c r="E102">
        <v>814.24800000000005</v>
      </c>
      <c r="F102">
        <v>0</v>
      </c>
    </row>
    <row r="103" spans="1:6" x14ac:dyDescent="0.25">
      <c r="A103">
        <v>464.63099999999997</v>
      </c>
      <c r="B103">
        <v>823.25099999999998</v>
      </c>
      <c r="C103">
        <v>0</v>
      </c>
      <c r="D103">
        <v>535.36900000000003</v>
      </c>
      <c r="E103">
        <v>823.25099999999998</v>
      </c>
      <c r="F103">
        <v>0</v>
      </c>
    </row>
    <row r="104" spans="1:6" x14ac:dyDescent="0.25">
      <c r="A104">
        <v>461.37299999999999</v>
      </c>
      <c r="B104">
        <v>832.22199999999998</v>
      </c>
      <c r="C104">
        <v>0</v>
      </c>
      <c r="D104">
        <v>538.62699999999995</v>
      </c>
      <c r="E104">
        <v>832.22199999999998</v>
      </c>
      <c r="F104">
        <v>0</v>
      </c>
    </row>
    <row r="105" spans="1:6" x14ac:dyDescent="0.25">
      <c r="A105">
        <v>458.029</v>
      </c>
      <c r="B105">
        <v>841.16200000000003</v>
      </c>
      <c r="C105">
        <v>0</v>
      </c>
      <c r="D105">
        <v>541.971</v>
      </c>
      <c r="E105">
        <v>841.16200000000003</v>
      </c>
      <c r="F105">
        <v>0</v>
      </c>
    </row>
    <row r="106" spans="1:6" x14ac:dyDescent="0.25">
      <c r="A106">
        <v>454.6</v>
      </c>
      <c r="B106">
        <v>850.06899999999996</v>
      </c>
      <c r="C106">
        <v>0</v>
      </c>
      <c r="D106">
        <v>545.4</v>
      </c>
      <c r="E106">
        <v>850.06899999999996</v>
      </c>
      <c r="F106">
        <v>0</v>
      </c>
    </row>
    <row r="107" spans="1:6" x14ac:dyDescent="0.25">
      <c r="A107">
        <v>451.08600000000001</v>
      </c>
      <c r="B107">
        <v>858.94399999999996</v>
      </c>
      <c r="C107">
        <v>0</v>
      </c>
      <c r="D107">
        <v>548.91399999999999</v>
      </c>
      <c r="E107">
        <v>858.94399999999996</v>
      </c>
      <c r="F107">
        <v>0</v>
      </c>
    </row>
    <row r="108" spans="1:6" x14ac:dyDescent="0.25">
      <c r="A108">
        <v>447.488</v>
      </c>
      <c r="B108">
        <v>867.78399999999999</v>
      </c>
      <c r="C108">
        <v>0</v>
      </c>
      <c r="D108">
        <v>552.51199999999994</v>
      </c>
      <c r="E108">
        <v>867.78399999999999</v>
      </c>
      <c r="F108">
        <v>0</v>
      </c>
    </row>
    <row r="109" spans="1:6" x14ac:dyDescent="0.25">
      <c r="A109">
        <v>443.80500000000001</v>
      </c>
      <c r="B109">
        <v>876.59</v>
      </c>
      <c r="C109">
        <v>0</v>
      </c>
      <c r="D109">
        <v>556.19500000000005</v>
      </c>
      <c r="E109">
        <v>876.59</v>
      </c>
      <c r="F109">
        <v>0</v>
      </c>
    </row>
    <row r="110" spans="1:6" x14ac:dyDescent="0.25">
      <c r="A110">
        <v>440.03899999999999</v>
      </c>
      <c r="B110">
        <v>885.36</v>
      </c>
      <c r="C110">
        <v>0</v>
      </c>
      <c r="D110">
        <v>559.96100000000001</v>
      </c>
      <c r="E110">
        <v>885.36</v>
      </c>
      <c r="F110">
        <v>0</v>
      </c>
    </row>
    <row r="111" spans="1:6" x14ac:dyDescent="0.25">
      <c r="A111">
        <v>436.18900000000002</v>
      </c>
      <c r="B111">
        <v>894.09400000000005</v>
      </c>
      <c r="C111">
        <v>0</v>
      </c>
      <c r="D111">
        <v>563.81100000000004</v>
      </c>
      <c r="E111">
        <v>894.09400000000005</v>
      </c>
      <c r="F111">
        <v>0</v>
      </c>
    </row>
    <row r="112" spans="1:6" x14ac:dyDescent="0.25">
      <c r="A112">
        <v>432.255</v>
      </c>
      <c r="B112">
        <v>902.79</v>
      </c>
      <c r="C112">
        <v>0</v>
      </c>
      <c r="D112">
        <v>567.745</v>
      </c>
      <c r="E112">
        <v>902.79</v>
      </c>
      <c r="F112">
        <v>0</v>
      </c>
    </row>
    <row r="113" spans="1:6" x14ac:dyDescent="0.25">
      <c r="A113">
        <v>428.23899999999998</v>
      </c>
      <c r="B113">
        <v>911.44899999999996</v>
      </c>
      <c r="C113">
        <v>0</v>
      </c>
      <c r="D113">
        <v>571.76099999999997</v>
      </c>
      <c r="E113">
        <v>911.44899999999996</v>
      </c>
      <c r="F113">
        <v>0</v>
      </c>
    </row>
    <row r="114" spans="1:6" x14ac:dyDescent="0.25">
      <c r="A114">
        <v>424.14100000000002</v>
      </c>
      <c r="B114">
        <v>920.06899999999996</v>
      </c>
      <c r="C114">
        <v>0</v>
      </c>
      <c r="D114">
        <v>575.85900000000004</v>
      </c>
      <c r="E114">
        <v>920.06899999999996</v>
      </c>
      <c r="F114">
        <v>0</v>
      </c>
    </row>
    <row r="115" spans="1:6" x14ac:dyDescent="0.25">
      <c r="A115">
        <v>419.96</v>
      </c>
      <c r="B115">
        <v>928.649</v>
      </c>
      <c r="C115">
        <v>0</v>
      </c>
      <c r="D115">
        <v>580.04</v>
      </c>
      <c r="E115">
        <v>928.649</v>
      </c>
      <c r="F115">
        <v>0</v>
      </c>
    </row>
    <row r="116" spans="1:6" x14ac:dyDescent="0.25">
      <c r="A116">
        <v>415.69799999999998</v>
      </c>
      <c r="B116">
        <v>937.19</v>
      </c>
      <c r="C116">
        <v>0</v>
      </c>
      <c r="D116">
        <v>584.30200000000002</v>
      </c>
      <c r="E116">
        <v>937.19</v>
      </c>
      <c r="F116">
        <v>0</v>
      </c>
    </row>
    <row r="117" spans="1:6" x14ac:dyDescent="0.25">
      <c r="A117">
        <v>411.35399999999998</v>
      </c>
      <c r="B117">
        <v>945.68899999999996</v>
      </c>
      <c r="C117">
        <v>0</v>
      </c>
      <c r="D117">
        <v>588.64599999999996</v>
      </c>
      <c r="E117">
        <v>945.68899999999996</v>
      </c>
      <c r="F117">
        <v>0</v>
      </c>
    </row>
    <row r="118" spans="1:6" x14ac:dyDescent="0.25">
      <c r="A118">
        <v>406.93</v>
      </c>
      <c r="B118">
        <v>954.14599999999996</v>
      </c>
      <c r="C118">
        <v>0</v>
      </c>
      <c r="D118">
        <v>593.07000000000005</v>
      </c>
      <c r="E118">
        <v>954.14599999999996</v>
      </c>
      <c r="F118">
        <v>0</v>
      </c>
    </row>
    <row r="119" spans="1:6" x14ac:dyDescent="0.25">
      <c r="A119">
        <v>402.42399999999998</v>
      </c>
      <c r="B119">
        <v>962.56100000000004</v>
      </c>
      <c r="C119">
        <v>0</v>
      </c>
      <c r="D119">
        <v>597.57600000000002</v>
      </c>
      <c r="E119">
        <v>962.56100000000004</v>
      </c>
      <c r="F119">
        <v>0</v>
      </c>
    </row>
    <row r="120" spans="1:6" x14ac:dyDescent="0.25">
      <c r="A120">
        <v>397.839</v>
      </c>
      <c r="B120">
        <v>970.93200000000002</v>
      </c>
      <c r="C120">
        <v>0</v>
      </c>
      <c r="D120">
        <v>602.16099999999994</v>
      </c>
      <c r="E120">
        <v>970.93200000000002</v>
      </c>
      <c r="F120">
        <v>0</v>
      </c>
    </row>
    <row r="121" spans="1:6" x14ac:dyDescent="0.25">
      <c r="A121">
        <v>393.17399999999998</v>
      </c>
      <c r="B121">
        <v>979.25900000000001</v>
      </c>
      <c r="C121">
        <v>0</v>
      </c>
      <c r="D121">
        <v>606.82600000000002</v>
      </c>
      <c r="E121">
        <v>979.25900000000001</v>
      </c>
      <c r="F121">
        <v>0</v>
      </c>
    </row>
    <row r="122" spans="1:6" x14ac:dyDescent="0.25">
      <c r="A122">
        <v>388.43</v>
      </c>
      <c r="B122">
        <v>987.54100000000005</v>
      </c>
      <c r="C122">
        <v>0</v>
      </c>
      <c r="D122">
        <v>611.57000000000005</v>
      </c>
      <c r="E122">
        <v>987.54100000000005</v>
      </c>
      <c r="F122">
        <v>0</v>
      </c>
    </row>
    <row r="123" spans="1:6" x14ac:dyDescent="0.25">
      <c r="A123">
        <v>383.60700000000003</v>
      </c>
      <c r="B123">
        <v>995.77800000000002</v>
      </c>
      <c r="C123">
        <v>0</v>
      </c>
      <c r="D123">
        <v>616.39300000000003</v>
      </c>
      <c r="E123">
        <v>995.77800000000002</v>
      </c>
      <c r="F123">
        <v>0</v>
      </c>
    </row>
    <row r="124" spans="1:6" x14ac:dyDescent="0.25">
      <c r="A124">
        <v>378.70600000000002</v>
      </c>
      <c r="B124">
        <v>1003.97</v>
      </c>
      <c r="C124">
        <v>0</v>
      </c>
      <c r="D124">
        <v>621.29399999999998</v>
      </c>
      <c r="E124">
        <v>1003.97</v>
      </c>
      <c r="F124">
        <v>0</v>
      </c>
    </row>
    <row r="125" spans="1:6" x14ac:dyDescent="0.25">
      <c r="A125">
        <v>373.726</v>
      </c>
      <c r="B125">
        <v>1012.11</v>
      </c>
      <c r="C125">
        <v>0</v>
      </c>
      <c r="D125">
        <v>626.274</v>
      </c>
      <c r="E125">
        <v>1012.11</v>
      </c>
      <c r="F125">
        <v>0</v>
      </c>
    </row>
    <row r="126" spans="1:6" x14ac:dyDescent="0.25">
      <c r="A126">
        <v>368.67</v>
      </c>
      <c r="B126">
        <v>1020.21</v>
      </c>
      <c r="C126">
        <v>0</v>
      </c>
      <c r="D126">
        <v>631.33000000000004</v>
      </c>
      <c r="E126">
        <v>1020.21</v>
      </c>
      <c r="F126">
        <v>0</v>
      </c>
    </row>
    <row r="127" spans="1:6" x14ac:dyDescent="0.25">
      <c r="A127">
        <v>363.536</v>
      </c>
      <c r="B127">
        <v>1028.25</v>
      </c>
      <c r="C127">
        <v>0</v>
      </c>
      <c r="D127">
        <v>636.46400000000006</v>
      </c>
      <c r="E127">
        <v>1028.25</v>
      </c>
      <c r="F127">
        <v>0</v>
      </c>
    </row>
    <row r="128" spans="1:6" x14ac:dyDescent="0.25">
      <c r="A128">
        <v>358.32499999999999</v>
      </c>
      <c r="B128">
        <v>1036.25</v>
      </c>
      <c r="C128">
        <v>0</v>
      </c>
      <c r="D128">
        <v>641.67499999999995</v>
      </c>
      <c r="E128">
        <v>1036.25</v>
      </c>
      <c r="F128">
        <v>0</v>
      </c>
    </row>
    <row r="129" spans="1:6" x14ac:dyDescent="0.25">
      <c r="A129">
        <v>353.03899999999999</v>
      </c>
      <c r="B129">
        <v>1044.2</v>
      </c>
      <c r="C129">
        <v>0</v>
      </c>
      <c r="D129">
        <v>646.96100000000001</v>
      </c>
      <c r="E129">
        <v>1044.2</v>
      </c>
      <c r="F129">
        <v>0</v>
      </c>
    </row>
    <row r="130" spans="1:6" x14ac:dyDescent="0.25">
      <c r="A130">
        <v>347.67700000000002</v>
      </c>
      <c r="B130">
        <v>1052.0899999999999</v>
      </c>
      <c r="C130">
        <v>0</v>
      </c>
      <c r="D130">
        <v>652.32299999999998</v>
      </c>
      <c r="E130">
        <v>1052.0899999999999</v>
      </c>
      <c r="F130">
        <v>0</v>
      </c>
    </row>
    <row r="131" spans="1:6" x14ac:dyDescent="0.25">
      <c r="A131">
        <v>342.23899999999998</v>
      </c>
      <c r="B131">
        <v>1059.94</v>
      </c>
      <c r="C131">
        <v>0</v>
      </c>
      <c r="D131">
        <v>657.76099999999997</v>
      </c>
      <c r="E131">
        <v>1059.94</v>
      </c>
      <c r="F131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E1D4C-38BB-419B-8268-E5A4159C2760}">
  <dimension ref="A1:F131"/>
  <sheetViews>
    <sheetView workbookViewId="0">
      <selection activeCell="D3" sqref="D3:F131"/>
    </sheetView>
  </sheetViews>
  <sheetFormatPr defaultRowHeight="15" x14ac:dyDescent="0.25"/>
  <sheetData>
    <row r="1" spans="1:6" x14ac:dyDescent="0.25">
      <c r="A1" t="s">
        <v>0</v>
      </c>
      <c r="D1" t="s">
        <v>4</v>
      </c>
    </row>
    <row r="2" spans="1:6" x14ac:dyDescent="0.25">
      <c r="A2" t="s">
        <v>1</v>
      </c>
      <c r="B2" t="s">
        <v>2</v>
      </c>
      <c r="C2" t="s">
        <v>3</v>
      </c>
      <c r="D2" t="s">
        <v>1</v>
      </c>
      <c r="E2" t="s">
        <v>2</v>
      </c>
      <c r="F2" t="s">
        <v>3</v>
      </c>
    </row>
    <row r="3" spans="1:6" x14ac:dyDescent="0.25">
      <c r="A3">
        <v>1019.16</v>
      </c>
      <c r="B3">
        <v>-153.04499999999999</v>
      </c>
      <c r="C3">
        <v>0</v>
      </c>
      <c r="D3">
        <v>979.17600000000004</v>
      </c>
      <c r="E3">
        <v>-176.13200000000001</v>
      </c>
      <c r="F3">
        <v>0</v>
      </c>
    </row>
    <row r="4" spans="1:6" x14ac:dyDescent="0.25">
      <c r="A4">
        <v>1013.03</v>
      </c>
      <c r="B4">
        <v>-142.42599999999999</v>
      </c>
      <c r="C4">
        <v>0</v>
      </c>
      <c r="D4">
        <v>973.04600000000005</v>
      </c>
      <c r="E4">
        <v>-165.51400000000001</v>
      </c>
      <c r="F4">
        <v>0</v>
      </c>
    </row>
    <row r="5" spans="1:6" x14ac:dyDescent="0.25">
      <c r="A5">
        <v>1006.9</v>
      </c>
      <c r="B5">
        <v>-131.80799999999999</v>
      </c>
      <c r="C5">
        <v>0</v>
      </c>
      <c r="D5">
        <v>966.91499999999996</v>
      </c>
      <c r="E5">
        <v>-154.89500000000001</v>
      </c>
      <c r="F5">
        <v>0</v>
      </c>
    </row>
    <row r="6" spans="1:6" x14ac:dyDescent="0.25">
      <c r="A6">
        <v>1000.77</v>
      </c>
      <c r="B6">
        <v>-121.19</v>
      </c>
      <c r="C6">
        <v>0</v>
      </c>
      <c r="D6">
        <v>960.78499999999997</v>
      </c>
      <c r="E6">
        <v>-144.27699999999999</v>
      </c>
      <c r="F6">
        <v>0</v>
      </c>
    </row>
    <row r="7" spans="1:6" x14ac:dyDescent="0.25">
      <c r="A7">
        <v>994.64300000000003</v>
      </c>
      <c r="B7">
        <v>-110.571</v>
      </c>
      <c r="C7">
        <v>0</v>
      </c>
      <c r="D7">
        <v>954.654</v>
      </c>
      <c r="E7">
        <v>-133.65899999999999</v>
      </c>
      <c r="F7">
        <v>0</v>
      </c>
    </row>
    <row r="8" spans="1:6" x14ac:dyDescent="0.25">
      <c r="A8">
        <v>988.51199999999994</v>
      </c>
      <c r="B8">
        <v>-99.953100000000006</v>
      </c>
      <c r="C8">
        <v>0</v>
      </c>
      <c r="D8">
        <v>948.524</v>
      </c>
      <c r="E8">
        <v>-123.04</v>
      </c>
      <c r="F8">
        <v>0</v>
      </c>
    </row>
    <row r="9" spans="1:6" x14ac:dyDescent="0.25">
      <c r="A9">
        <v>982.38199999999995</v>
      </c>
      <c r="B9">
        <v>-89.334800000000001</v>
      </c>
      <c r="C9">
        <v>0</v>
      </c>
      <c r="D9">
        <v>942.39300000000003</v>
      </c>
      <c r="E9">
        <v>-112.422</v>
      </c>
      <c r="F9">
        <v>0</v>
      </c>
    </row>
    <row r="10" spans="1:6" x14ac:dyDescent="0.25">
      <c r="A10">
        <v>976.25099999999998</v>
      </c>
      <c r="B10">
        <v>-78.716499999999996</v>
      </c>
      <c r="C10">
        <v>0</v>
      </c>
      <c r="D10">
        <v>936.26300000000003</v>
      </c>
      <c r="E10">
        <v>-101.804</v>
      </c>
      <c r="F10">
        <v>0</v>
      </c>
    </row>
    <row r="11" spans="1:6" x14ac:dyDescent="0.25">
      <c r="A11">
        <v>970.12099999999998</v>
      </c>
      <c r="B11">
        <v>-68.098200000000006</v>
      </c>
      <c r="C11">
        <v>0</v>
      </c>
      <c r="D11">
        <v>930.13199999999995</v>
      </c>
      <c r="E11">
        <v>-91.185599999999994</v>
      </c>
      <c r="F11">
        <v>0</v>
      </c>
    </row>
    <row r="12" spans="1:6" x14ac:dyDescent="0.25">
      <c r="A12">
        <v>963.99</v>
      </c>
      <c r="B12">
        <v>-57.479900000000001</v>
      </c>
      <c r="C12">
        <v>0</v>
      </c>
      <c r="D12">
        <v>924.00199999999995</v>
      </c>
      <c r="E12">
        <v>-80.567300000000003</v>
      </c>
      <c r="F12">
        <v>0</v>
      </c>
    </row>
    <row r="13" spans="1:6" x14ac:dyDescent="0.25">
      <c r="A13">
        <v>957.86</v>
      </c>
      <c r="B13">
        <v>-46.861600000000003</v>
      </c>
      <c r="C13">
        <v>0</v>
      </c>
      <c r="D13">
        <v>917.87099999999998</v>
      </c>
      <c r="E13">
        <v>-69.948999999999998</v>
      </c>
      <c r="F13">
        <v>0</v>
      </c>
    </row>
    <row r="14" spans="1:6" x14ac:dyDescent="0.25">
      <c r="A14">
        <v>951.72900000000004</v>
      </c>
      <c r="B14">
        <v>-36.243299999999998</v>
      </c>
      <c r="C14">
        <v>0</v>
      </c>
      <c r="D14">
        <v>911.74099999999999</v>
      </c>
      <c r="E14">
        <v>-59.3307</v>
      </c>
      <c r="F14">
        <v>0</v>
      </c>
    </row>
    <row r="15" spans="1:6" x14ac:dyDescent="0.25">
      <c r="A15">
        <v>945.59900000000005</v>
      </c>
      <c r="B15">
        <v>-25.625</v>
      </c>
      <c r="C15">
        <v>0</v>
      </c>
      <c r="D15">
        <v>905.61</v>
      </c>
      <c r="E15">
        <v>-48.712400000000002</v>
      </c>
      <c r="F15">
        <v>0</v>
      </c>
    </row>
    <row r="16" spans="1:6" x14ac:dyDescent="0.25">
      <c r="A16">
        <v>939.46799999999996</v>
      </c>
      <c r="B16">
        <v>-15.0067</v>
      </c>
      <c r="C16">
        <v>0</v>
      </c>
      <c r="D16">
        <v>899.48</v>
      </c>
      <c r="E16">
        <v>-38.094099999999997</v>
      </c>
      <c r="F16">
        <v>0</v>
      </c>
    </row>
    <row r="17" spans="1:6" x14ac:dyDescent="0.25">
      <c r="A17">
        <v>933.33799999999997</v>
      </c>
      <c r="B17">
        <v>-4.3883700000000001</v>
      </c>
      <c r="C17">
        <v>0</v>
      </c>
      <c r="D17">
        <v>893.34900000000005</v>
      </c>
      <c r="E17">
        <v>-27.4758</v>
      </c>
      <c r="F17">
        <v>0</v>
      </c>
    </row>
    <row r="18" spans="1:6" x14ac:dyDescent="0.25">
      <c r="A18">
        <v>927.20699999999999</v>
      </c>
      <c r="B18">
        <v>6.2299199999999999</v>
      </c>
      <c r="C18">
        <v>0</v>
      </c>
      <c r="D18">
        <v>887.21900000000005</v>
      </c>
      <c r="E18">
        <v>-16.857500000000002</v>
      </c>
      <c r="F18">
        <v>0</v>
      </c>
    </row>
    <row r="19" spans="1:6" x14ac:dyDescent="0.25">
      <c r="A19">
        <v>921.077</v>
      </c>
      <c r="B19">
        <v>16.848199999999999</v>
      </c>
      <c r="C19">
        <v>0</v>
      </c>
      <c r="D19">
        <v>881.08799999999997</v>
      </c>
      <c r="E19">
        <v>-6.2391699999999997</v>
      </c>
      <c r="F19">
        <v>0</v>
      </c>
    </row>
    <row r="20" spans="1:6" x14ac:dyDescent="0.25">
      <c r="A20">
        <v>914.94600000000003</v>
      </c>
      <c r="B20">
        <v>27.4665</v>
      </c>
      <c r="C20">
        <v>0</v>
      </c>
      <c r="D20">
        <v>874.95799999999997</v>
      </c>
      <c r="E20">
        <v>4.37913</v>
      </c>
      <c r="F20">
        <v>0</v>
      </c>
    </row>
    <row r="21" spans="1:6" x14ac:dyDescent="0.25">
      <c r="A21">
        <v>908.81600000000003</v>
      </c>
      <c r="B21">
        <v>38.084800000000001</v>
      </c>
      <c r="C21">
        <v>0</v>
      </c>
      <c r="D21">
        <v>868.827</v>
      </c>
      <c r="E21">
        <v>14.997400000000001</v>
      </c>
      <c r="F21">
        <v>0</v>
      </c>
    </row>
    <row r="22" spans="1:6" x14ac:dyDescent="0.25">
      <c r="A22">
        <v>902.68499999999995</v>
      </c>
      <c r="B22">
        <v>48.703099999999999</v>
      </c>
      <c r="C22">
        <v>0</v>
      </c>
      <c r="D22">
        <v>862.697</v>
      </c>
      <c r="E22">
        <v>25.6157</v>
      </c>
      <c r="F22">
        <v>0</v>
      </c>
    </row>
    <row r="23" spans="1:6" x14ac:dyDescent="0.25">
      <c r="A23">
        <v>896.55499999999995</v>
      </c>
      <c r="B23">
        <v>59.321399999999997</v>
      </c>
      <c r="C23">
        <v>0</v>
      </c>
      <c r="D23">
        <v>856.56600000000003</v>
      </c>
      <c r="E23">
        <v>36.234000000000002</v>
      </c>
      <c r="F23">
        <v>0</v>
      </c>
    </row>
    <row r="24" spans="1:6" x14ac:dyDescent="0.25">
      <c r="A24">
        <v>890.42399999999998</v>
      </c>
      <c r="B24">
        <v>69.939700000000002</v>
      </c>
      <c r="C24">
        <v>0</v>
      </c>
      <c r="D24">
        <v>850.43600000000004</v>
      </c>
      <c r="E24">
        <v>46.8523</v>
      </c>
      <c r="F24">
        <v>0</v>
      </c>
    </row>
    <row r="25" spans="1:6" x14ac:dyDescent="0.25">
      <c r="A25">
        <v>884.29399999999998</v>
      </c>
      <c r="B25">
        <v>80.558000000000007</v>
      </c>
      <c r="C25">
        <v>0</v>
      </c>
      <c r="D25">
        <v>844.30499999999995</v>
      </c>
      <c r="E25">
        <v>57.470599999999997</v>
      </c>
      <c r="F25">
        <v>0</v>
      </c>
    </row>
    <row r="26" spans="1:6" x14ac:dyDescent="0.25">
      <c r="A26">
        <v>878.16399999999999</v>
      </c>
      <c r="B26">
        <v>91.176299999999998</v>
      </c>
      <c r="C26">
        <v>0</v>
      </c>
      <c r="D26">
        <v>838.17499999999995</v>
      </c>
      <c r="E26">
        <v>68.088899999999995</v>
      </c>
      <c r="F26">
        <v>0</v>
      </c>
    </row>
    <row r="27" spans="1:6" x14ac:dyDescent="0.25">
      <c r="A27">
        <v>872.03300000000002</v>
      </c>
      <c r="B27">
        <v>101.795</v>
      </c>
      <c r="C27">
        <v>0</v>
      </c>
      <c r="D27">
        <v>832.04499999999996</v>
      </c>
      <c r="E27">
        <v>78.7072</v>
      </c>
      <c r="F27">
        <v>0</v>
      </c>
    </row>
    <row r="28" spans="1:6" x14ac:dyDescent="0.25">
      <c r="A28">
        <v>865.90300000000002</v>
      </c>
      <c r="B28">
        <v>112.413</v>
      </c>
      <c r="C28">
        <v>0</v>
      </c>
      <c r="D28">
        <v>825.91399999999999</v>
      </c>
      <c r="E28">
        <v>89.325500000000005</v>
      </c>
      <c r="F28">
        <v>0</v>
      </c>
    </row>
    <row r="29" spans="1:6" x14ac:dyDescent="0.25">
      <c r="A29">
        <v>859.77200000000005</v>
      </c>
      <c r="B29">
        <v>123.03100000000001</v>
      </c>
      <c r="C29">
        <v>0</v>
      </c>
      <c r="D29">
        <v>819.78399999999999</v>
      </c>
      <c r="E29">
        <v>99.943799999999996</v>
      </c>
      <c r="F29">
        <v>0</v>
      </c>
    </row>
    <row r="30" spans="1:6" x14ac:dyDescent="0.25">
      <c r="A30">
        <v>853.64200000000005</v>
      </c>
      <c r="B30">
        <v>133.65</v>
      </c>
      <c r="C30">
        <v>0</v>
      </c>
      <c r="D30">
        <v>813.65300000000002</v>
      </c>
      <c r="E30">
        <v>110.562</v>
      </c>
      <c r="F30">
        <v>0</v>
      </c>
    </row>
    <row r="31" spans="1:6" x14ac:dyDescent="0.25">
      <c r="A31">
        <v>847.51099999999997</v>
      </c>
      <c r="B31">
        <v>144.268</v>
      </c>
      <c r="C31">
        <v>0</v>
      </c>
      <c r="D31">
        <v>807.52300000000002</v>
      </c>
      <c r="E31">
        <v>121.18</v>
      </c>
      <c r="F31">
        <v>0</v>
      </c>
    </row>
    <row r="32" spans="1:6" x14ac:dyDescent="0.25">
      <c r="A32">
        <v>841.38099999999997</v>
      </c>
      <c r="B32">
        <v>154.886</v>
      </c>
      <c r="C32">
        <v>0</v>
      </c>
      <c r="D32">
        <v>801.39200000000005</v>
      </c>
      <c r="E32">
        <v>131.79900000000001</v>
      </c>
      <c r="F32">
        <v>0</v>
      </c>
    </row>
    <row r="33" spans="1:6" x14ac:dyDescent="0.25">
      <c r="A33">
        <v>835.25</v>
      </c>
      <c r="B33">
        <v>165.50399999999999</v>
      </c>
      <c r="C33">
        <v>0</v>
      </c>
      <c r="D33">
        <v>795.26199999999994</v>
      </c>
      <c r="E33">
        <v>142.417</v>
      </c>
      <c r="F33">
        <v>0</v>
      </c>
    </row>
    <row r="34" spans="1:6" x14ac:dyDescent="0.25">
      <c r="A34">
        <v>829.12</v>
      </c>
      <c r="B34">
        <v>176.12299999999999</v>
      </c>
      <c r="C34">
        <v>0</v>
      </c>
      <c r="D34">
        <v>789.13099999999997</v>
      </c>
      <c r="E34">
        <v>153.035</v>
      </c>
      <c r="F34">
        <v>0</v>
      </c>
    </row>
    <row r="35" spans="1:6" x14ac:dyDescent="0.25">
      <c r="A35">
        <v>822.98900000000003</v>
      </c>
      <c r="B35">
        <v>186.74100000000001</v>
      </c>
      <c r="C35">
        <v>0</v>
      </c>
      <c r="D35">
        <v>783.00099999999998</v>
      </c>
      <c r="E35">
        <v>163.654</v>
      </c>
      <c r="F35">
        <v>0</v>
      </c>
    </row>
    <row r="36" spans="1:6" x14ac:dyDescent="0.25">
      <c r="A36">
        <v>816.85900000000004</v>
      </c>
      <c r="B36">
        <v>197.35900000000001</v>
      </c>
      <c r="C36">
        <v>0</v>
      </c>
      <c r="D36">
        <v>776.87</v>
      </c>
      <c r="E36">
        <v>174.27199999999999</v>
      </c>
      <c r="F36">
        <v>0</v>
      </c>
    </row>
    <row r="37" spans="1:6" x14ac:dyDescent="0.25">
      <c r="A37">
        <v>810.72799999999995</v>
      </c>
      <c r="B37">
        <v>207.97800000000001</v>
      </c>
      <c r="C37">
        <v>0</v>
      </c>
      <c r="D37">
        <v>770.74</v>
      </c>
      <c r="E37">
        <v>184.89</v>
      </c>
      <c r="F37">
        <v>0</v>
      </c>
    </row>
    <row r="38" spans="1:6" x14ac:dyDescent="0.25">
      <c r="A38">
        <v>804.59799999999996</v>
      </c>
      <c r="B38">
        <v>218.596</v>
      </c>
      <c r="C38">
        <v>0</v>
      </c>
      <c r="D38">
        <v>764.60900000000004</v>
      </c>
      <c r="E38">
        <v>195.50899999999999</v>
      </c>
      <c r="F38">
        <v>0</v>
      </c>
    </row>
    <row r="39" spans="1:6" x14ac:dyDescent="0.25">
      <c r="A39">
        <v>798.46699999999998</v>
      </c>
      <c r="B39">
        <v>229.214</v>
      </c>
      <c r="C39">
        <v>0</v>
      </c>
      <c r="D39">
        <v>758.47900000000004</v>
      </c>
      <c r="E39">
        <v>206.12700000000001</v>
      </c>
      <c r="F39">
        <v>0</v>
      </c>
    </row>
    <row r="40" spans="1:6" x14ac:dyDescent="0.25">
      <c r="A40">
        <v>792.33699999999999</v>
      </c>
      <c r="B40">
        <v>239.833</v>
      </c>
      <c r="C40">
        <v>0</v>
      </c>
      <c r="D40">
        <v>752.34799999999996</v>
      </c>
      <c r="E40">
        <v>216.745</v>
      </c>
      <c r="F40">
        <v>0</v>
      </c>
    </row>
    <row r="41" spans="1:6" x14ac:dyDescent="0.25">
      <c r="A41">
        <v>786.20600000000002</v>
      </c>
      <c r="B41">
        <v>250.45099999999999</v>
      </c>
      <c r="C41">
        <v>0</v>
      </c>
      <c r="D41">
        <v>746.21799999999996</v>
      </c>
      <c r="E41">
        <v>227.363</v>
      </c>
      <c r="F41">
        <v>0</v>
      </c>
    </row>
    <row r="42" spans="1:6" x14ac:dyDescent="0.25">
      <c r="A42">
        <v>780.07600000000002</v>
      </c>
      <c r="B42">
        <v>261.06900000000002</v>
      </c>
      <c r="C42">
        <v>0</v>
      </c>
      <c r="D42">
        <v>740.08699999999999</v>
      </c>
      <c r="E42">
        <v>237.982</v>
      </c>
      <c r="F42">
        <v>0</v>
      </c>
    </row>
    <row r="43" spans="1:6" x14ac:dyDescent="0.25">
      <c r="A43">
        <v>773.94500000000005</v>
      </c>
      <c r="B43">
        <v>271.68700000000001</v>
      </c>
      <c r="C43">
        <v>0</v>
      </c>
      <c r="D43">
        <v>733.95699999999999</v>
      </c>
      <c r="E43">
        <v>248.6</v>
      </c>
      <c r="F43">
        <v>0</v>
      </c>
    </row>
    <row r="44" spans="1:6" x14ac:dyDescent="0.25">
      <c r="A44">
        <v>767.81500000000005</v>
      </c>
      <c r="B44">
        <v>282.30599999999998</v>
      </c>
      <c r="C44">
        <v>0</v>
      </c>
      <c r="D44">
        <v>727.82600000000002</v>
      </c>
      <c r="E44">
        <v>259.21800000000002</v>
      </c>
      <c r="F44">
        <v>0</v>
      </c>
    </row>
    <row r="45" spans="1:6" x14ac:dyDescent="0.25">
      <c r="A45">
        <v>761.68399999999997</v>
      </c>
      <c r="B45">
        <v>292.92399999999998</v>
      </c>
      <c r="C45">
        <v>0</v>
      </c>
      <c r="D45">
        <v>721.69600000000003</v>
      </c>
      <c r="E45">
        <v>269.83699999999999</v>
      </c>
      <c r="F45">
        <v>0</v>
      </c>
    </row>
    <row r="46" spans="1:6" x14ac:dyDescent="0.25">
      <c r="A46">
        <v>755.55399999999997</v>
      </c>
      <c r="B46">
        <v>303.54199999999997</v>
      </c>
      <c r="C46">
        <v>0</v>
      </c>
      <c r="D46">
        <v>715.56500000000005</v>
      </c>
      <c r="E46">
        <v>280.45499999999998</v>
      </c>
      <c r="F46">
        <v>0</v>
      </c>
    </row>
    <row r="47" spans="1:6" x14ac:dyDescent="0.25">
      <c r="A47">
        <v>749.423</v>
      </c>
      <c r="B47">
        <v>314.161</v>
      </c>
      <c r="C47">
        <v>0</v>
      </c>
      <c r="D47">
        <v>709.43499999999995</v>
      </c>
      <c r="E47">
        <v>291.07299999999998</v>
      </c>
      <c r="F47">
        <v>0</v>
      </c>
    </row>
    <row r="48" spans="1:6" x14ac:dyDescent="0.25">
      <c r="A48">
        <v>743.29300000000001</v>
      </c>
      <c r="B48">
        <v>324.779</v>
      </c>
      <c r="C48">
        <v>0</v>
      </c>
      <c r="D48">
        <v>703.30399999999997</v>
      </c>
      <c r="E48">
        <v>301.69200000000001</v>
      </c>
      <c r="F48">
        <v>0</v>
      </c>
    </row>
    <row r="49" spans="1:6" x14ac:dyDescent="0.25">
      <c r="A49">
        <v>737.16300000000001</v>
      </c>
      <c r="B49">
        <v>335.39699999999999</v>
      </c>
      <c r="C49">
        <v>0</v>
      </c>
      <c r="D49">
        <v>697.17399999999998</v>
      </c>
      <c r="E49">
        <v>312.31</v>
      </c>
      <c r="F49">
        <v>0</v>
      </c>
    </row>
    <row r="50" spans="1:6" x14ac:dyDescent="0.25">
      <c r="A50">
        <v>731.03200000000004</v>
      </c>
      <c r="B50">
        <v>346.01600000000002</v>
      </c>
      <c r="C50">
        <v>0</v>
      </c>
      <c r="D50">
        <v>691.04399999999998</v>
      </c>
      <c r="E50">
        <v>322.928</v>
      </c>
      <c r="F50">
        <v>0</v>
      </c>
    </row>
    <row r="51" spans="1:6" x14ac:dyDescent="0.25">
      <c r="A51">
        <v>724.90200000000004</v>
      </c>
      <c r="B51">
        <v>356.63400000000001</v>
      </c>
      <c r="C51">
        <v>0</v>
      </c>
      <c r="D51">
        <v>684.91300000000001</v>
      </c>
      <c r="E51">
        <v>333.54599999999999</v>
      </c>
      <c r="F51">
        <v>0</v>
      </c>
    </row>
    <row r="52" spans="1:6" x14ac:dyDescent="0.25">
      <c r="A52">
        <v>718.77099999999996</v>
      </c>
      <c r="B52">
        <v>367.25200000000001</v>
      </c>
      <c r="C52">
        <v>0</v>
      </c>
      <c r="D52">
        <v>678.78300000000002</v>
      </c>
      <c r="E52">
        <v>344.16500000000002</v>
      </c>
      <c r="F52">
        <v>0</v>
      </c>
    </row>
    <row r="53" spans="1:6" x14ac:dyDescent="0.25">
      <c r="A53">
        <v>712.64099999999996</v>
      </c>
      <c r="B53">
        <v>377.87</v>
      </c>
      <c r="C53">
        <v>0</v>
      </c>
      <c r="D53">
        <v>672.65200000000004</v>
      </c>
      <c r="E53">
        <v>354.78300000000002</v>
      </c>
      <c r="F53">
        <v>0</v>
      </c>
    </row>
    <row r="54" spans="1:6" x14ac:dyDescent="0.25">
      <c r="A54">
        <v>706.51</v>
      </c>
      <c r="B54">
        <v>388.48899999999998</v>
      </c>
      <c r="C54">
        <v>0</v>
      </c>
      <c r="D54">
        <v>666.52200000000005</v>
      </c>
      <c r="E54">
        <v>365.40100000000001</v>
      </c>
      <c r="F54">
        <v>0</v>
      </c>
    </row>
    <row r="55" spans="1:6" x14ac:dyDescent="0.25">
      <c r="A55">
        <v>700.38</v>
      </c>
      <c r="B55">
        <v>399.10700000000003</v>
      </c>
      <c r="C55">
        <v>0</v>
      </c>
      <c r="D55">
        <v>660.39099999999996</v>
      </c>
      <c r="E55">
        <v>376.02</v>
      </c>
      <c r="F55">
        <v>0</v>
      </c>
    </row>
    <row r="56" spans="1:6" x14ac:dyDescent="0.25">
      <c r="A56">
        <v>694.24900000000002</v>
      </c>
      <c r="B56">
        <v>409.72500000000002</v>
      </c>
      <c r="C56">
        <v>0</v>
      </c>
      <c r="D56">
        <v>654.26099999999997</v>
      </c>
      <c r="E56">
        <v>386.63799999999998</v>
      </c>
      <c r="F56">
        <v>0</v>
      </c>
    </row>
    <row r="57" spans="1:6" x14ac:dyDescent="0.25">
      <c r="A57">
        <v>688.11900000000003</v>
      </c>
      <c r="B57">
        <v>420.34399999999999</v>
      </c>
      <c r="C57">
        <v>0</v>
      </c>
      <c r="D57">
        <v>648.13</v>
      </c>
      <c r="E57">
        <v>397.25599999999997</v>
      </c>
      <c r="F57">
        <v>0</v>
      </c>
    </row>
    <row r="58" spans="1:6" x14ac:dyDescent="0.25">
      <c r="A58">
        <v>681.98800000000006</v>
      </c>
      <c r="B58">
        <v>430.96199999999999</v>
      </c>
      <c r="C58">
        <v>0</v>
      </c>
      <c r="D58">
        <v>642</v>
      </c>
      <c r="E58">
        <v>407.875</v>
      </c>
      <c r="F58">
        <v>0</v>
      </c>
    </row>
    <row r="59" spans="1:6" x14ac:dyDescent="0.25">
      <c r="A59">
        <v>675.85799999999995</v>
      </c>
      <c r="B59">
        <v>441.58</v>
      </c>
      <c r="C59">
        <v>0</v>
      </c>
      <c r="D59">
        <v>635.86900000000003</v>
      </c>
      <c r="E59">
        <v>418.49299999999999</v>
      </c>
      <c r="F59">
        <v>0</v>
      </c>
    </row>
    <row r="60" spans="1:6" x14ac:dyDescent="0.25">
      <c r="A60">
        <v>669.72699999999998</v>
      </c>
      <c r="B60">
        <v>452.19900000000001</v>
      </c>
      <c r="C60">
        <v>0</v>
      </c>
      <c r="D60">
        <v>629.73900000000003</v>
      </c>
      <c r="E60">
        <v>429.11099999999999</v>
      </c>
      <c r="F60">
        <v>0</v>
      </c>
    </row>
    <row r="61" spans="1:6" x14ac:dyDescent="0.25">
      <c r="A61">
        <v>663.59699999999998</v>
      </c>
      <c r="B61">
        <v>462.81700000000001</v>
      </c>
      <c r="C61">
        <v>0</v>
      </c>
      <c r="D61">
        <v>623.60799999999995</v>
      </c>
      <c r="E61">
        <v>439.72899999999998</v>
      </c>
      <c r="F61">
        <v>0</v>
      </c>
    </row>
    <row r="62" spans="1:6" x14ac:dyDescent="0.25">
      <c r="A62">
        <v>657.46600000000001</v>
      </c>
      <c r="B62">
        <v>473.435</v>
      </c>
      <c r="C62">
        <v>0</v>
      </c>
      <c r="D62">
        <v>617.47799999999995</v>
      </c>
      <c r="E62">
        <v>450.34800000000001</v>
      </c>
      <c r="F62">
        <v>0</v>
      </c>
    </row>
    <row r="63" spans="1:6" x14ac:dyDescent="0.25">
      <c r="A63">
        <v>651.33600000000001</v>
      </c>
      <c r="B63">
        <v>484.053</v>
      </c>
      <c r="C63">
        <v>0</v>
      </c>
      <c r="D63">
        <v>611.34699999999998</v>
      </c>
      <c r="E63">
        <v>460.96600000000001</v>
      </c>
      <c r="F63">
        <v>0</v>
      </c>
    </row>
    <row r="64" spans="1:6" x14ac:dyDescent="0.25">
      <c r="A64">
        <v>645.20500000000004</v>
      </c>
      <c r="B64">
        <v>494.67200000000003</v>
      </c>
      <c r="C64">
        <v>0</v>
      </c>
      <c r="D64">
        <v>605.21699999999998</v>
      </c>
      <c r="E64">
        <v>471.584</v>
      </c>
      <c r="F64">
        <v>0</v>
      </c>
    </row>
    <row r="65" spans="1:6" x14ac:dyDescent="0.25">
      <c r="A65">
        <v>639.07500000000005</v>
      </c>
      <c r="B65">
        <v>505.29</v>
      </c>
      <c r="C65">
        <v>0</v>
      </c>
      <c r="D65">
        <v>599.08600000000001</v>
      </c>
      <c r="E65">
        <v>482.20299999999997</v>
      </c>
      <c r="F65">
        <v>0</v>
      </c>
    </row>
    <row r="66" spans="1:6" x14ac:dyDescent="0.25">
      <c r="A66">
        <v>632.94399999999996</v>
      </c>
      <c r="B66">
        <v>515.90800000000002</v>
      </c>
      <c r="C66">
        <v>0</v>
      </c>
      <c r="D66">
        <v>592.95600000000002</v>
      </c>
      <c r="E66">
        <v>492.82100000000003</v>
      </c>
      <c r="F66">
        <v>0</v>
      </c>
    </row>
    <row r="67" spans="1:6" x14ac:dyDescent="0.25">
      <c r="A67">
        <v>626.81399999999996</v>
      </c>
      <c r="B67">
        <v>526.52700000000004</v>
      </c>
      <c r="C67">
        <v>0</v>
      </c>
      <c r="D67">
        <v>586.82500000000005</v>
      </c>
      <c r="E67">
        <v>503.43900000000002</v>
      </c>
      <c r="F67">
        <v>0</v>
      </c>
    </row>
    <row r="68" spans="1:6" x14ac:dyDescent="0.25">
      <c r="A68">
        <v>622.00199999999995</v>
      </c>
      <c r="B68">
        <v>534.77</v>
      </c>
      <c r="C68">
        <v>0</v>
      </c>
      <c r="D68">
        <v>582.09299999999996</v>
      </c>
      <c r="E68">
        <v>511.72800000000001</v>
      </c>
      <c r="F68">
        <v>0</v>
      </c>
    </row>
    <row r="69" spans="1:6" x14ac:dyDescent="0.25">
      <c r="A69">
        <v>617.11199999999997</v>
      </c>
      <c r="B69">
        <v>542.96699999999998</v>
      </c>
      <c r="C69">
        <v>0</v>
      </c>
      <c r="D69">
        <v>577.43899999999996</v>
      </c>
      <c r="E69">
        <v>520.06100000000004</v>
      </c>
      <c r="F69">
        <v>0</v>
      </c>
    </row>
    <row r="70" spans="1:6" x14ac:dyDescent="0.25">
      <c r="A70">
        <v>612.14400000000001</v>
      </c>
      <c r="B70">
        <v>551.11599999999999</v>
      </c>
      <c r="C70">
        <v>0</v>
      </c>
      <c r="D70">
        <v>572.86500000000001</v>
      </c>
      <c r="E70">
        <v>528.43899999999996</v>
      </c>
      <c r="F70">
        <v>0</v>
      </c>
    </row>
    <row r="71" spans="1:6" x14ac:dyDescent="0.25">
      <c r="A71">
        <v>607.09799999999996</v>
      </c>
      <c r="B71">
        <v>559.21799999999996</v>
      </c>
      <c r="C71">
        <v>0</v>
      </c>
      <c r="D71">
        <v>568.37199999999996</v>
      </c>
      <c r="E71">
        <v>536.86</v>
      </c>
      <c r="F71">
        <v>0</v>
      </c>
    </row>
    <row r="72" spans="1:6" x14ac:dyDescent="0.25">
      <c r="A72">
        <v>601.97500000000002</v>
      </c>
      <c r="B72">
        <v>567.27200000000005</v>
      </c>
      <c r="C72">
        <v>0</v>
      </c>
      <c r="D72">
        <v>563.95899999999995</v>
      </c>
      <c r="E72">
        <v>545.32299999999998</v>
      </c>
      <c r="F72">
        <v>0</v>
      </c>
    </row>
    <row r="73" spans="1:6" x14ac:dyDescent="0.25">
      <c r="A73">
        <v>596.77599999999995</v>
      </c>
      <c r="B73">
        <v>575.27599999999995</v>
      </c>
      <c r="C73">
        <v>0</v>
      </c>
      <c r="D73">
        <v>559.62599999999998</v>
      </c>
      <c r="E73">
        <v>553.82799999999997</v>
      </c>
      <c r="F73">
        <v>0</v>
      </c>
    </row>
    <row r="74" spans="1:6" x14ac:dyDescent="0.25">
      <c r="A74">
        <v>591.5</v>
      </c>
      <c r="B74">
        <v>583.23</v>
      </c>
      <c r="C74">
        <v>0</v>
      </c>
      <c r="D74">
        <v>555.37599999999998</v>
      </c>
      <c r="E74">
        <v>562.37400000000002</v>
      </c>
      <c r="F74">
        <v>0</v>
      </c>
    </row>
    <row r="75" spans="1:6" x14ac:dyDescent="0.25">
      <c r="A75">
        <v>586.14800000000002</v>
      </c>
      <c r="B75">
        <v>591.13400000000001</v>
      </c>
      <c r="C75">
        <v>0</v>
      </c>
      <c r="D75">
        <v>551.20699999999999</v>
      </c>
      <c r="E75">
        <v>570.96</v>
      </c>
      <c r="F75">
        <v>0</v>
      </c>
    </row>
    <row r="76" spans="1:6" x14ac:dyDescent="0.25">
      <c r="A76">
        <v>580.72199999999998</v>
      </c>
      <c r="B76">
        <v>598.98599999999999</v>
      </c>
      <c r="C76">
        <v>0</v>
      </c>
      <c r="D76">
        <v>547.12</v>
      </c>
      <c r="E76">
        <v>579.58600000000001</v>
      </c>
      <c r="F76">
        <v>0</v>
      </c>
    </row>
    <row r="77" spans="1:6" x14ac:dyDescent="0.25">
      <c r="A77">
        <v>575.221</v>
      </c>
      <c r="B77">
        <v>606.78499999999997</v>
      </c>
      <c r="C77">
        <v>0</v>
      </c>
      <c r="D77">
        <v>543.11599999999999</v>
      </c>
      <c r="E77">
        <v>588.25</v>
      </c>
      <c r="F77">
        <v>0</v>
      </c>
    </row>
    <row r="78" spans="1:6" x14ac:dyDescent="0.25">
      <c r="A78">
        <v>569.64499999999998</v>
      </c>
      <c r="B78">
        <v>614.53200000000004</v>
      </c>
      <c r="C78">
        <v>0</v>
      </c>
      <c r="D78">
        <v>539.19399999999996</v>
      </c>
      <c r="E78">
        <v>596.952</v>
      </c>
      <c r="F78">
        <v>0</v>
      </c>
    </row>
    <row r="79" spans="1:6" x14ac:dyDescent="0.25">
      <c r="A79">
        <v>563.99599999999998</v>
      </c>
      <c r="B79">
        <v>622.226</v>
      </c>
      <c r="C79">
        <v>0</v>
      </c>
      <c r="D79">
        <v>535.35599999999999</v>
      </c>
      <c r="E79">
        <v>605.69100000000003</v>
      </c>
      <c r="F79">
        <v>0</v>
      </c>
    </row>
    <row r="80" spans="1:6" x14ac:dyDescent="0.25">
      <c r="A80">
        <v>558.274</v>
      </c>
      <c r="B80">
        <v>629.86500000000001</v>
      </c>
      <c r="C80">
        <v>0</v>
      </c>
      <c r="D80">
        <v>531.60199999999998</v>
      </c>
      <c r="E80">
        <v>614.46600000000001</v>
      </c>
      <c r="F80">
        <v>0</v>
      </c>
    </row>
    <row r="81" spans="1:6" x14ac:dyDescent="0.25">
      <c r="A81">
        <v>552.47900000000004</v>
      </c>
      <c r="B81">
        <v>637.44899999999996</v>
      </c>
      <c r="C81">
        <v>0</v>
      </c>
      <c r="D81">
        <v>527.93100000000004</v>
      </c>
      <c r="E81">
        <v>623.27700000000004</v>
      </c>
      <c r="F81">
        <v>0</v>
      </c>
    </row>
    <row r="82" spans="1:6" x14ac:dyDescent="0.25">
      <c r="A82">
        <v>546.61199999999997</v>
      </c>
      <c r="B82">
        <v>644.97799999999995</v>
      </c>
      <c r="C82">
        <v>0</v>
      </c>
      <c r="D82">
        <v>524.34500000000003</v>
      </c>
      <c r="E82">
        <v>632.12199999999996</v>
      </c>
      <c r="F82">
        <v>0</v>
      </c>
    </row>
    <row r="83" spans="1:6" x14ac:dyDescent="0.25">
      <c r="A83">
        <v>540.673</v>
      </c>
      <c r="B83">
        <v>652.45000000000005</v>
      </c>
      <c r="C83">
        <v>0</v>
      </c>
      <c r="D83">
        <v>520.84299999999996</v>
      </c>
      <c r="E83">
        <v>641.00099999999998</v>
      </c>
      <c r="F83">
        <v>0</v>
      </c>
    </row>
    <row r="84" spans="1:6" x14ac:dyDescent="0.25">
      <c r="A84">
        <v>534.66300000000001</v>
      </c>
      <c r="B84">
        <v>659.86500000000001</v>
      </c>
      <c r="C84">
        <v>0</v>
      </c>
      <c r="D84">
        <v>517.42600000000004</v>
      </c>
      <c r="E84">
        <v>649.91300000000001</v>
      </c>
      <c r="F84">
        <v>0</v>
      </c>
    </row>
    <row r="85" spans="1:6" x14ac:dyDescent="0.25">
      <c r="A85">
        <v>528.58299999999997</v>
      </c>
      <c r="B85">
        <v>667.22299999999996</v>
      </c>
      <c r="C85">
        <v>0</v>
      </c>
      <c r="D85">
        <v>514.09400000000005</v>
      </c>
      <c r="E85">
        <v>658.85799999999995</v>
      </c>
      <c r="F85">
        <v>0</v>
      </c>
    </row>
    <row r="86" spans="1:6" x14ac:dyDescent="0.25">
      <c r="A86">
        <v>522.43299999999999</v>
      </c>
      <c r="B86">
        <v>674.52200000000005</v>
      </c>
      <c r="C86">
        <v>0</v>
      </c>
      <c r="D86">
        <v>510.84800000000001</v>
      </c>
      <c r="E86">
        <v>667.83399999999995</v>
      </c>
      <c r="F86">
        <v>0</v>
      </c>
    </row>
    <row r="87" spans="1:6" x14ac:dyDescent="0.25">
      <c r="A87">
        <v>516.21299999999997</v>
      </c>
      <c r="B87">
        <v>681.76199999999994</v>
      </c>
      <c r="C87">
        <v>0</v>
      </c>
      <c r="D87">
        <v>507.68799999999999</v>
      </c>
      <c r="E87">
        <v>676.84</v>
      </c>
      <c r="F87">
        <v>0</v>
      </c>
    </row>
    <row r="88" spans="1:6" x14ac:dyDescent="0.25">
      <c r="A88">
        <v>509.92500000000001</v>
      </c>
      <c r="B88">
        <v>688.94200000000001</v>
      </c>
      <c r="C88">
        <v>0</v>
      </c>
      <c r="D88">
        <v>504.61399999999998</v>
      </c>
      <c r="E88">
        <v>685.87599999999998</v>
      </c>
      <c r="F88">
        <v>0</v>
      </c>
    </row>
    <row r="89" spans="1:6" x14ac:dyDescent="0.25">
      <c r="A89">
        <v>503.56799999999998</v>
      </c>
      <c r="B89">
        <v>696.06200000000001</v>
      </c>
      <c r="C89">
        <v>0</v>
      </c>
      <c r="D89">
        <v>501.62599999999998</v>
      </c>
      <c r="E89">
        <v>694.94100000000003</v>
      </c>
      <c r="F89">
        <v>0</v>
      </c>
    </row>
    <row r="90" spans="1:6" x14ac:dyDescent="0.25">
      <c r="A90">
        <v>497.14400000000001</v>
      </c>
      <c r="B90">
        <v>703.12099999999998</v>
      </c>
      <c r="C90">
        <v>0</v>
      </c>
      <c r="D90">
        <v>498.72500000000002</v>
      </c>
      <c r="E90">
        <v>704.03399999999999</v>
      </c>
      <c r="F90">
        <v>0</v>
      </c>
    </row>
    <row r="91" spans="1:6" x14ac:dyDescent="0.25">
      <c r="A91">
        <v>490.65300000000002</v>
      </c>
      <c r="B91">
        <v>710.11900000000003</v>
      </c>
      <c r="C91">
        <v>0</v>
      </c>
      <c r="D91">
        <v>495.91</v>
      </c>
      <c r="E91">
        <v>713.15499999999997</v>
      </c>
      <c r="F91">
        <v>0</v>
      </c>
    </row>
    <row r="92" spans="1:6" x14ac:dyDescent="0.25">
      <c r="A92">
        <v>484.09500000000003</v>
      </c>
      <c r="B92">
        <v>717.05399999999997</v>
      </c>
      <c r="C92">
        <v>0</v>
      </c>
      <c r="D92">
        <v>493.18299999999999</v>
      </c>
      <c r="E92">
        <v>722.30100000000004</v>
      </c>
      <c r="F92">
        <v>0</v>
      </c>
    </row>
    <row r="93" spans="1:6" x14ac:dyDescent="0.25">
      <c r="A93">
        <v>477.471</v>
      </c>
      <c r="B93">
        <v>723.92600000000004</v>
      </c>
      <c r="C93">
        <v>0</v>
      </c>
      <c r="D93">
        <v>490.54399999999998</v>
      </c>
      <c r="E93">
        <v>731.47400000000005</v>
      </c>
      <c r="F93">
        <v>0</v>
      </c>
    </row>
    <row r="94" spans="1:6" x14ac:dyDescent="0.25">
      <c r="A94">
        <v>470.78199999999998</v>
      </c>
      <c r="B94">
        <v>730.73500000000001</v>
      </c>
      <c r="C94">
        <v>0</v>
      </c>
      <c r="D94">
        <v>487.99200000000002</v>
      </c>
      <c r="E94">
        <v>740.67100000000005</v>
      </c>
      <c r="F94">
        <v>0</v>
      </c>
    </row>
    <row r="95" spans="1:6" x14ac:dyDescent="0.25">
      <c r="A95">
        <v>464.02800000000002</v>
      </c>
      <c r="B95">
        <v>737.48</v>
      </c>
      <c r="C95">
        <v>0</v>
      </c>
      <c r="D95">
        <v>485.52800000000002</v>
      </c>
      <c r="E95">
        <v>749.89200000000005</v>
      </c>
      <c r="F95">
        <v>0</v>
      </c>
    </row>
    <row r="96" spans="1:6" x14ac:dyDescent="0.25">
      <c r="A96">
        <v>457.21</v>
      </c>
      <c r="B96">
        <v>744.15899999999999</v>
      </c>
      <c r="C96">
        <v>0</v>
      </c>
      <c r="D96">
        <v>483.15199999999999</v>
      </c>
      <c r="E96">
        <v>759.13699999999994</v>
      </c>
      <c r="F96">
        <v>0</v>
      </c>
    </row>
    <row r="97" spans="1:6" x14ac:dyDescent="0.25">
      <c r="A97">
        <v>450.32900000000001</v>
      </c>
      <c r="B97">
        <v>750.774</v>
      </c>
      <c r="C97">
        <v>0</v>
      </c>
      <c r="D97">
        <v>480.86399999999998</v>
      </c>
      <c r="E97">
        <v>768.40300000000002</v>
      </c>
      <c r="F97">
        <v>0</v>
      </c>
    </row>
    <row r="98" spans="1:6" x14ac:dyDescent="0.25">
      <c r="A98">
        <v>443.38499999999999</v>
      </c>
      <c r="B98">
        <v>757.322</v>
      </c>
      <c r="C98">
        <v>0</v>
      </c>
      <c r="D98">
        <v>478.66500000000002</v>
      </c>
      <c r="E98">
        <v>777.69100000000003</v>
      </c>
      <c r="F98">
        <v>0</v>
      </c>
    </row>
    <row r="99" spans="1:6" x14ac:dyDescent="0.25">
      <c r="A99">
        <v>436.37900000000002</v>
      </c>
      <c r="B99">
        <v>763.80399999999997</v>
      </c>
      <c r="C99">
        <v>0</v>
      </c>
      <c r="D99">
        <v>476.55500000000001</v>
      </c>
      <c r="E99">
        <v>787</v>
      </c>
      <c r="F99">
        <v>0</v>
      </c>
    </row>
    <row r="100" spans="1:6" x14ac:dyDescent="0.25">
      <c r="A100">
        <v>429.31099999999998</v>
      </c>
      <c r="B100">
        <v>770.21900000000005</v>
      </c>
      <c r="C100">
        <v>0</v>
      </c>
      <c r="D100">
        <v>474.53300000000002</v>
      </c>
      <c r="E100">
        <v>796.32799999999997</v>
      </c>
      <c r="F100">
        <v>0</v>
      </c>
    </row>
    <row r="101" spans="1:6" x14ac:dyDescent="0.25">
      <c r="A101">
        <v>422.18200000000002</v>
      </c>
      <c r="B101">
        <v>776.56600000000003</v>
      </c>
      <c r="C101">
        <v>0</v>
      </c>
      <c r="D101">
        <v>472.601</v>
      </c>
      <c r="E101">
        <v>805.67499999999995</v>
      </c>
      <c r="F101">
        <v>0</v>
      </c>
    </row>
    <row r="102" spans="1:6" x14ac:dyDescent="0.25">
      <c r="A102">
        <v>414.99299999999999</v>
      </c>
      <c r="B102">
        <v>782.84400000000005</v>
      </c>
      <c r="C102">
        <v>0</v>
      </c>
      <c r="D102">
        <v>470.75799999999998</v>
      </c>
      <c r="E102">
        <v>815.04</v>
      </c>
      <c r="F102">
        <v>0</v>
      </c>
    </row>
    <row r="103" spans="1:6" x14ac:dyDescent="0.25">
      <c r="A103">
        <v>407.745</v>
      </c>
      <c r="B103">
        <v>789.05399999999997</v>
      </c>
      <c r="C103">
        <v>0</v>
      </c>
      <c r="D103">
        <v>469.005</v>
      </c>
      <c r="E103">
        <v>824.42200000000003</v>
      </c>
      <c r="F103">
        <v>0</v>
      </c>
    </row>
    <row r="104" spans="1:6" x14ac:dyDescent="0.25">
      <c r="A104">
        <v>400.43700000000001</v>
      </c>
      <c r="B104">
        <v>795.19399999999996</v>
      </c>
      <c r="C104">
        <v>0</v>
      </c>
      <c r="D104">
        <v>467.34100000000001</v>
      </c>
      <c r="E104">
        <v>833.82100000000003</v>
      </c>
      <c r="F104">
        <v>0</v>
      </c>
    </row>
    <row r="105" spans="1:6" x14ac:dyDescent="0.25">
      <c r="A105">
        <v>393.07100000000003</v>
      </c>
      <c r="B105">
        <v>801.26400000000001</v>
      </c>
      <c r="C105">
        <v>0</v>
      </c>
      <c r="D105">
        <v>465.767</v>
      </c>
      <c r="E105">
        <v>843.23500000000001</v>
      </c>
      <c r="F105">
        <v>0</v>
      </c>
    </row>
    <row r="106" spans="1:6" x14ac:dyDescent="0.25">
      <c r="A106">
        <v>385.64800000000002</v>
      </c>
      <c r="B106">
        <v>807.26400000000001</v>
      </c>
      <c r="C106">
        <v>0</v>
      </c>
      <c r="D106">
        <v>464.28300000000002</v>
      </c>
      <c r="E106">
        <v>852.66399999999999</v>
      </c>
      <c r="F106">
        <v>0</v>
      </c>
    </row>
    <row r="107" spans="1:6" x14ac:dyDescent="0.25">
      <c r="A107">
        <v>378.16800000000001</v>
      </c>
      <c r="B107">
        <v>813.19200000000001</v>
      </c>
      <c r="C107">
        <v>0</v>
      </c>
      <c r="D107">
        <v>462.88900000000001</v>
      </c>
      <c r="E107">
        <v>862.10599999999999</v>
      </c>
      <c r="F107">
        <v>0</v>
      </c>
    </row>
    <row r="108" spans="1:6" x14ac:dyDescent="0.25">
      <c r="A108">
        <v>370.63099999999997</v>
      </c>
      <c r="B108">
        <v>819.04899999999998</v>
      </c>
      <c r="C108">
        <v>0</v>
      </c>
      <c r="D108">
        <v>461.58499999999998</v>
      </c>
      <c r="E108">
        <v>871.56100000000004</v>
      </c>
      <c r="F108">
        <v>0</v>
      </c>
    </row>
    <row r="109" spans="1:6" x14ac:dyDescent="0.25">
      <c r="A109">
        <v>363.03899999999999</v>
      </c>
      <c r="B109">
        <v>824.83399999999995</v>
      </c>
      <c r="C109">
        <v>0</v>
      </c>
      <c r="D109">
        <v>460.37099999999998</v>
      </c>
      <c r="E109">
        <v>881.029</v>
      </c>
      <c r="F109">
        <v>0</v>
      </c>
    </row>
    <row r="110" spans="1:6" x14ac:dyDescent="0.25">
      <c r="A110">
        <v>355.392</v>
      </c>
      <c r="B110">
        <v>830.54600000000005</v>
      </c>
      <c r="C110">
        <v>0</v>
      </c>
      <c r="D110">
        <v>459.24799999999999</v>
      </c>
      <c r="E110">
        <v>890.50699999999995</v>
      </c>
      <c r="F110">
        <v>0</v>
      </c>
    </row>
    <row r="111" spans="1:6" x14ac:dyDescent="0.25">
      <c r="A111">
        <v>347.69099999999997</v>
      </c>
      <c r="B111">
        <v>836.18399999999997</v>
      </c>
      <c r="C111">
        <v>0</v>
      </c>
      <c r="D111">
        <v>458.21499999999997</v>
      </c>
      <c r="E111">
        <v>899.99599999999998</v>
      </c>
      <c r="F111">
        <v>0</v>
      </c>
    </row>
    <row r="112" spans="1:6" x14ac:dyDescent="0.25">
      <c r="A112">
        <v>339.93599999999998</v>
      </c>
      <c r="B112">
        <v>841.74900000000002</v>
      </c>
      <c r="C112">
        <v>0</v>
      </c>
      <c r="D112">
        <v>457.27300000000002</v>
      </c>
      <c r="E112">
        <v>909.49400000000003</v>
      </c>
      <c r="F112">
        <v>0</v>
      </c>
    </row>
    <row r="113" spans="1:6" x14ac:dyDescent="0.25">
      <c r="A113">
        <v>332.12900000000002</v>
      </c>
      <c r="B113">
        <v>847.24</v>
      </c>
      <c r="C113">
        <v>0</v>
      </c>
      <c r="D113">
        <v>456.42200000000003</v>
      </c>
      <c r="E113">
        <v>919</v>
      </c>
      <c r="F113">
        <v>0</v>
      </c>
    </row>
    <row r="114" spans="1:6" x14ac:dyDescent="0.25">
      <c r="A114">
        <v>324.27</v>
      </c>
      <c r="B114">
        <v>852.65599999999995</v>
      </c>
      <c r="C114">
        <v>0</v>
      </c>
      <c r="D114">
        <v>455.66199999999998</v>
      </c>
      <c r="E114">
        <v>928.51499999999999</v>
      </c>
      <c r="F114">
        <v>0</v>
      </c>
    </row>
    <row r="115" spans="1:6" x14ac:dyDescent="0.25">
      <c r="A115">
        <v>316.35899999999998</v>
      </c>
      <c r="B115">
        <v>857.99599999999998</v>
      </c>
      <c r="C115">
        <v>0</v>
      </c>
      <c r="D115">
        <v>454.99200000000002</v>
      </c>
      <c r="E115">
        <v>938.03599999999994</v>
      </c>
      <c r="F115">
        <v>0</v>
      </c>
    </row>
    <row r="116" spans="1:6" x14ac:dyDescent="0.25">
      <c r="A116">
        <v>308.39699999999999</v>
      </c>
      <c r="B116">
        <v>863.26099999999997</v>
      </c>
      <c r="C116">
        <v>0</v>
      </c>
      <c r="D116">
        <v>454.41300000000001</v>
      </c>
      <c r="E116">
        <v>947.56299999999999</v>
      </c>
      <c r="F116">
        <v>0</v>
      </c>
    </row>
    <row r="117" spans="1:6" x14ac:dyDescent="0.25">
      <c r="A117">
        <v>300.38600000000002</v>
      </c>
      <c r="B117">
        <v>868.45</v>
      </c>
      <c r="C117">
        <v>0</v>
      </c>
      <c r="D117">
        <v>453.92500000000001</v>
      </c>
      <c r="E117">
        <v>957.096</v>
      </c>
      <c r="F117">
        <v>0</v>
      </c>
    </row>
    <row r="118" spans="1:6" x14ac:dyDescent="0.25">
      <c r="A118">
        <v>292.32600000000002</v>
      </c>
      <c r="B118">
        <v>873.56200000000001</v>
      </c>
      <c r="C118">
        <v>0</v>
      </c>
      <c r="D118">
        <v>453.52800000000002</v>
      </c>
      <c r="E118">
        <v>966.63199999999995</v>
      </c>
      <c r="F118">
        <v>0</v>
      </c>
    </row>
    <row r="119" spans="1:6" x14ac:dyDescent="0.25">
      <c r="A119">
        <v>284.21699999999998</v>
      </c>
      <c r="B119">
        <v>878.596</v>
      </c>
      <c r="C119">
        <v>0</v>
      </c>
      <c r="D119">
        <v>453.22300000000001</v>
      </c>
      <c r="E119">
        <v>976.17200000000003</v>
      </c>
      <c r="F119">
        <v>0</v>
      </c>
    </row>
    <row r="120" spans="1:6" x14ac:dyDescent="0.25">
      <c r="A120">
        <v>276.06</v>
      </c>
      <c r="B120">
        <v>883.553</v>
      </c>
      <c r="C120">
        <v>0</v>
      </c>
      <c r="D120">
        <v>453.00799999999998</v>
      </c>
      <c r="E120">
        <v>985.71400000000006</v>
      </c>
      <c r="F120">
        <v>0</v>
      </c>
    </row>
    <row r="121" spans="1:6" x14ac:dyDescent="0.25">
      <c r="A121">
        <v>267.85700000000003</v>
      </c>
      <c r="B121">
        <v>888.43200000000002</v>
      </c>
      <c r="C121">
        <v>0</v>
      </c>
      <c r="D121">
        <v>452.88400000000001</v>
      </c>
      <c r="E121">
        <v>995.25800000000004</v>
      </c>
      <c r="F121">
        <v>0</v>
      </c>
    </row>
    <row r="122" spans="1:6" x14ac:dyDescent="0.25">
      <c r="A122">
        <v>259.60700000000003</v>
      </c>
      <c r="B122">
        <v>893.23299999999995</v>
      </c>
      <c r="C122">
        <v>0</v>
      </c>
      <c r="D122">
        <v>452.85199999999998</v>
      </c>
      <c r="E122">
        <v>1004.8</v>
      </c>
      <c r="F122">
        <v>0</v>
      </c>
    </row>
    <row r="123" spans="1:6" x14ac:dyDescent="0.25">
      <c r="A123">
        <v>251.31200000000001</v>
      </c>
      <c r="B123">
        <v>897.95500000000004</v>
      </c>
      <c r="C123">
        <v>0</v>
      </c>
      <c r="D123">
        <v>452.91</v>
      </c>
      <c r="E123">
        <v>1014.35</v>
      </c>
      <c r="F123">
        <v>0</v>
      </c>
    </row>
    <row r="124" spans="1:6" x14ac:dyDescent="0.25">
      <c r="A124">
        <v>242.97200000000001</v>
      </c>
      <c r="B124">
        <v>902.59699999999998</v>
      </c>
      <c r="C124">
        <v>0</v>
      </c>
      <c r="D124">
        <v>453.06</v>
      </c>
      <c r="E124">
        <v>1023.89</v>
      </c>
      <c r="F124">
        <v>0</v>
      </c>
    </row>
    <row r="125" spans="1:6" x14ac:dyDescent="0.25">
      <c r="A125">
        <v>234.589</v>
      </c>
      <c r="B125">
        <v>907.15899999999999</v>
      </c>
      <c r="C125">
        <v>0</v>
      </c>
      <c r="D125">
        <v>453.30099999999999</v>
      </c>
      <c r="E125">
        <v>1033.43</v>
      </c>
      <c r="F125">
        <v>0</v>
      </c>
    </row>
    <row r="126" spans="1:6" x14ac:dyDescent="0.25">
      <c r="A126">
        <v>226.16200000000001</v>
      </c>
      <c r="B126">
        <v>911.64099999999996</v>
      </c>
      <c r="C126">
        <v>0</v>
      </c>
      <c r="D126">
        <v>453.63299999999998</v>
      </c>
      <c r="E126">
        <v>1042.97</v>
      </c>
      <c r="F126">
        <v>0</v>
      </c>
    </row>
    <row r="127" spans="1:6" x14ac:dyDescent="0.25">
      <c r="A127">
        <v>217.69200000000001</v>
      </c>
      <c r="B127">
        <v>916.04300000000001</v>
      </c>
      <c r="C127">
        <v>0</v>
      </c>
      <c r="D127">
        <v>454.05500000000001</v>
      </c>
      <c r="E127">
        <v>1052.51</v>
      </c>
      <c r="F127">
        <v>0</v>
      </c>
    </row>
    <row r="128" spans="1:6" x14ac:dyDescent="0.25">
      <c r="A128">
        <v>209.18100000000001</v>
      </c>
      <c r="B128">
        <v>920.36300000000006</v>
      </c>
      <c r="C128">
        <v>0</v>
      </c>
      <c r="D128">
        <v>454.56900000000002</v>
      </c>
      <c r="E128">
        <v>1062.04</v>
      </c>
      <c r="F128">
        <v>0</v>
      </c>
    </row>
    <row r="129" spans="1:6" x14ac:dyDescent="0.25">
      <c r="A129">
        <v>200.63</v>
      </c>
      <c r="B129">
        <v>924.60199999999998</v>
      </c>
      <c r="C129">
        <v>0</v>
      </c>
      <c r="D129">
        <v>455.17399999999998</v>
      </c>
      <c r="E129">
        <v>1071.56</v>
      </c>
      <c r="F129">
        <v>0</v>
      </c>
    </row>
    <row r="130" spans="1:6" x14ac:dyDescent="0.25">
      <c r="A130">
        <v>192.03800000000001</v>
      </c>
      <c r="B130">
        <v>928.75900000000001</v>
      </c>
      <c r="C130">
        <v>0</v>
      </c>
      <c r="D130">
        <v>455.87</v>
      </c>
      <c r="E130">
        <v>1081.08</v>
      </c>
      <c r="F130">
        <v>0</v>
      </c>
    </row>
    <row r="131" spans="1:6" x14ac:dyDescent="0.25">
      <c r="A131">
        <v>183.40700000000001</v>
      </c>
      <c r="B131">
        <v>932.83399999999995</v>
      </c>
      <c r="C131">
        <v>0</v>
      </c>
      <c r="D131">
        <v>456.65600000000001</v>
      </c>
      <c r="E131">
        <v>1090.5899999999999</v>
      </c>
      <c r="F131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70A0F1-CC12-4080-B6D9-EA4A5A3632F7}">
  <dimension ref="A1:F131"/>
  <sheetViews>
    <sheetView workbookViewId="0">
      <selection activeCell="J34" sqref="J34"/>
    </sheetView>
  </sheetViews>
  <sheetFormatPr defaultRowHeight="15" x14ac:dyDescent="0.25"/>
  <sheetData>
    <row r="1" spans="1:6" x14ac:dyDescent="0.25">
      <c r="A1" t="s">
        <v>0</v>
      </c>
      <c r="D1" t="s">
        <v>4</v>
      </c>
    </row>
    <row r="2" spans="1:6" x14ac:dyDescent="0.25">
      <c r="A2" t="s">
        <v>1</v>
      </c>
      <c r="B2" t="s">
        <v>2</v>
      </c>
      <c r="C2" t="s">
        <v>3</v>
      </c>
      <c r="D2" t="s">
        <v>1</v>
      </c>
      <c r="E2" t="s">
        <v>2</v>
      </c>
      <c r="F2" t="s">
        <v>3</v>
      </c>
    </row>
    <row r="3" spans="1:6" x14ac:dyDescent="0.25">
      <c r="A3">
        <v>1498.34</v>
      </c>
      <c r="B3">
        <v>723.08699999999999</v>
      </c>
      <c r="C3">
        <v>0</v>
      </c>
      <c r="D3">
        <v>1498.34</v>
      </c>
      <c r="E3">
        <v>676.91300000000001</v>
      </c>
      <c r="F3">
        <v>0</v>
      </c>
    </row>
    <row r="4" spans="1:6" x14ac:dyDescent="0.25">
      <c r="A4">
        <v>1486.08</v>
      </c>
      <c r="B4">
        <v>723.08699999999999</v>
      </c>
      <c r="C4">
        <v>0</v>
      </c>
      <c r="D4">
        <v>1486.08</v>
      </c>
      <c r="E4">
        <v>676.91300000000001</v>
      </c>
      <c r="F4">
        <v>0</v>
      </c>
    </row>
    <row r="5" spans="1:6" x14ac:dyDescent="0.25">
      <c r="A5">
        <v>1473.82</v>
      </c>
      <c r="B5">
        <v>723.08699999999999</v>
      </c>
      <c r="C5">
        <v>0</v>
      </c>
      <c r="D5">
        <v>1473.82</v>
      </c>
      <c r="E5">
        <v>676.91300000000001</v>
      </c>
      <c r="F5">
        <v>0</v>
      </c>
    </row>
    <row r="6" spans="1:6" x14ac:dyDescent="0.25">
      <c r="A6">
        <v>1461.56</v>
      </c>
      <c r="B6">
        <v>723.08699999999999</v>
      </c>
      <c r="C6">
        <v>0</v>
      </c>
      <c r="D6">
        <v>1461.56</v>
      </c>
      <c r="E6">
        <v>676.91300000000001</v>
      </c>
      <c r="F6">
        <v>0</v>
      </c>
    </row>
    <row r="7" spans="1:6" x14ac:dyDescent="0.25">
      <c r="A7">
        <v>1449.3</v>
      </c>
      <c r="B7">
        <v>723.08699999999999</v>
      </c>
      <c r="C7">
        <v>0</v>
      </c>
      <c r="D7">
        <v>1449.3</v>
      </c>
      <c r="E7">
        <v>676.91300000000001</v>
      </c>
      <c r="F7">
        <v>0</v>
      </c>
    </row>
    <row r="8" spans="1:6" x14ac:dyDescent="0.25">
      <c r="A8">
        <v>1437.04</v>
      </c>
      <c r="B8">
        <v>723.08699999999999</v>
      </c>
      <c r="C8">
        <v>0</v>
      </c>
      <c r="D8">
        <v>1437.04</v>
      </c>
      <c r="E8">
        <v>676.91300000000001</v>
      </c>
      <c r="F8">
        <v>0</v>
      </c>
    </row>
    <row r="9" spans="1:6" x14ac:dyDescent="0.25">
      <c r="A9">
        <v>1424.77</v>
      </c>
      <c r="B9">
        <v>723.08699999999999</v>
      </c>
      <c r="C9">
        <v>0</v>
      </c>
      <c r="D9">
        <v>1424.77</v>
      </c>
      <c r="E9">
        <v>676.91300000000001</v>
      </c>
      <c r="F9">
        <v>0</v>
      </c>
    </row>
    <row r="10" spans="1:6" x14ac:dyDescent="0.25">
      <c r="A10">
        <v>1412.51</v>
      </c>
      <c r="B10">
        <v>723.08699999999999</v>
      </c>
      <c r="C10">
        <v>0</v>
      </c>
      <c r="D10">
        <v>1412.51</v>
      </c>
      <c r="E10">
        <v>676.91300000000001</v>
      </c>
      <c r="F10">
        <v>0</v>
      </c>
    </row>
    <row r="11" spans="1:6" x14ac:dyDescent="0.25">
      <c r="A11">
        <v>1400.25</v>
      </c>
      <c r="B11">
        <v>723.08699999999999</v>
      </c>
      <c r="C11">
        <v>0</v>
      </c>
      <c r="D11">
        <v>1400.25</v>
      </c>
      <c r="E11">
        <v>676.91300000000001</v>
      </c>
      <c r="F11">
        <v>0</v>
      </c>
    </row>
    <row r="12" spans="1:6" x14ac:dyDescent="0.25">
      <c r="A12">
        <v>1387.99</v>
      </c>
      <c r="B12">
        <v>723.08699999999999</v>
      </c>
      <c r="C12">
        <v>0</v>
      </c>
      <c r="D12">
        <v>1387.99</v>
      </c>
      <c r="E12">
        <v>676.91300000000001</v>
      </c>
      <c r="F12">
        <v>0</v>
      </c>
    </row>
    <row r="13" spans="1:6" x14ac:dyDescent="0.25">
      <c r="A13">
        <v>1375.73</v>
      </c>
      <c r="B13">
        <v>723.08699999999999</v>
      </c>
      <c r="C13">
        <v>0</v>
      </c>
      <c r="D13">
        <v>1375.73</v>
      </c>
      <c r="E13">
        <v>676.91300000000001</v>
      </c>
      <c r="F13">
        <v>0</v>
      </c>
    </row>
    <row r="14" spans="1:6" x14ac:dyDescent="0.25">
      <c r="A14">
        <v>1363.47</v>
      </c>
      <c r="B14">
        <v>723.08699999999999</v>
      </c>
      <c r="C14">
        <v>0</v>
      </c>
      <c r="D14">
        <v>1363.47</v>
      </c>
      <c r="E14">
        <v>676.91300000000001</v>
      </c>
      <c r="F14">
        <v>0</v>
      </c>
    </row>
    <row r="15" spans="1:6" x14ac:dyDescent="0.25">
      <c r="A15">
        <v>1351.21</v>
      </c>
      <c r="B15">
        <v>723.08699999999999</v>
      </c>
      <c r="C15">
        <v>0</v>
      </c>
      <c r="D15">
        <v>1351.21</v>
      </c>
      <c r="E15">
        <v>676.91300000000001</v>
      </c>
      <c r="F15">
        <v>0</v>
      </c>
    </row>
    <row r="16" spans="1:6" x14ac:dyDescent="0.25">
      <c r="A16">
        <v>1338.95</v>
      </c>
      <c r="B16">
        <v>723.08699999999999</v>
      </c>
      <c r="C16">
        <v>0</v>
      </c>
      <c r="D16">
        <v>1338.95</v>
      </c>
      <c r="E16">
        <v>676.91300000000001</v>
      </c>
      <c r="F16">
        <v>0</v>
      </c>
    </row>
    <row r="17" spans="1:6" x14ac:dyDescent="0.25">
      <c r="A17">
        <v>1326.69</v>
      </c>
      <c r="B17">
        <v>723.08699999999999</v>
      </c>
      <c r="C17">
        <v>0</v>
      </c>
      <c r="D17">
        <v>1326.69</v>
      </c>
      <c r="E17">
        <v>676.91300000000001</v>
      </c>
      <c r="F17">
        <v>0</v>
      </c>
    </row>
    <row r="18" spans="1:6" x14ac:dyDescent="0.25">
      <c r="A18">
        <v>1314.43</v>
      </c>
      <c r="B18">
        <v>723.08699999999999</v>
      </c>
      <c r="C18">
        <v>0</v>
      </c>
      <c r="D18">
        <v>1314.43</v>
      </c>
      <c r="E18">
        <v>676.91300000000001</v>
      </c>
      <c r="F18">
        <v>0</v>
      </c>
    </row>
    <row r="19" spans="1:6" x14ac:dyDescent="0.25">
      <c r="A19">
        <v>1302.17</v>
      </c>
      <c r="B19">
        <v>723.08699999999999</v>
      </c>
      <c r="C19">
        <v>0</v>
      </c>
      <c r="D19">
        <v>1302.17</v>
      </c>
      <c r="E19">
        <v>676.91300000000001</v>
      </c>
      <c r="F19">
        <v>0</v>
      </c>
    </row>
    <row r="20" spans="1:6" x14ac:dyDescent="0.25">
      <c r="A20">
        <v>1289.9000000000001</v>
      </c>
      <c r="B20">
        <v>723.08699999999999</v>
      </c>
      <c r="C20">
        <v>0</v>
      </c>
      <c r="D20">
        <v>1289.9000000000001</v>
      </c>
      <c r="E20">
        <v>676.91300000000001</v>
      </c>
      <c r="F20">
        <v>0</v>
      </c>
    </row>
    <row r="21" spans="1:6" x14ac:dyDescent="0.25">
      <c r="A21">
        <v>1277.6400000000001</v>
      </c>
      <c r="B21">
        <v>723.08699999999999</v>
      </c>
      <c r="C21">
        <v>0</v>
      </c>
      <c r="D21">
        <v>1277.6400000000001</v>
      </c>
      <c r="E21">
        <v>676.91300000000001</v>
      </c>
      <c r="F21">
        <v>0</v>
      </c>
    </row>
    <row r="22" spans="1:6" x14ac:dyDescent="0.25">
      <c r="A22">
        <v>1265.3800000000001</v>
      </c>
      <c r="B22">
        <v>723.08699999999999</v>
      </c>
      <c r="C22">
        <v>0</v>
      </c>
      <c r="D22">
        <v>1265.3800000000001</v>
      </c>
      <c r="E22">
        <v>676.91300000000001</v>
      </c>
      <c r="F22">
        <v>0</v>
      </c>
    </row>
    <row r="23" spans="1:6" x14ac:dyDescent="0.25">
      <c r="A23">
        <v>1253.1199999999999</v>
      </c>
      <c r="B23">
        <v>723.08699999999999</v>
      </c>
      <c r="C23">
        <v>0</v>
      </c>
      <c r="D23">
        <v>1253.1199999999999</v>
      </c>
      <c r="E23">
        <v>676.91300000000001</v>
      </c>
      <c r="F23">
        <v>0</v>
      </c>
    </row>
    <row r="24" spans="1:6" x14ac:dyDescent="0.25">
      <c r="A24">
        <v>1240.8599999999999</v>
      </c>
      <c r="B24">
        <v>723.08699999999999</v>
      </c>
      <c r="C24">
        <v>0</v>
      </c>
      <c r="D24">
        <v>1240.8599999999999</v>
      </c>
      <c r="E24">
        <v>676.91300000000001</v>
      </c>
      <c r="F24">
        <v>0</v>
      </c>
    </row>
    <row r="25" spans="1:6" x14ac:dyDescent="0.25">
      <c r="A25">
        <v>1228.5999999999999</v>
      </c>
      <c r="B25">
        <v>723.08699999999999</v>
      </c>
      <c r="C25">
        <v>0</v>
      </c>
      <c r="D25">
        <v>1228.5999999999999</v>
      </c>
      <c r="E25">
        <v>676.91300000000001</v>
      </c>
      <c r="F25">
        <v>0</v>
      </c>
    </row>
    <row r="26" spans="1:6" x14ac:dyDescent="0.25">
      <c r="A26">
        <v>1216.3399999999999</v>
      </c>
      <c r="B26">
        <v>723.08699999999999</v>
      </c>
      <c r="C26">
        <v>0</v>
      </c>
      <c r="D26">
        <v>1216.3399999999999</v>
      </c>
      <c r="E26">
        <v>676.91300000000001</v>
      </c>
      <c r="F26">
        <v>0</v>
      </c>
    </row>
    <row r="27" spans="1:6" x14ac:dyDescent="0.25">
      <c r="A27">
        <v>1204.08</v>
      </c>
      <c r="B27">
        <v>723.08699999999999</v>
      </c>
      <c r="C27">
        <v>0</v>
      </c>
      <c r="D27">
        <v>1204.08</v>
      </c>
      <c r="E27">
        <v>676.91300000000001</v>
      </c>
      <c r="F27">
        <v>0</v>
      </c>
    </row>
    <row r="28" spans="1:6" x14ac:dyDescent="0.25">
      <c r="A28">
        <v>1191.82</v>
      </c>
      <c r="B28">
        <v>723.08699999999999</v>
      </c>
      <c r="C28">
        <v>0</v>
      </c>
      <c r="D28">
        <v>1191.82</v>
      </c>
      <c r="E28">
        <v>676.91300000000001</v>
      </c>
      <c r="F28">
        <v>0</v>
      </c>
    </row>
    <row r="29" spans="1:6" x14ac:dyDescent="0.25">
      <c r="A29">
        <v>1179.56</v>
      </c>
      <c r="B29">
        <v>723.08699999999999</v>
      </c>
      <c r="C29">
        <v>0</v>
      </c>
      <c r="D29">
        <v>1179.56</v>
      </c>
      <c r="E29">
        <v>676.91300000000001</v>
      </c>
      <c r="F29">
        <v>0</v>
      </c>
    </row>
    <row r="30" spans="1:6" x14ac:dyDescent="0.25">
      <c r="A30">
        <v>1167.29</v>
      </c>
      <c r="B30">
        <v>723.08699999999999</v>
      </c>
      <c r="C30">
        <v>0</v>
      </c>
      <c r="D30">
        <v>1167.29</v>
      </c>
      <c r="E30">
        <v>676.91300000000001</v>
      </c>
      <c r="F30">
        <v>0</v>
      </c>
    </row>
    <row r="31" spans="1:6" x14ac:dyDescent="0.25">
      <c r="A31">
        <v>1155.03</v>
      </c>
      <c r="B31">
        <v>723.08699999999999</v>
      </c>
      <c r="C31">
        <v>0</v>
      </c>
      <c r="D31">
        <v>1155.03</v>
      </c>
      <c r="E31">
        <v>676.91300000000001</v>
      </c>
      <c r="F31">
        <v>0</v>
      </c>
    </row>
    <row r="32" spans="1:6" x14ac:dyDescent="0.25">
      <c r="A32">
        <v>1142.77</v>
      </c>
      <c r="B32">
        <v>723.08699999999999</v>
      </c>
      <c r="C32">
        <v>0</v>
      </c>
      <c r="D32">
        <v>1142.77</v>
      </c>
      <c r="E32">
        <v>676.91300000000001</v>
      </c>
      <c r="F32">
        <v>0</v>
      </c>
    </row>
    <row r="33" spans="1:6" x14ac:dyDescent="0.25">
      <c r="A33">
        <v>1130.51</v>
      </c>
      <c r="B33">
        <v>723.08699999999999</v>
      </c>
      <c r="C33">
        <v>0</v>
      </c>
      <c r="D33">
        <v>1130.51</v>
      </c>
      <c r="E33">
        <v>676.91300000000001</v>
      </c>
      <c r="F33">
        <v>0</v>
      </c>
    </row>
    <row r="34" spans="1:6" x14ac:dyDescent="0.25">
      <c r="A34">
        <v>1118.25</v>
      </c>
      <c r="B34">
        <v>723.08699999999999</v>
      </c>
      <c r="C34">
        <v>0</v>
      </c>
      <c r="D34">
        <v>1118.25</v>
      </c>
      <c r="E34">
        <v>676.91300000000001</v>
      </c>
      <c r="F34">
        <v>0</v>
      </c>
    </row>
    <row r="35" spans="1:6" x14ac:dyDescent="0.25">
      <c r="A35">
        <v>1105.99</v>
      </c>
      <c r="B35">
        <v>723.08699999999999</v>
      </c>
      <c r="C35">
        <v>0</v>
      </c>
      <c r="D35">
        <v>1105.99</v>
      </c>
      <c r="E35">
        <v>676.91300000000001</v>
      </c>
      <c r="F35">
        <v>0</v>
      </c>
    </row>
    <row r="36" spans="1:6" x14ac:dyDescent="0.25">
      <c r="A36">
        <v>1093.73</v>
      </c>
      <c r="B36">
        <v>723.08699999999999</v>
      </c>
      <c r="C36">
        <v>0</v>
      </c>
      <c r="D36">
        <v>1093.73</v>
      </c>
      <c r="E36">
        <v>676.91300000000001</v>
      </c>
      <c r="F36">
        <v>0</v>
      </c>
    </row>
    <row r="37" spans="1:6" x14ac:dyDescent="0.25">
      <c r="A37">
        <v>1081.47</v>
      </c>
      <c r="B37">
        <v>723.08699999999999</v>
      </c>
      <c r="C37">
        <v>0</v>
      </c>
      <c r="D37">
        <v>1081.47</v>
      </c>
      <c r="E37">
        <v>676.91300000000001</v>
      </c>
      <c r="F37">
        <v>0</v>
      </c>
    </row>
    <row r="38" spans="1:6" x14ac:dyDescent="0.25">
      <c r="A38">
        <v>1069.21</v>
      </c>
      <c r="B38">
        <v>723.08699999999999</v>
      </c>
      <c r="C38">
        <v>0</v>
      </c>
      <c r="D38">
        <v>1069.21</v>
      </c>
      <c r="E38">
        <v>676.91300000000001</v>
      </c>
      <c r="F38">
        <v>0</v>
      </c>
    </row>
    <row r="39" spans="1:6" x14ac:dyDescent="0.25">
      <c r="A39">
        <v>1056.95</v>
      </c>
      <c r="B39">
        <v>723.08699999999999</v>
      </c>
      <c r="C39">
        <v>0</v>
      </c>
      <c r="D39">
        <v>1056.95</v>
      </c>
      <c r="E39">
        <v>676.91300000000001</v>
      </c>
      <c r="F39">
        <v>0</v>
      </c>
    </row>
    <row r="40" spans="1:6" x14ac:dyDescent="0.25">
      <c r="A40">
        <v>1044.69</v>
      </c>
      <c r="B40">
        <v>723.08699999999999</v>
      </c>
      <c r="C40">
        <v>0</v>
      </c>
      <c r="D40">
        <v>1044.69</v>
      </c>
      <c r="E40">
        <v>676.91300000000001</v>
      </c>
      <c r="F40">
        <v>0</v>
      </c>
    </row>
    <row r="41" spans="1:6" x14ac:dyDescent="0.25">
      <c r="A41">
        <v>1032.42</v>
      </c>
      <c r="B41">
        <v>723.08699999999999</v>
      </c>
      <c r="C41">
        <v>0</v>
      </c>
      <c r="D41">
        <v>1032.42</v>
      </c>
      <c r="E41">
        <v>676.91300000000001</v>
      </c>
      <c r="F41">
        <v>0</v>
      </c>
    </row>
    <row r="42" spans="1:6" x14ac:dyDescent="0.25">
      <c r="A42">
        <v>1020.16</v>
      </c>
      <c r="B42">
        <v>723.08699999999999</v>
      </c>
      <c r="C42">
        <v>0</v>
      </c>
      <c r="D42">
        <v>1020.16</v>
      </c>
      <c r="E42">
        <v>676.91300000000001</v>
      </c>
      <c r="F42">
        <v>0</v>
      </c>
    </row>
    <row r="43" spans="1:6" x14ac:dyDescent="0.25">
      <c r="A43">
        <v>1007.9</v>
      </c>
      <c r="B43">
        <v>723.08699999999999</v>
      </c>
      <c r="C43">
        <v>0</v>
      </c>
      <c r="D43">
        <v>1007.9</v>
      </c>
      <c r="E43">
        <v>676.91300000000001</v>
      </c>
      <c r="F43">
        <v>0</v>
      </c>
    </row>
    <row r="44" spans="1:6" x14ac:dyDescent="0.25">
      <c r="A44">
        <v>995.64099999999996</v>
      </c>
      <c r="B44">
        <v>723.08699999999999</v>
      </c>
      <c r="C44">
        <v>0</v>
      </c>
      <c r="D44">
        <v>995.64099999999996</v>
      </c>
      <c r="E44">
        <v>676.91300000000001</v>
      </c>
      <c r="F44">
        <v>0</v>
      </c>
    </row>
    <row r="45" spans="1:6" x14ac:dyDescent="0.25">
      <c r="A45">
        <v>983.38</v>
      </c>
      <c r="B45">
        <v>723.08699999999999</v>
      </c>
      <c r="C45">
        <v>0</v>
      </c>
      <c r="D45">
        <v>983.38</v>
      </c>
      <c r="E45">
        <v>676.91300000000001</v>
      </c>
      <c r="F45">
        <v>0</v>
      </c>
    </row>
    <row r="46" spans="1:6" x14ac:dyDescent="0.25">
      <c r="A46">
        <v>971.11900000000003</v>
      </c>
      <c r="B46">
        <v>723.08699999999999</v>
      </c>
      <c r="C46">
        <v>0</v>
      </c>
      <c r="D46">
        <v>971.11900000000003</v>
      </c>
      <c r="E46">
        <v>676.91300000000001</v>
      </c>
      <c r="F46">
        <v>0</v>
      </c>
    </row>
    <row r="47" spans="1:6" x14ac:dyDescent="0.25">
      <c r="A47">
        <v>958.85799999999995</v>
      </c>
      <c r="B47">
        <v>723.08699999999999</v>
      </c>
      <c r="C47">
        <v>0</v>
      </c>
      <c r="D47">
        <v>958.85799999999995</v>
      </c>
      <c r="E47">
        <v>676.91300000000001</v>
      </c>
      <c r="F47">
        <v>0</v>
      </c>
    </row>
    <row r="48" spans="1:6" x14ac:dyDescent="0.25">
      <c r="A48">
        <v>946.59799999999996</v>
      </c>
      <c r="B48">
        <v>723.08699999999999</v>
      </c>
      <c r="C48">
        <v>0</v>
      </c>
      <c r="D48">
        <v>946.59799999999996</v>
      </c>
      <c r="E48">
        <v>676.91300000000001</v>
      </c>
      <c r="F48">
        <v>0</v>
      </c>
    </row>
    <row r="49" spans="1:6" x14ac:dyDescent="0.25">
      <c r="A49">
        <v>934.33699999999999</v>
      </c>
      <c r="B49">
        <v>723.08699999999999</v>
      </c>
      <c r="C49">
        <v>0</v>
      </c>
      <c r="D49">
        <v>934.33699999999999</v>
      </c>
      <c r="E49">
        <v>676.91300000000001</v>
      </c>
      <c r="F49">
        <v>0</v>
      </c>
    </row>
    <row r="50" spans="1:6" x14ac:dyDescent="0.25">
      <c r="A50">
        <v>922.07600000000002</v>
      </c>
      <c r="B50">
        <v>723.08699999999999</v>
      </c>
      <c r="C50">
        <v>0</v>
      </c>
      <c r="D50">
        <v>922.07600000000002</v>
      </c>
      <c r="E50">
        <v>676.91300000000001</v>
      </c>
      <c r="F50">
        <v>0</v>
      </c>
    </row>
    <row r="51" spans="1:6" x14ac:dyDescent="0.25">
      <c r="A51">
        <v>909.81500000000005</v>
      </c>
      <c r="B51">
        <v>723.08699999999999</v>
      </c>
      <c r="C51">
        <v>0</v>
      </c>
      <c r="D51">
        <v>909.81500000000005</v>
      </c>
      <c r="E51">
        <v>676.91300000000001</v>
      </c>
      <c r="F51">
        <v>0</v>
      </c>
    </row>
    <row r="52" spans="1:6" x14ac:dyDescent="0.25">
      <c r="A52">
        <v>897.55399999999997</v>
      </c>
      <c r="B52">
        <v>723.08699999999999</v>
      </c>
      <c r="C52">
        <v>0</v>
      </c>
      <c r="D52">
        <v>897.55399999999997</v>
      </c>
      <c r="E52">
        <v>676.91300000000001</v>
      </c>
      <c r="F52">
        <v>0</v>
      </c>
    </row>
    <row r="53" spans="1:6" x14ac:dyDescent="0.25">
      <c r="A53">
        <v>885.29300000000001</v>
      </c>
      <c r="B53">
        <v>723.08699999999999</v>
      </c>
      <c r="C53">
        <v>0</v>
      </c>
      <c r="D53">
        <v>885.29300000000001</v>
      </c>
      <c r="E53">
        <v>676.91300000000001</v>
      </c>
      <c r="F53">
        <v>0</v>
      </c>
    </row>
    <row r="54" spans="1:6" x14ac:dyDescent="0.25">
      <c r="A54">
        <v>873.03200000000004</v>
      </c>
      <c r="B54">
        <v>723.08699999999999</v>
      </c>
      <c r="C54">
        <v>0</v>
      </c>
      <c r="D54">
        <v>873.03200000000004</v>
      </c>
      <c r="E54">
        <v>676.91300000000001</v>
      </c>
      <c r="F54">
        <v>0</v>
      </c>
    </row>
    <row r="55" spans="1:6" x14ac:dyDescent="0.25">
      <c r="A55">
        <v>860.77099999999996</v>
      </c>
      <c r="B55">
        <v>723.08699999999999</v>
      </c>
      <c r="C55">
        <v>0</v>
      </c>
      <c r="D55">
        <v>860.77099999999996</v>
      </c>
      <c r="E55">
        <v>676.91300000000001</v>
      </c>
      <c r="F55">
        <v>0</v>
      </c>
    </row>
    <row r="56" spans="1:6" x14ac:dyDescent="0.25">
      <c r="A56">
        <v>848.51</v>
      </c>
      <c r="B56">
        <v>723.08699999999999</v>
      </c>
      <c r="C56">
        <v>0</v>
      </c>
      <c r="D56">
        <v>848.51</v>
      </c>
      <c r="E56">
        <v>676.91300000000001</v>
      </c>
      <c r="F56">
        <v>0</v>
      </c>
    </row>
    <row r="57" spans="1:6" x14ac:dyDescent="0.25">
      <c r="A57">
        <v>836.24900000000002</v>
      </c>
      <c r="B57">
        <v>723.08699999999999</v>
      </c>
      <c r="C57">
        <v>0</v>
      </c>
      <c r="D57">
        <v>836.24900000000002</v>
      </c>
      <c r="E57">
        <v>676.91300000000001</v>
      </c>
      <c r="F57">
        <v>0</v>
      </c>
    </row>
    <row r="58" spans="1:6" x14ac:dyDescent="0.25">
      <c r="A58">
        <v>823.98800000000006</v>
      </c>
      <c r="B58">
        <v>723.08699999999999</v>
      </c>
      <c r="C58">
        <v>0</v>
      </c>
      <c r="D58">
        <v>823.98800000000006</v>
      </c>
      <c r="E58">
        <v>676.91300000000001</v>
      </c>
      <c r="F58">
        <v>0</v>
      </c>
    </row>
    <row r="59" spans="1:6" x14ac:dyDescent="0.25">
      <c r="A59">
        <v>811.72699999999998</v>
      </c>
      <c r="B59">
        <v>723.08699999999999</v>
      </c>
      <c r="C59">
        <v>0</v>
      </c>
      <c r="D59">
        <v>811.72699999999998</v>
      </c>
      <c r="E59">
        <v>676.91300000000001</v>
      </c>
      <c r="F59">
        <v>0</v>
      </c>
    </row>
    <row r="60" spans="1:6" x14ac:dyDescent="0.25">
      <c r="A60">
        <v>799.46600000000001</v>
      </c>
      <c r="B60">
        <v>723.08699999999999</v>
      </c>
      <c r="C60">
        <v>0</v>
      </c>
      <c r="D60">
        <v>799.46600000000001</v>
      </c>
      <c r="E60">
        <v>676.91300000000001</v>
      </c>
      <c r="F60">
        <v>0</v>
      </c>
    </row>
    <row r="61" spans="1:6" x14ac:dyDescent="0.25">
      <c r="A61">
        <v>787.20500000000004</v>
      </c>
      <c r="B61">
        <v>723.08699999999999</v>
      </c>
      <c r="C61">
        <v>0</v>
      </c>
      <c r="D61">
        <v>787.20500000000004</v>
      </c>
      <c r="E61">
        <v>676.91300000000001</v>
      </c>
      <c r="F61">
        <v>0</v>
      </c>
    </row>
    <row r="62" spans="1:6" x14ac:dyDescent="0.25">
      <c r="A62">
        <v>774.94399999999996</v>
      </c>
      <c r="B62">
        <v>723.08699999999999</v>
      </c>
      <c r="C62">
        <v>0</v>
      </c>
      <c r="D62">
        <v>774.94399999999996</v>
      </c>
      <c r="E62">
        <v>676.91300000000001</v>
      </c>
      <c r="F62">
        <v>0</v>
      </c>
    </row>
    <row r="63" spans="1:6" x14ac:dyDescent="0.25">
      <c r="A63">
        <v>762.68299999999999</v>
      </c>
      <c r="B63">
        <v>723.08699999999999</v>
      </c>
      <c r="C63">
        <v>0</v>
      </c>
      <c r="D63">
        <v>762.68299999999999</v>
      </c>
      <c r="E63">
        <v>676.91300000000001</v>
      </c>
      <c r="F63">
        <v>0</v>
      </c>
    </row>
    <row r="64" spans="1:6" x14ac:dyDescent="0.25">
      <c r="A64">
        <v>750.42200000000003</v>
      </c>
      <c r="B64">
        <v>723.08699999999999</v>
      </c>
      <c r="C64">
        <v>0</v>
      </c>
      <c r="D64">
        <v>750.42200000000003</v>
      </c>
      <c r="E64">
        <v>676.91300000000001</v>
      </c>
      <c r="F64">
        <v>0</v>
      </c>
    </row>
    <row r="65" spans="1:6" x14ac:dyDescent="0.25">
      <c r="A65">
        <v>738.16099999999994</v>
      </c>
      <c r="B65">
        <v>723.08699999999999</v>
      </c>
      <c r="C65">
        <v>0</v>
      </c>
      <c r="D65">
        <v>738.16099999999994</v>
      </c>
      <c r="E65">
        <v>676.91300000000001</v>
      </c>
      <c r="F65">
        <v>0</v>
      </c>
    </row>
    <row r="66" spans="1:6" x14ac:dyDescent="0.25">
      <c r="A66">
        <v>725.9</v>
      </c>
      <c r="B66">
        <v>723.08699999999999</v>
      </c>
      <c r="C66">
        <v>0</v>
      </c>
      <c r="D66">
        <v>725.9</v>
      </c>
      <c r="E66">
        <v>676.91300000000001</v>
      </c>
      <c r="F66">
        <v>0</v>
      </c>
    </row>
    <row r="67" spans="1:6" x14ac:dyDescent="0.25">
      <c r="A67">
        <v>713.63900000000001</v>
      </c>
      <c r="B67">
        <v>723.08699999999999</v>
      </c>
      <c r="C67">
        <v>0</v>
      </c>
      <c r="D67">
        <v>713.63900000000001</v>
      </c>
      <c r="E67">
        <v>676.91300000000001</v>
      </c>
      <c r="F67">
        <v>0</v>
      </c>
    </row>
    <row r="68" spans="1:6" x14ac:dyDescent="0.25">
      <c r="A68">
        <v>704.09500000000003</v>
      </c>
      <c r="B68">
        <v>723.04200000000003</v>
      </c>
      <c r="C68">
        <v>0</v>
      </c>
      <c r="D68">
        <v>704.09500000000003</v>
      </c>
      <c r="E68">
        <v>676.95799999999997</v>
      </c>
      <c r="F68">
        <v>0</v>
      </c>
    </row>
    <row r="69" spans="1:6" x14ac:dyDescent="0.25">
      <c r="A69">
        <v>694.55100000000004</v>
      </c>
      <c r="B69">
        <v>722.90499999999997</v>
      </c>
      <c r="C69">
        <v>0</v>
      </c>
      <c r="D69">
        <v>694.55100000000004</v>
      </c>
      <c r="E69">
        <v>677.09500000000003</v>
      </c>
      <c r="F69">
        <v>0</v>
      </c>
    </row>
    <row r="70" spans="1:6" x14ac:dyDescent="0.25">
      <c r="A70">
        <v>685.00900000000001</v>
      </c>
      <c r="B70">
        <v>722.67700000000002</v>
      </c>
      <c r="C70">
        <v>0</v>
      </c>
      <c r="D70">
        <v>685.00900000000001</v>
      </c>
      <c r="E70">
        <v>677.32299999999998</v>
      </c>
      <c r="F70">
        <v>0</v>
      </c>
    </row>
    <row r="71" spans="1:6" x14ac:dyDescent="0.25">
      <c r="A71">
        <v>675.47</v>
      </c>
      <c r="B71">
        <v>722.35900000000004</v>
      </c>
      <c r="C71">
        <v>0</v>
      </c>
      <c r="D71">
        <v>675.47</v>
      </c>
      <c r="E71">
        <v>677.64099999999996</v>
      </c>
      <c r="F71">
        <v>0</v>
      </c>
    </row>
    <row r="72" spans="1:6" x14ac:dyDescent="0.25">
      <c r="A72">
        <v>665.93399999999997</v>
      </c>
      <c r="B72">
        <v>721.94899999999996</v>
      </c>
      <c r="C72">
        <v>0</v>
      </c>
      <c r="D72">
        <v>665.93399999999997</v>
      </c>
      <c r="E72">
        <v>678.05100000000004</v>
      </c>
      <c r="F72">
        <v>0</v>
      </c>
    </row>
    <row r="73" spans="1:6" x14ac:dyDescent="0.25">
      <c r="A73">
        <v>656.40200000000004</v>
      </c>
      <c r="B73">
        <v>721.44799999999998</v>
      </c>
      <c r="C73">
        <v>0</v>
      </c>
      <c r="D73">
        <v>656.40200000000004</v>
      </c>
      <c r="E73">
        <v>678.55200000000002</v>
      </c>
      <c r="F73">
        <v>0</v>
      </c>
    </row>
    <row r="74" spans="1:6" x14ac:dyDescent="0.25">
      <c r="A74">
        <v>646.87599999999998</v>
      </c>
      <c r="B74">
        <v>720.85599999999999</v>
      </c>
      <c r="C74">
        <v>0</v>
      </c>
      <c r="D74">
        <v>646.87599999999998</v>
      </c>
      <c r="E74">
        <v>679.14400000000001</v>
      </c>
      <c r="F74">
        <v>0</v>
      </c>
    </row>
    <row r="75" spans="1:6" x14ac:dyDescent="0.25">
      <c r="A75">
        <v>637.35500000000002</v>
      </c>
      <c r="B75">
        <v>720.17399999999998</v>
      </c>
      <c r="C75">
        <v>0</v>
      </c>
      <c r="D75">
        <v>637.35500000000002</v>
      </c>
      <c r="E75">
        <v>679.82600000000002</v>
      </c>
      <c r="F75">
        <v>0</v>
      </c>
    </row>
    <row r="76" spans="1:6" x14ac:dyDescent="0.25">
      <c r="A76">
        <v>627.84199999999998</v>
      </c>
      <c r="B76">
        <v>719.4</v>
      </c>
      <c r="C76">
        <v>0</v>
      </c>
      <c r="D76">
        <v>627.84199999999998</v>
      </c>
      <c r="E76">
        <v>680.6</v>
      </c>
      <c r="F76">
        <v>0</v>
      </c>
    </row>
    <row r="77" spans="1:6" x14ac:dyDescent="0.25">
      <c r="A77">
        <v>618.33600000000001</v>
      </c>
      <c r="B77">
        <v>718.53599999999994</v>
      </c>
      <c r="C77">
        <v>0</v>
      </c>
      <c r="D77">
        <v>618.33600000000001</v>
      </c>
      <c r="E77">
        <v>681.46400000000006</v>
      </c>
      <c r="F77">
        <v>0</v>
      </c>
    </row>
    <row r="78" spans="1:6" x14ac:dyDescent="0.25">
      <c r="A78">
        <v>608.84</v>
      </c>
      <c r="B78">
        <v>717.58100000000002</v>
      </c>
      <c r="C78">
        <v>0</v>
      </c>
      <c r="D78">
        <v>608.84</v>
      </c>
      <c r="E78">
        <v>682.41899999999998</v>
      </c>
      <c r="F78">
        <v>0</v>
      </c>
    </row>
    <row r="79" spans="1:6" x14ac:dyDescent="0.25">
      <c r="A79">
        <v>599.35199999999998</v>
      </c>
      <c r="B79">
        <v>716.53499999999997</v>
      </c>
      <c r="C79">
        <v>0</v>
      </c>
      <c r="D79">
        <v>599.35199999999998</v>
      </c>
      <c r="E79">
        <v>683.46500000000003</v>
      </c>
      <c r="F79">
        <v>0</v>
      </c>
    </row>
    <row r="80" spans="1:6" x14ac:dyDescent="0.25">
      <c r="A80">
        <v>589.875</v>
      </c>
      <c r="B80">
        <v>715.399</v>
      </c>
      <c r="C80">
        <v>0</v>
      </c>
      <c r="D80">
        <v>589.875</v>
      </c>
      <c r="E80">
        <v>684.601</v>
      </c>
      <c r="F80">
        <v>0</v>
      </c>
    </row>
    <row r="81" spans="1:6" x14ac:dyDescent="0.25">
      <c r="A81">
        <v>580.41</v>
      </c>
      <c r="B81">
        <v>714.173</v>
      </c>
      <c r="C81">
        <v>0</v>
      </c>
      <c r="D81">
        <v>580.41</v>
      </c>
      <c r="E81">
        <v>685.827</v>
      </c>
      <c r="F81">
        <v>0</v>
      </c>
    </row>
    <row r="82" spans="1:6" x14ac:dyDescent="0.25">
      <c r="A82">
        <v>570.95600000000002</v>
      </c>
      <c r="B82">
        <v>712.85599999999999</v>
      </c>
      <c r="C82">
        <v>0</v>
      </c>
      <c r="D82">
        <v>570.95600000000002</v>
      </c>
      <c r="E82">
        <v>687.14400000000001</v>
      </c>
      <c r="F82">
        <v>0</v>
      </c>
    </row>
    <row r="83" spans="1:6" x14ac:dyDescent="0.25">
      <c r="A83">
        <v>561.51599999999996</v>
      </c>
      <c r="B83">
        <v>711.44899999999996</v>
      </c>
      <c r="C83">
        <v>0</v>
      </c>
      <c r="D83">
        <v>561.51599999999996</v>
      </c>
      <c r="E83">
        <v>688.55100000000004</v>
      </c>
      <c r="F83">
        <v>0</v>
      </c>
    </row>
    <row r="84" spans="1:6" x14ac:dyDescent="0.25">
      <c r="A84">
        <v>552.08900000000006</v>
      </c>
      <c r="B84">
        <v>709.952</v>
      </c>
      <c r="C84">
        <v>0</v>
      </c>
      <c r="D84">
        <v>552.08900000000006</v>
      </c>
      <c r="E84">
        <v>690.048</v>
      </c>
      <c r="F84">
        <v>0</v>
      </c>
    </row>
    <row r="85" spans="1:6" x14ac:dyDescent="0.25">
      <c r="A85">
        <v>542.67700000000002</v>
      </c>
      <c r="B85">
        <v>708.36500000000001</v>
      </c>
      <c r="C85">
        <v>0</v>
      </c>
      <c r="D85">
        <v>542.67700000000002</v>
      </c>
      <c r="E85">
        <v>691.63499999999999</v>
      </c>
      <c r="F85">
        <v>0</v>
      </c>
    </row>
    <row r="86" spans="1:6" x14ac:dyDescent="0.25">
      <c r="A86">
        <v>533.28099999999995</v>
      </c>
      <c r="B86">
        <v>706.68799999999999</v>
      </c>
      <c r="C86">
        <v>0</v>
      </c>
      <c r="D86">
        <v>533.28099999999995</v>
      </c>
      <c r="E86">
        <v>693.31200000000001</v>
      </c>
      <c r="F86">
        <v>0</v>
      </c>
    </row>
    <row r="87" spans="1:6" x14ac:dyDescent="0.25">
      <c r="A87">
        <v>523.90099999999995</v>
      </c>
      <c r="B87">
        <v>704.92200000000003</v>
      </c>
      <c r="C87">
        <v>0</v>
      </c>
      <c r="D87">
        <v>523.90099999999995</v>
      </c>
      <c r="E87">
        <v>695.07799999999997</v>
      </c>
      <c r="F87">
        <v>0</v>
      </c>
    </row>
    <row r="88" spans="1:6" x14ac:dyDescent="0.25">
      <c r="A88">
        <v>514.53899999999999</v>
      </c>
      <c r="B88">
        <v>703.06600000000003</v>
      </c>
      <c r="C88">
        <v>0</v>
      </c>
      <c r="D88">
        <v>514.53899999999999</v>
      </c>
      <c r="E88">
        <v>696.93399999999997</v>
      </c>
      <c r="F88">
        <v>0</v>
      </c>
    </row>
    <row r="89" spans="1:6" x14ac:dyDescent="0.25">
      <c r="A89">
        <v>505.19400000000002</v>
      </c>
      <c r="B89">
        <v>701.12099999999998</v>
      </c>
      <c r="C89">
        <v>0</v>
      </c>
      <c r="D89">
        <v>505.19400000000002</v>
      </c>
      <c r="E89">
        <v>698.87900000000002</v>
      </c>
      <c r="F89">
        <v>0</v>
      </c>
    </row>
    <row r="90" spans="1:6" x14ac:dyDescent="0.25">
      <c r="A90">
        <v>495.86900000000003</v>
      </c>
      <c r="B90">
        <v>699.08699999999999</v>
      </c>
      <c r="C90">
        <v>0</v>
      </c>
      <c r="D90">
        <v>495.86900000000003</v>
      </c>
      <c r="E90">
        <v>700.91300000000001</v>
      </c>
      <c r="F90">
        <v>0</v>
      </c>
    </row>
    <row r="91" spans="1:6" x14ac:dyDescent="0.25">
      <c r="A91">
        <v>486.56299999999999</v>
      </c>
      <c r="B91">
        <v>696.96400000000006</v>
      </c>
      <c r="C91">
        <v>0</v>
      </c>
      <c r="D91">
        <v>486.56299999999999</v>
      </c>
      <c r="E91">
        <v>703.03599999999994</v>
      </c>
      <c r="F91">
        <v>0</v>
      </c>
    </row>
    <row r="92" spans="1:6" x14ac:dyDescent="0.25">
      <c r="A92">
        <v>477.27800000000002</v>
      </c>
      <c r="B92">
        <v>694.75300000000004</v>
      </c>
      <c r="C92">
        <v>0</v>
      </c>
      <c r="D92">
        <v>477.27800000000002</v>
      </c>
      <c r="E92">
        <v>705.24699999999996</v>
      </c>
      <c r="F92">
        <v>0</v>
      </c>
    </row>
    <row r="93" spans="1:6" x14ac:dyDescent="0.25">
      <c r="A93">
        <v>468.01499999999999</v>
      </c>
      <c r="B93">
        <v>692.452</v>
      </c>
      <c r="C93">
        <v>0</v>
      </c>
      <c r="D93">
        <v>468.01499999999999</v>
      </c>
      <c r="E93">
        <v>707.548</v>
      </c>
      <c r="F93">
        <v>0</v>
      </c>
    </row>
    <row r="94" spans="1:6" x14ac:dyDescent="0.25">
      <c r="A94">
        <v>458.774</v>
      </c>
      <c r="B94">
        <v>690.06399999999996</v>
      </c>
      <c r="C94">
        <v>0</v>
      </c>
      <c r="D94">
        <v>458.774</v>
      </c>
      <c r="E94">
        <v>709.93600000000004</v>
      </c>
      <c r="F94">
        <v>0</v>
      </c>
    </row>
    <row r="95" spans="1:6" x14ac:dyDescent="0.25">
      <c r="A95">
        <v>449.55599999999998</v>
      </c>
      <c r="B95">
        <v>687.58699999999999</v>
      </c>
      <c r="C95">
        <v>0</v>
      </c>
      <c r="D95">
        <v>449.55599999999998</v>
      </c>
      <c r="E95">
        <v>712.41300000000001</v>
      </c>
      <c r="F95">
        <v>0</v>
      </c>
    </row>
    <row r="96" spans="1:6" x14ac:dyDescent="0.25">
      <c r="A96">
        <v>440.36200000000002</v>
      </c>
      <c r="B96">
        <v>685.02300000000002</v>
      </c>
      <c r="C96">
        <v>0</v>
      </c>
      <c r="D96">
        <v>440.36200000000002</v>
      </c>
      <c r="E96">
        <v>714.97699999999998</v>
      </c>
      <c r="F96">
        <v>0</v>
      </c>
    </row>
    <row r="97" spans="1:6" x14ac:dyDescent="0.25">
      <c r="A97">
        <v>431.19299999999998</v>
      </c>
      <c r="B97">
        <v>682.37099999999998</v>
      </c>
      <c r="C97">
        <v>0</v>
      </c>
      <c r="D97">
        <v>431.19299999999998</v>
      </c>
      <c r="E97">
        <v>717.62900000000002</v>
      </c>
      <c r="F97">
        <v>0</v>
      </c>
    </row>
    <row r="98" spans="1:6" x14ac:dyDescent="0.25">
      <c r="A98">
        <v>422.05</v>
      </c>
      <c r="B98">
        <v>679.63099999999997</v>
      </c>
      <c r="C98">
        <v>0</v>
      </c>
      <c r="D98">
        <v>422.05</v>
      </c>
      <c r="E98">
        <v>720.36900000000003</v>
      </c>
      <c r="F98">
        <v>0</v>
      </c>
    </row>
    <row r="99" spans="1:6" x14ac:dyDescent="0.25">
      <c r="A99">
        <v>412.93400000000003</v>
      </c>
      <c r="B99">
        <v>676.80399999999997</v>
      </c>
      <c r="C99">
        <v>0</v>
      </c>
      <c r="D99">
        <v>412.93400000000003</v>
      </c>
      <c r="E99">
        <v>723.19600000000003</v>
      </c>
      <c r="F99">
        <v>0</v>
      </c>
    </row>
    <row r="100" spans="1:6" x14ac:dyDescent="0.25">
      <c r="A100">
        <v>403.84399999999999</v>
      </c>
      <c r="B100">
        <v>673.89099999999996</v>
      </c>
      <c r="C100">
        <v>0</v>
      </c>
      <c r="D100">
        <v>403.84399999999999</v>
      </c>
      <c r="E100">
        <v>726.10900000000004</v>
      </c>
      <c r="F100">
        <v>0</v>
      </c>
    </row>
    <row r="101" spans="1:6" x14ac:dyDescent="0.25">
      <c r="A101">
        <v>394.78300000000002</v>
      </c>
      <c r="B101">
        <v>670.89099999999996</v>
      </c>
      <c r="C101">
        <v>0</v>
      </c>
      <c r="D101">
        <v>394.78300000000002</v>
      </c>
      <c r="E101">
        <v>729.10900000000004</v>
      </c>
      <c r="F101">
        <v>0</v>
      </c>
    </row>
    <row r="102" spans="1:6" x14ac:dyDescent="0.25">
      <c r="A102">
        <v>385.75200000000001</v>
      </c>
      <c r="B102">
        <v>667.80399999999997</v>
      </c>
      <c r="C102">
        <v>0</v>
      </c>
      <c r="D102">
        <v>385.75200000000001</v>
      </c>
      <c r="E102">
        <v>732.19600000000003</v>
      </c>
      <c r="F102">
        <v>0</v>
      </c>
    </row>
    <row r="103" spans="1:6" x14ac:dyDescent="0.25">
      <c r="A103">
        <v>376.74900000000002</v>
      </c>
      <c r="B103">
        <v>664.63099999999997</v>
      </c>
      <c r="C103">
        <v>0</v>
      </c>
      <c r="D103">
        <v>376.74900000000002</v>
      </c>
      <c r="E103">
        <v>735.36900000000003</v>
      </c>
      <c r="F103">
        <v>0</v>
      </c>
    </row>
    <row r="104" spans="1:6" x14ac:dyDescent="0.25">
      <c r="A104">
        <v>367.77800000000002</v>
      </c>
      <c r="B104">
        <v>661.37300000000005</v>
      </c>
      <c r="C104">
        <v>0</v>
      </c>
      <c r="D104">
        <v>367.77800000000002</v>
      </c>
      <c r="E104">
        <v>738.62699999999995</v>
      </c>
      <c r="F104">
        <v>0</v>
      </c>
    </row>
    <row r="105" spans="1:6" x14ac:dyDescent="0.25">
      <c r="A105">
        <v>358.83800000000002</v>
      </c>
      <c r="B105">
        <v>658.029</v>
      </c>
      <c r="C105">
        <v>0</v>
      </c>
      <c r="D105">
        <v>358.83800000000002</v>
      </c>
      <c r="E105">
        <v>741.971</v>
      </c>
      <c r="F105">
        <v>0</v>
      </c>
    </row>
    <row r="106" spans="1:6" x14ac:dyDescent="0.25">
      <c r="A106">
        <v>349.93099999999998</v>
      </c>
      <c r="B106">
        <v>654.6</v>
      </c>
      <c r="C106">
        <v>0</v>
      </c>
      <c r="D106">
        <v>349.93099999999998</v>
      </c>
      <c r="E106">
        <v>745.4</v>
      </c>
      <c r="F106">
        <v>0</v>
      </c>
    </row>
    <row r="107" spans="1:6" x14ac:dyDescent="0.25">
      <c r="A107">
        <v>341.05599999999998</v>
      </c>
      <c r="B107">
        <v>651.08600000000001</v>
      </c>
      <c r="C107">
        <v>0</v>
      </c>
      <c r="D107">
        <v>341.05599999999998</v>
      </c>
      <c r="E107">
        <v>748.91399999999999</v>
      </c>
      <c r="F107">
        <v>0</v>
      </c>
    </row>
    <row r="108" spans="1:6" x14ac:dyDescent="0.25">
      <c r="A108">
        <v>332.21600000000001</v>
      </c>
      <c r="B108">
        <v>647.48800000000006</v>
      </c>
      <c r="C108">
        <v>0</v>
      </c>
      <c r="D108">
        <v>332.21600000000001</v>
      </c>
      <c r="E108">
        <v>752.51199999999994</v>
      </c>
      <c r="F108">
        <v>0</v>
      </c>
    </row>
    <row r="109" spans="1:6" x14ac:dyDescent="0.25">
      <c r="A109">
        <v>323.41000000000003</v>
      </c>
      <c r="B109">
        <v>643.80499999999995</v>
      </c>
      <c r="C109">
        <v>0</v>
      </c>
      <c r="D109">
        <v>323.41000000000003</v>
      </c>
      <c r="E109">
        <v>756.19500000000005</v>
      </c>
      <c r="F109">
        <v>0</v>
      </c>
    </row>
    <row r="110" spans="1:6" x14ac:dyDescent="0.25">
      <c r="A110">
        <v>314.64</v>
      </c>
      <c r="B110">
        <v>640.03899999999999</v>
      </c>
      <c r="C110">
        <v>0</v>
      </c>
      <c r="D110">
        <v>314.64</v>
      </c>
      <c r="E110">
        <v>759.96100000000001</v>
      </c>
      <c r="F110">
        <v>0</v>
      </c>
    </row>
    <row r="111" spans="1:6" x14ac:dyDescent="0.25">
      <c r="A111">
        <v>305.90600000000001</v>
      </c>
      <c r="B111">
        <v>636.18899999999996</v>
      </c>
      <c r="C111">
        <v>0</v>
      </c>
      <c r="D111">
        <v>305.90600000000001</v>
      </c>
      <c r="E111">
        <v>763.81100000000004</v>
      </c>
      <c r="F111">
        <v>0</v>
      </c>
    </row>
    <row r="112" spans="1:6" x14ac:dyDescent="0.25">
      <c r="A112">
        <v>297.20999999999998</v>
      </c>
      <c r="B112">
        <v>632.255</v>
      </c>
      <c r="C112">
        <v>0</v>
      </c>
      <c r="D112">
        <v>297.20999999999998</v>
      </c>
      <c r="E112">
        <v>767.745</v>
      </c>
      <c r="F112">
        <v>0</v>
      </c>
    </row>
    <row r="113" spans="1:6" x14ac:dyDescent="0.25">
      <c r="A113">
        <v>288.55099999999999</v>
      </c>
      <c r="B113">
        <v>628.23900000000003</v>
      </c>
      <c r="C113">
        <v>0</v>
      </c>
      <c r="D113">
        <v>288.55099999999999</v>
      </c>
      <c r="E113">
        <v>771.76099999999997</v>
      </c>
      <c r="F113">
        <v>0</v>
      </c>
    </row>
    <row r="114" spans="1:6" x14ac:dyDescent="0.25">
      <c r="A114">
        <v>279.93099999999998</v>
      </c>
      <c r="B114">
        <v>624.14099999999996</v>
      </c>
      <c r="C114">
        <v>0</v>
      </c>
      <c r="D114">
        <v>279.93099999999998</v>
      </c>
      <c r="E114">
        <v>775.85900000000004</v>
      </c>
      <c r="F114">
        <v>0</v>
      </c>
    </row>
    <row r="115" spans="1:6" x14ac:dyDescent="0.25">
      <c r="A115">
        <v>271.351</v>
      </c>
      <c r="B115">
        <v>619.96</v>
      </c>
      <c r="C115">
        <v>0</v>
      </c>
      <c r="D115">
        <v>271.351</v>
      </c>
      <c r="E115">
        <v>780.04</v>
      </c>
      <c r="F115">
        <v>0</v>
      </c>
    </row>
    <row r="116" spans="1:6" x14ac:dyDescent="0.25">
      <c r="A116">
        <v>262.81</v>
      </c>
      <c r="B116">
        <v>615.69799999999998</v>
      </c>
      <c r="C116">
        <v>0</v>
      </c>
      <c r="D116">
        <v>262.81</v>
      </c>
      <c r="E116">
        <v>784.30200000000002</v>
      </c>
      <c r="F116">
        <v>0</v>
      </c>
    </row>
    <row r="117" spans="1:6" x14ac:dyDescent="0.25">
      <c r="A117">
        <v>254.31100000000001</v>
      </c>
      <c r="B117">
        <v>611.35400000000004</v>
      </c>
      <c r="C117">
        <v>0</v>
      </c>
      <c r="D117">
        <v>254.31100000000001</v>
      </c>
      <c r="E117">
        <v>788.64599999999996</v>
      </c>
      <c r="F117">
        <v>0</v>
      </c>
    </row>
    <row r="118" spans="1:6" x14ac:dyDescent="0.25">
      <c r="A118">
        <v>245.85400000000001</v>
      </c>
      <c r="B118">
        <v>606.92999999999995</v>
      </c>
      <c r="C118">
        <v>0</v>
      </c>
      <c r="D118">
        <v>245.85400000000001</v>
      </c>
      <c r="E118">
        <v>793.07</v>
      </c>
      <c r="F118">
        <v>0</v>
      </c>
    </row>
    <row r="119" spans="1:6" x14ac:dyDescent="0.25">
      <c r="A119">
        <v>237.43899999999999</v>
      </c>
      <c r="B119">
        <v>602.42399999999998</v>
      </c>
      <c r="C119">
        <v>0</v>
      </c>
      <c r="D119">
        <v>237.43899999999999</v>
      </c>
      <c r="E119">
        <v>797.57600000000002</v>
      </c>
      <c r="F119">
        <v>0</v>
      </c>
    </row>
    <row r="120" spans="1:6" x14ac:dyDescent="0.25">
      <c r="A120">
        <v>229.06800000000001</v>
      </c>
      <c r="B120">
        <v>597.83900000000006</v>
      </c>
      <c r="C120">
        <v>0</v>
      </c>
      <c r="D120">
        <v>229.06800000000001</v>
      </c>
      <c r="E120">
        <v>802.16099999999994</v>
      </c>
      <c r="F120">
        <v>0</v>
      </c>
    </row>
    <row r="121" spans="1:6" x14ac:dyDescent="0.25">
      <c r="A121">
        <v>220.74100000000001</v>
      </c>
      <c r="B121">
        <v>593.17399999999998</v>
      </c>
      <c r="C121">
        <v>0</v>
      </c>
      <c r="D121">
        <v>220.74100000000001</v>
      </c>
      <c r="E121">
        <v>806.82600000000002</v>
      </c>
      <c r="F121">
        <v>0</v>
      </c>
    </row>
    <row r="122" spans="1:6" x14ac:dyDescent="0.25">
      <c r="A122">
        <v>212.459</v>
      </c>
      <c r="B122">
        <v>588.42999999999995</v>
      </c>
      <c r="C122">
        <v>0</v>
      </c>
      <c r="D122">
        <v>212.459</v>
      </c>
      <c r="E122">
        <v>811.57</v>
      </c>
      <c r="F122">
        <v>0</v>
      </c>
    </row>
    <row r="123" spans="1:6" x14ac:dyDescent="0.25">
      <c r="A123">
        <v>204.22200000000001</v>
      </c>
      <c r="B123">
        <v>583.60699999999997</v>
      </c>
      <c r="C123">
        <v>0</v>
      </c>
      <c r="D123">
        <v>204.22200000000001</v>
      </c>
      <c r="E123">
        <v>816.39300000000003</v>
      </c>
      <c r="F123">
        <v>0</v>
      </c>
    </row>
    <row r="124" spans="1:6" x14ac:dyDescent="0.25">
      <c r="A124">
        <v>196.03200000000001</v>
      </c>
      <c r="B124">
        <v>578.70600000000002</v>
      </c>
      <c r="C124">
        <v>0</v>
      </c>
      <c r="D124">
        <v>196.03200000000001</v>
      </c>
      <c r="E124">
        <v>821.29399999999998</v>
      </c>
      <c r="F124">
        <v>0</v>
      </c>
    </row>
    <row r="125" spans="1:6" x14ac:dyDescent="0.25">
      <c r="A125">
        <v>187.88900000000001</v>
      </c>
      <c r="B125">
        <v>573.726</v>
      </c>
      <c r="C125">
        <v>0</v>
      </c>
      <c r="D125">
        <v>187.88900000000001</v>
      </c>
      <c r="E125">
        <v>826.274</v>
      </c>
      <c r="F125">
        <v>0</v>
      </c>
    </row>
    <row r="126" spans="1:6" x14ac:dyDescent="0.25">
      <c r="A126">
        <v>179.79400000000001</v>
      </c>
      <c r="B126">
        <v>568.66999999999996</v>
      </c>
      <c r="C126">
        <v>0</v>
      </c>
      <c r="D126">
        <v>179.79400000000001</v>
      </c>
      <c r="E126">
        <v>831.33</v>
      </c>
      <c r="F126">
        <v>0</v>
      </c>
    </row>
    <row r="127" spans="1:6" x14ac:dyDescent="0.25">
      <c r="A127">
        <v>171.74799999999999</v>
      </c>
      <c r="B127">
        <v>563.53599999999994</v>
      </c>
      <c r="C127">
        <v>0</v>
      </c>
      <c r="D127">
        <v>171.74799999999999</v>
      </c>
      <c r="E127">
        <v>836.46400000000006</v>
      </c>
      <c r="F127">
        <v>0</v>
      </c>
    </row>
    <row r="128" spans="1:6" x14ac:dyDescent="0.25">
      <c r="A128">
        <v>163.751</v>
      </c>
      <c r="B128">
        <v>558.32500000000005</v>
      </c>
      <c r="C128">
        <v>0</v>
      </c>
      <c r="D128">
        <v>163.751</v>
      </c>
      <c r="E128">
        <v>841.67499999999995</v>
      </c>
      <c r="F128">
        <v>0</v>
      </c>
    </row>
    <row r="129" spans="1:6" x14ac:dyDescent="0.25">
      <c r="A129">
        <v>155.804</v>
      </c>
      <c r="B129">
        <v>553.03899999999999</v>
      </c>
      <c r="C129">
        <v>0</v>
      </c>
      <c r="D129">
        <v>155.804</v>
      </c>
      <c r="E129">
        <v>846.96100000000001</v>
      </c>
      <c r="F129">
        <v>0</v>
      </c>
    </row>
    <row r="130" spans="1:6" x14ac:dyDescent="0.25">
      <c r="A130">
        <v>147.90799999999999</v>
      </c>
      <c r="B130">
        <v>547.67700000000002</v>
      </c>
      <c r="C130">
        <v>0</v>
      </c>
      <c r="D130">
        <v>147.90799999999999</v>
      </c>
      <c r="E130">
        <v>852.32299999999998</v>
      </c>
      <c r="F130">
        <v>0</v>
      </c>
    </row>
    <row r="131" spans="1:6" x14ac:dyDescent="0.25">
      <c r="A131">
        <v>140.06299999999999</v>
      </c>
      <c r="B131">
        <v>542.23900000000003</v>
      </c>
      <c r="C131">
        <v>0</v>
      </c>
      <c r="D131">
        <v>140.06299999999999</v>
      </c>
      <c r="E131">
        <v>857.76099999999997</v>
      </c>
      <c r="F131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5877E-A35B-4001-9789-71673D995847}">
  <dimension ref="A1:F131"/>
  <sheetViews>
    <sheetView workbookViewId="0">
      <selection activeCell="D3" sqref="D3:F131"/>
    </sheetView>
  </sheetViews>
  <sheetFormatPr defaultRowHeight="15" x14ac:dyDescent="0.25"/>
  <sheetData>
    <row r="1" spans="1:6" x14ac:dyDescent="0.25">
      <c r="A1" t="s">
        <v>0</v>
      </c>
      <c r="D1" t="s">
        <v>4</v>
      </c>
    </row>
    <row r="2" spans="1:6" x14ac:dyDescent="0.25">
      <c r="A2" t="s">
        <v>1</v>
      </c>
      <c r="B2" t="s">
        <v>2</v>
      </c>
      <c r="C2" t="s">
        <v>3</v>
      </c>
      <c r="D2" t="s">
        <v>1</v>
      </c>
      <c r="E2" t="s">
        <v>2</v>
      </c>
      <c r="F2" t="s">
        <v>3</v>
      </c>
    </row>
    <row r="3" spans="1:6" x14ac:dyDescent="0.25">
      <c r="A3">
        <v>979.17600000000004</v>
      </c>
      <c r="B3">
        <v>1576.13</v>
      </c>
      <c r="C3">
        <v>0</v>
      </c>
      <c r="D3">
        <v>1019.16</v>
      </c>
      <c r="E3">
        <v>1553.04</v>
      </c>
      <c r="F3">
        <v>0</v>
      </c>
    </row>
    <row r="4" spans="1:6" x14ac:dyDescent="0.25">
      <c r="A4">
        <v>973.04600000000005</v>
      </c>
      <c r="B4">
        <v>1565.51</v>
      </c>
      <c r="C4">
        <v>0</v>
      </c>
      <c r="D4">
        <v>1013.03</v>
      </c>
      <c r="E4">
        <v>1542.43</v>
      </c>
      <c r="F4">
        <v>0</v>
      </c>
    </row>
    <row r="5" spans="1:6" x14ac:dyDescent="0.25">
      <c r="A5">
        <v>966.91499999999996</v>
      </c>
      <c r="B5">
        <v>1554.9</v>
      </c>
      <c r="C5">
        <v>0</v>
      </c>
      <c r="D5">
        <v>1006.9</v>
      </c>
      <c r="E5">
        <v>1531.81</v>
      </c>
      <c r="F5">
        <v>0</v>
      </c>
    </row>
    <row r="6" spans="1:6" x14ac:dyDescent="0.25">
      <c r="A6">
        <v>960.78499999999997</v>
      </c>
      <c r="B6">
        <v>1544.28</v>
      </c>
      <c r="C6">
        <v>0</v>
      </c>
      <c r="D6">
        <v>1000.77</v>
      </c>
      <c r="E6">
        <v>1521.19</v>
      </c>
      <c r="F6">
        <v>0</v>
      </c>
    </row>
    <row r="7" spans="1:6" x14ac:dyDescent="0.25">
      <c r="A7">
        <v>954.654</v>
      </c>
      <c r="B7">
        <v>1533.66</v>
      </c>
      <c r="C7">
        <v>0</v>
      </c>
      <c r="D7">
        <v>994.64300000000003</v>
      </c>
      <c r="E7">
        <v>1510.57</v>
      </c>
      <c r="F7">
        <v>0</v>
      </c>
    </row>
    <row r="8" spans="1:6" x14ac:dyDescent="0.25">
      <c r="A8">
        <v>948.524</v>
      </c>
      <c r="B8">
        <v>1523.04</v>
      </c>
      <c r="C8">
        <v>0</v>
      </c>
      <c r="D8">
        <v>988.51199999999994</v>
      </c>
      <c r="E8">
        <v>1499.95</v>
      </c>
      <c r="F8">
        <v>0</v>
      </c>
    </row>
    <row r="9" spans="1:6" x14ac:dyDescent="0.25">
      <c r="A9">
        <v>942.39300000000003</v>
      </c>
      <c r="B9">
        <v>1512.42</v>
      </c>
      <c r="C9">
        <v>0</v>
      </c>
      <c r="D9">
        <v>982.38199999999995</v>
      </c>
      <c r="E9">
        <v>1489.33</v>
      </c>
      <c r="F9">
        <v>0</v>
      </c>
    </row>
    <row r="10" spans="1:6" x14ac:dyDescent="0.25">
      <c r="A10">
        <v>936.26300000000003</v>
      </c>
      <c r="B10">
        <v>1501.8</v>
      </c>
      <c r="C10">
        <v>0</v>
      </c>
      <c r="D10">
        <v>976.25099999999998</v>
      </c>
      <c r="E10">
        <v>1478.72</v>
      </c>
      <c r="F10">
        <v>0</v>
      </c>
    </row>
    <row r="11" spans="1:6" x14ac:dyDescent="0.25">
      <c r="A11">
        <v>930.13199999999995</v>
      </c>
      <c r="B11">
        <v>1491.19</v>
      </c>
      <c r="C11">
        <v>0</v>
      </c>
      <c r="D11">
        <v>970.12099999999998</v>
      </c>
      <c r="E11">
        <v>1468.1</v>
      </c>
      <c r="F11">
        <v>0</v>
      </c>
    </row>
    <row r="12" spans="1:6" x14ac:dyDescent="0.25">
      <c r="A12">
        <v>924.00199999999995</v>
      </c>
      <c r="B12">
        <v>1480.57</v>
      </c>
      <c r="C12">
        <v>0</v>
      </c>
      <c r="D12">
        <v>963.99</v>
      </c>
      <c r="E12">
        <v>1457.48</v>
      </c>
      <c r="F12">
        <v>0</v>
      </c>
    </row>
    <row r="13" spans="1:6" x14ac:dyDescent="0.25">
      <c r="A13">
        <v>917.87099999999998</v>
      </c>
      <c r="B13">
        <v>1469.95</v>
      </c>
      <c r="C13">
        <v>0</v>
      </c>
      <c r="D13">
        <v>957.86</v>
      </c>
      <c r="E13">
        <v>1446.86</v>
      </c>
      <c r="F13">
        <v>0</v>
      </c>
    </row>
    <row r="14" spans="1:6" x14ac:dyDescent="0.25">
      <c r="A14">
        <v>911.74099999999999</v>
      </c>
      <c r="B14">
        <v>1459.33</v>
      </c>
      <c r="C14">
        <v>0</v>
      </c>
      <c r="D14">
        <v>951.72900000000004</v>
      </c>
      <c r="E14">
        <v>1436.24</v>
      </c>
      <c r="F14">
        <v>0</v>
      </c>
    </row>
    <row r="15" spans="1:6" x14ac:dyDescent="0.25">
      <c r="A15">
        <v>905.61</v>
      </c>
      <c r="B15">
        <v>1448.71</v>
      </c>
      <c r="C15">
        <v>0</v>
      </c>
      <c r="D15">
        <v>945.59900000000005</v>
      </c>
      <c r="E15">
        <v>1425.62</v>
      </c>
      <c r="F15">
        <v>0</v>
      </c>
    </row>
    <row r="16" spans="1:6" x14ac:dyDescent="0.25">
      <c r="A16">
        <v>899.48</v>
      </c>
      <c r="B16">
        <v>1438.09</v>
      </c>
      <c r="C16">
        <v>0</v>
      </c>
      <c r="D16">
        <v>939.46799999999996</v>
      </c>
      <c r="E16">
        <v>1415.01</v>
      </c>
      <c r="F16">
        <v>0</v>
      </c>
    </row>
    <row r="17" spans="1:6" x14ac:dyDescent="0.25">
      <c r="A17">
        <v>893.34900000000005</v>
      </c>
      <c r="B17">
        <v>1427.48</v>
      </c>
      <c r="C17">
        <v>0</v>
      </c>
      <c r="D17">
        <v>933.33799999999997</v>
      </c>
      <c r="E17">
        <v>1404.39</v>
      </c>
      <c r="F17">
        <v>0</v>
      </c>
    </row>
    <row r="18" spans="1:6" x14ac:dyDescent="0.25">
      <c r="A18">
        <v>887.21900000000005</v>
      </c>
      <c r="B18">
        <v>1416.86</v>
      </c>
      <c r="C18">
        <v>0</v>
      </c>
      <c r="D18">
        <v>927.20699999999999</v>
      </c>
      <c r="E18">
        <v>1393.77</v>
      </c>
      <c r="F18">
        <v>0</v>
      </c>
    </row>
    <row r="19" spans="1:6" x14ac:dyDescent="0.25">
      <c r="A19">
        <v>881.08799999999997</v>
      </c>
      <c r="B19">
        <v>1406.24</v>
      </c>
      <c r="C19">
        <v>0</v>
      </c>
      <c r="D19">
        <v>921.077</v>
      </c>
      <c r="E19">
        <v>1383.15</v>
      </c>
      <c r="F19">
        <v>0</v>
      </c>
    </row>
    <row r="20" spans="1:6" x14ac:dyDescent="0.25">
      <c r="A20">
        <v>874.95799999999997</v>
      </c>
      <c r="B20">
        <v>1395.62</v>
      </c>
      <c r="C20">
        <v>0</v>
      </c>
      <c r="D20">
        <v>914.94600000000003</v>
      </c>
      <c r="E20">
        <v>1372.53</v>
      </c>
      <c r="F20">
        <v>0</v>
      </c>
    </row>
    <row r="21" spans="1:6" x14ac:dyDescent="0.25">
      <c r="A21">
        <v>868.827</v>
      </c>
      <c r="B21">
        <v>1385</v>
      </c>
      <c r="C21">
        <v>0</v>
      </c>
      <c r="D21">
        <v>908.81600000000003</v>
      </c>
      <c r="E21">
        <v>1361.92</v>
      </c>
      <c r="F21">
        <v>0</v>
      </c>
    </row>
    <row r="22" spans="1:6" x14ac:dyDescent="0.25">
      <c r="A22">
        <v>862.697</v>
      </c>
      <c r="B22">
        <v>1374.38</v>
      </c>
      <c r="C22">
        <v>0</v>
      </c>
      <c r="D22">
        <v>902.68499999999995</v>
      </c>
      <c r="E22">
        <v>1351.3</v>
      </c>
      <c r="F22">
        <v>0</v>
      </c>
    </row>
    <row r="23" spans="1:6" x14ac:dyDescent="0.25">
      <c r="A23">
        <v>856.56600000000003</v>
      </c>
      <c r="B23">
        <v>1363.77</v>
      </c>
      <c r="C23">
        <v>0</v>
      </c>
      <c r="D23">
        <v>896.55499999999995</v>
      </c>
      <c r="E23">
        <v>1340.68</v>
      </c>
      <c r="F23">
        <v>0</v>
      </c>
    </row>
    <row r="24" spans="1:6" x14ac:dyDescent="0.25">
      <c r="A24">
        <v>850.43600000000004</v>
      </c>
      <c r="B24">
        <v>1353.15</v>
      </c>
      <c r="C24">
        <v>0</v>
      </c>
      <c r="D24">
        <v>890.42399999999998</v>
      </c>
      <c r="E24">
        <v>1330.06</v>
      </c>
      <c r="F24">
        <v>0</v>
      </c>
    </row>
    <row r="25" spans="1:6" x14ac:dyDescent="0.25">
      <c r="A25">
        <v>844.30499999999995</v>
      </c>
      <c r="B25">
        <v>1342.53</v>
      </c>
      <c r="C25">
        <v>0</v>
      </c>
      <c r="D25">
        <v>884.29399999999998</v>
      </c>
      <c r="E25">
        <v>1319.44</v>
      </c>
      <c r="F25">
        <v>0</v>
      </c>
    </row>
    <row r="26" spans="1:6" x14ac:dyDescent="0.25">
      <c r="A26">
        <v>838.17499999999995</v>
      </c>
      <c r="B26">
        <v>1331.91</v>
      </c>
      <c r="C26">
        <v>0</v>
      </c>
      <c r="D26">
        <v>878.16399999999999</v>
      </c>
      <c r="E26">
        <v>1308.82</v>
      </c>
      <c r="F26">
        <v>0</v>
      </c>
    </row>
    <row r="27" spans="1:6" x14ac:dyDescent="0.25">
      <c r="A27">
        <v>832.04499999999996</v>
      </c>
      <c r="B27">
        <v>1321.29</v>
      </c>
      <c r="C27">
        <v>0</v>
      </c>
      <c r="D27">
        <v>872.03300000000002</v>
      </c>
      <c r="E27">
        <v>1298.21</v>
      </c>
      <c r="F27">
        <v>0</v>
      </c>
    </row>
    <row r="28" spans="1:6" x14ac:dyDescent="0.25">
      <c r="A28">
        <v>825.91399999999999</v>
      </c>
      <c r="B28">
        <v>1310.67</v>
      </c>
      <c r="C28">
        <v>0</v>
      </c>
      <c r="D28">
        <v>865.90300000000002</v>
      </c>
      <c r="E28">
        <v>1287.5899999999999</v>
      </c>
      <c r="F28">
        <v>0</v>
      </c>
    </row>
    <row r="29" spans="1:6" x14ac:dyDescent="0.25">
      <c r="A29">
        <v>819.78399999999999</v>
      </c>
      <c r="B29">
        <v>1300.06</v>
      </c>
      <c r="C29">
        <v>0</v>
      </c>
      <c r="D29">
        <v>859.77200000000005</v>
      </c>
      <c r="E29">
        <v>1276.97</v>
      </c>
      <c r="F29">
        <v>0</v>
      </c>
    </row>
    <row r="30" spans="1:6" x14ac:dyDescent="0.25">
      <c r="A30">
        <v>813.65300000000002</v>
      </c>
      <c r="B30">
        <v>1289.44</v>
      </c>
      <c r="C30">
        <v>0</v>
      </c>
      <c r="D30">
        <v>853.64200000000005</v>
      </c>
      <c r="E30">
        <v>1266.3499999999999</v>
      </c>
      <c r="F30">
        <v>0</v>
      </c>
    </row>
    <row r="31" spans="1:6" x14ac:dyDescent="0.25">
      <c r="A31">
        <v>807.52300000000002</v>
      </c>
      <c r="B31">
        <v>1278.82</v>
      </c>
      <c r="C31">
        <v>0</v>
      </c>
      <c r="D31">
        <v>847.51099999999997</v>
      </c>
      <c r="E31">
        <v>1255.73</v>
      </c>
      <c r="F31">
        <v>0</v>
      </c>
    </row>
    <row r="32" spans="1:6" x14ac:dyDescent="0.25">
      <c r="A32">
        <v>801.39200000000005</v>
      </c>
      <c r="B32">
        <v>1268.2</v>
      </c>
      <c r="C32">
        <v>0</v>
      </c>
      <c r="D32">
        <v>841.38099999999997</v>
      </c>
      <c r="E32">
        <v>1245.1099999999999</v>
      </c>
      <c r="F32">
        <v>0</v>
      </c>
    </row>
    <row r="33" spans="1:6" x14ac:dyDescent="0.25">
      <c r="A33">
        <v>795.26199999999994</v>
      </c>
      <c r="B33">
        <v>1257.58</v>
      </c>
      <c r="C33">
        <v>0</v>
      </c>
      <c r="D33">
        <v>835.25</v>
      </c>
      <c r="E33">
        <v>1234.5</v>
      </c>
      <c r="F33">
        <v>0</v>
      </c>
    </row>
    <row r="34" spans="1:6" x14ac:dyDescent="0.25">
      <c r="A34">
        <v>789.13099999999997</v>
      </c>
      <c r="B34">
        <v>1246.96</v>
      </c>
      <c r="C34">
        <v>0</v>
      </c>
      <c r="D34">
        <v>829.12</v>
      </c>
      <c r="E34">
        <v>1223.8800000000001</v>
      </c>
      <c r="F34">
        <v>0</v>
      </c>
    </row>
    <row r="35" spans="1:6" x14ac:dyDescent="0.25">
      <c r="A35">
        <v>783.00099999999998</v>
      </c>
      <c r="B35">
        <v>1236.3499999999999</v>
      </c>
      <c r="C35">
        <v>0</v>
      </c>
      <c r="D35">
        <v>822.98900000000003</v>
      </c>
      <c r="E35">
        <v>1213.26</v>
      </c>
      <c r="F35">
        <v>0</v>
      </c>
    </row>
    <row r="36" spans="1:6" x14ac:dyDescent="0.25">
      <c r="A36">
        <v>776.87</v>
      </c>
      <c r="B36">
        <v>1225.73</v>
      </c>
      <c r="C36">
        <v>0</v>
      </c>
      <c r="D36">
        <v>816.85900000000004</v>
      </c>
      <c r="E36">
        <v>1202.6400000000001</v>
      </c>
      <c r="F36">
        <v>0</v>
      </c>
    </row>
    <row r="37" spans="1:6" x14ac:dyDescent="0.25">
      <c r="A37">
        <v>770.74</v>
      </c>
      <c r="B37">
        <v>1215.1099999999999</v>
      </c>
      <c r="C37">
        <v>0</v>
      </c>
      <c r="D37">
        <v>810.72799999999995</v>
      </c>
      <c r="E37">
        <v>1192.02</v>
      </c>
      <c r="F37">
        <v>0</v>
      </c>
    </row>
    <row r="38" spans="1:6" x14ac:dyDescent="0.25">
      <c r="A38">
        <v>764.60900000000004</v>
      </c>
      <c r="B38">
        <v>1204.49</v>
      </c>
      <c r="C38">
        <v>0</v>
      </c>
      <c r="D38">
        <v>804.59799999999996</v>
      </c>
      <c r="E38">
        <v>1181.4000000000001</v>
      </c>
      <c r="F38">
        <v>0</v>
      </c>
    </row>
    <row r="39" spans="1:6" x14ac:dyDescent="0.25">
      <c r="A39">
        <v>758.47900000000004</v>
      </c>
      <c r="B39">
        <v>1193.8699999999999</v>
      </c>
      <c r="C39">
        <v>0</v>
      </c>
      <c r="D39">
        <v>798.46699999999998</v>
      </c>
      <c r="E39">
        <v>1170.79</v>
      </c>
      <c r="F39">
        <v>0</v>
      </c>
    </row>
    <row r="40" spans="1:6" x14ac:dyDescent="0.25">
      <c r="A40">
        <v>752.34799999999996</v>
      </c>
      <c r="B40">
        <v>1183.25</v>
      </c>
      <c r="C40">
        <v>0</v>
      </c>
      <c r="D40">
        <v>792.33699999999999</v>
      </c>
      <c r="E40">
        <v>1160.17</v>
      </c>
      <c r="F40">
        <v>0</v>
      </c>
    </row>
    <row r="41" spans="1:6" x14ac:dyDescent="0.25">
      <c r="A41">
        <v>746.21799999999996</v>
      </c>
      <c r="B41">
        <v>1172.6400000000001</v>
      </c>
      <c r="C41">
        <v>0</v>
      </c>
      <c r="D41">
        <v>786.20600000000002</v>
      </c>
      <c r="E41">
        <v>1149.55</v>
      </c>
      <c r="F41">
        <v>0</v>
      </c>
    </row>
    <row r="42" spans="1:6" x14ac:dyDescent="0.25">
      <c r="A42">
        <v>740.08699999999999</v>
      </c>
      <c r="B42">
        <v>1162.02</v>
      </c>
      <c r="C42">
        <v>0</v>
      </c>
      <c r="D42">
        <v>780.07600000000002</v>
      </c>
      <c r="E42">
        <v>1138.93</v>
      </c>
      <c r="F42">
        <v>0</v>
      </c>
    </row>
    <row r="43" spans="1:6" x14ac:dyDescent="0.25">
      <c r="A43">
        <v>733.95699999999999</v>
      </c>
      <c r="B43">
        <v>1151.4000000000001</v>
      </c>
      <c r="C43">
        <v>0</v>
      </c>
      <c r="D43">
        <v>773.94500000000005</v>
      </c>
      <c r="E43">
        <v>1128.31</v>
      </c>
      <c r="F43">
        <v>0</v>
      </c>
    </row>
    <row r="44" spans="1:6" x14ac:dyDescent="0.25">
      <c r="A44">
        <v>727.82600000000002</v>
      </c>
      <c r="B44">
        <v>1140.78</v>
      </c>
      <c r="C44">
        <v>0</v>
      </c>
      <c r="D44">
        <v>767.81500000000005</v>
      </c>
      <c r="E44">
        <v>1117.69</v>
      </c>
      <c r="F44">
        <v>0</v>
      </c>
    </row>
    <row r="45" spans="1:6" x14ac:dyDescent="0.25">
      <c r="A45">
        <v>721.69600000000003</v>
      </c>
      <c r="B45">
        <v>1130.1600000000001</v>
      </c>
      <c r="C45">
        <v>0</v>
      </c>
      <c r="D45">
        <v>761.68399999999997</v>
      </c>
      <c r="E45">
        <v>1107.08</v>
      </c>
      <c r="F45">
        <v>0</v>
      </c>
    </row>
    <row r="46" spans="1:6" x14ac:dyDescent="0.25">
      <c r="A46">
        <v>715.56500000000005</v>
      </c>
      <c r="B46">
        <v>1119.55</v>
      </c>
      <c r="C46">
        <v>0</v>
      </c>
      <c r="D46">
        <v>755.55399999999997</v>
      </c>
      <c r="E46">
        <v>1096.46</v>
      </c>
      <c r="F46">
        <v>0</v>
      </c>
    </row>
    <row r="47" spans="1:6" x14ac:dyDescent="0.25">
      <c r="A47">
        <v>709.43499999999995</v>
      </c>
      <c r="B47">
        <v>1108.93</v>
      </c>
      <c r="C47">
        <v>0</v>
      </c>
      <c r="D47">
        <v>749.423</v>
      </c>
      <c r="E47">
        <v>1085.8399999999999</v>
      </c>
      <c r="F47">
        <v>0</v>
      </c>
    </row>
    <row r="48" spans="1:6" x14ac:dyDescent="0.25">
      <c r="A48">
        <v>703.30399999999997</v>
      </c>
      <c r="B48">
        <v>1098.31</v>
      </c>
      <c r="C48">
        <v>0</v>
      </c>
      <c r="D48">
        <v>743.29300000000001</v>
      </c>
      <c r="E48">
        <v>1075.22</v>
      </c>
      <c r="F48">
        <v>0</v>
      </c>
    </row>
    <row r="49" spans="1:6" x14ac:dyDescent="0.25">
      <c r="A49">
        <v>697.17399999999998</v>
      </c>
      <c r="B49">
        <v>1087.69</v>
      </c>
      <c r="C49">
        <v>0</v>
      </c>
      <c r="D49">
        <v>737.16300000000001</v>
      </c>
      <c r="E49">
        <v>1064.5999999999999</v>
      </c>
      <c r="F49">
        <v>0</v>
      </c>
    </row>
    <row r="50" spans="1:6" x14ac:dyDescent="0.25">
      <c r="A50">
        <v>691.04399999999998</v>
      </c>
      <c r="B50">
        <v>1077.07</v>
      </c>
      <c r="C50">
        <v>0</v>
      </c>
      <c r="D50">
        <v>731.03200000000004</v>
      </c>
      <c r="E50">
        <v>1053.98</v>
      </c>
      <c r="F50">
        <v>0</v>
      </c>
    </row>
    <row r="51" spans="1:6" x14ac:dyDescent="0.25">
      <c r="A51">
        <v>684.91300000000001</v>
      </c>
      <c r="B51">
        <v>1066.45</v>
      </c>
      <c r="C51">
        <v>0</v>
      </c>
      <c r="D51">
        <v>724.90200000000004</v>
      </c>
      <c r="E51">
        <v>1043.3699999999999</v>
      </c>
      <c r="F51">
        <v>0</v>
      </c>
    </row>
    <row r="52" spans="1:6" x14ac:dyDescent="0.25">
      <c r="A52">
        <v>678.78300000000002</v>
      </c>
      <c r="B52">
        <v>1055.8399999999999</v>
      </c>
      <c r="C52">
        <v>0</v>
      </c>
      <c r="D52">
        <v>718.77099999999996</v>
      </c>
      <c r="E52">
        <v>1032.75</v>
      </c>
      <c r="F52">
        <v>0</v>
      </c>
    </row>
    <row r="53" spans="1:6" x14ac:dyDescent="0.25">
      <c r="A53">
        <v>672.65200000000004</v>
      </c>
      <c r="B53">
        <v>1045.22</v>
      </c>
      <c r="C53">
        <v>0</v>
      </c>
      <c r="D53">
        <v>712.64099999999996</v>
      </c>
      <c r="E53">
        <v>1022.13</v>
      </c>
      <c r="F53">
        <v>0</v>
      </c>
    </row>
    <row r="54" spans="1:6" x14ac:dyDescent="0.25">
      <c r="A54">
        <v>666.52200000000005</v>
      </c>
      <c r="B54">
        <v>1034.5999999999999</v>
      </c>
      <c r="C54">
        <v>0</v>
      </c>
      <c r="D54">
        <v>706.51</v>
      </c>
      <c r="E54">
        <v>1011.51</v>
      </c>
      <c r="F54">
        <v>0</v>
      </c>
    </row>
    <row r="55" spans="1:6" x14ac:dyDescent="0.25">
      <c r="A55">
        <v>660.39099999999996</v>
      </c>
      <c r="B55">
        <v>1023.98</v>
      </c>
      <c r="C55">
        <v>0</v>
      </c>
      <c r="D55">
        <v>700.38</v>
      </c>
      <c r="E55">
        <v>1000.89</v>
      </c>
      <c r="F55">
        <v>0</v>
      </c>
    </row>
    <row r="56" spans="1:6" x14ac:dyDescent="0.25">
      <c r="A56">
        <v>654.26099999999997</v>
      </c>
      <c r="B56">
        <v>1013.36</v>
      </c>
      <c r="C56">
        <v>0</v>
      </c>
      <c r="D56">
        <v>694.24900000000002</v>
      </c>
      <c r="E56">
        <v>990.27499999999998</v>
      </c>
      <c r="F56">
        <v>0</v>
      </c>
    </row>
    <row r="57" spans="1:6" x14ac:dyDescent="0.25">
      <c r="A57">
        <v>648.13</v>
      </c>
      <c r="B57">
        <v>1002.74</v>
      </c>
      <c r="C57">
        <v>0</v>
      </c>
      <c r="D57">
        <v>688.11900000000003</v>
      </c>
      <c r="E57">
        <v>979.65599999999995</v>
      </c>
      <c r="F57">
        <v>0</v>
      </c>
    </row>
    <row r="58" spans="1:6" x14ac:dyDescent="0.25">
      <c r="A58">
        <v>642</v>
      </c>
      <c r="B58">
        <v>992.125</v>
      </c>
      <c r="C58">
        <v>0</v>
      </c>
      <c r="D58">
        <v>681.98800000000006</v>
      </c>
      <c r="E58">
        <v>969.03800000000001</v>
      </c>
      <c r="F58">
        <v>0</v>
      </c>
    </row>
    <row r="59" spans="1:6" x14ac:dyDescent="0.25">
      <c r="A59">
        <v>635.86900000000003</v>
      </c>
      <c r="B59">
        <v>981.50699999999995</v>
      </c>
      <c r="C59">
        <v>0</v>
      </c>
      <c r="D59">
        <v>675.85799999999995</v>
      </c>
      <c r="E59">
        <v>958.42</v>
      </c>
      <c r="F59">
        <v>0</v>
      </c>
    </row>
    <row r="60" spans="1:6" x14ac:dyDescent="0.25">
      <c r="A60">
        <v>629.73900000000003</v>
      </c>
      <c r="B60">
        <v>970.88900000000001</v>
      </c>
      <c r="C60">
        <v>0</v>
      </c>
      <c r="D60">
        <v>669.72699999999998</v>
      </c>
      <c r="E60">
        <v>947.80100000000004</v>
      </c>
      <c r="F60">
        <v>0</v>
      </c>
    </row>
    <row r="61" spans="1:6" x14ac:dyDescent="0.25">
      <c r="A61">
        <v>623.60799999999995</v>
      </c>
      <c r="B61">
        <v>960.27099999999996</v>
      </c>
      <c r="C61">
        <v>0</v>
      </c>
      <c r="D61">
        <v>663.59699999999998</v>
      </c>
      <c r="E61">
        <v>937.18299999999999</v>
      </c>
      <c r="F61">
        <v>0</v>
      </c>
    </row>
    <row r="62" spans="1:6" x14ac:dyDescent="0.25">
      <c r="A62">
        <v>617.47799999999995</v>
      </c>
      <c r="B62">
        <v>949.65200000000004</v>
      </c>
      <c r="C62">
        <v>0</v>
      </c>
      <c r="D62">
        <v>657.46600000000001</v>
      </c>
      <c r="E62">
        <v>926.56500000000005</v>
      </c>
      <c r="F62">
        <v>0</v>
      </c>
    </row>
    <row r="63" spans="1:6" x14ac:dyDescent="0.25">
      <c r="A63">
        <v>611.34699999999998</v>
      </c>
      <c r="B63">
        <v>939.03399999999999</v>
      </c>
      <c r="C63">
        <v>0</v>
      </c>
      <c r="D63">
        <v>651.33600000000001</v>
      </c>
      <c r="E63">
        <v>915.947</v>
      </c>
      <c r="F63">
        <v>0</v>
      </c>
    </row>
    <row r="64" spans="1:6" x14ac:dyDescent="0.25">
      <c r="A64">
        <v>605.21699999999998</v>
      </c>
      <c r="B64">
        <v>928.41600000000005</v>
      </c>
      <c r="C64">
        <v>0</v>
      </c>
      <c r="D64">
        <v>645.20500000000004</v>
      </c>
      <c r="E64">
        <v>905.32799999999997</v>
      </c>
      <c r="F64">
        <v>0</v>
      </c>
    </row>
    <row r="65" spans="1:6" x14ac:dyDescent="0.25">
      <c r="A65">
        <v>599.08600000000001</v>
      </c>
      <c r="B65">
        <v>917.79700000000003</v>
      </c>
      <c r="C65">
        <v>0</v>
      </c>
      <c r="D65">
        <v>639.07500000000005</v>
      </c>
      <c r="E65">
        <v>894.71</v>
      </c>
      <c r="F65">
        <v>0</v>
      </c>
    </row>
    <row r="66" spans="1:6" x14ac:dyDescent="0.25">
      <c r="A66">
        <v>592.95600000000002</v>
      </c>
      <c r="B66">
        <v>907.17899999999997</v>
      </c>
      <c r="C66">
        <v>0</v>
      </c>
      <c r="D66">
        <v>632.94399999999996</v>
      </c>
      <c r="E66">
        <v>884.09199999999998</v>
      </c>
      <c r="F66">
        <v>0</v>
      </c>
    </row>
    <row r="67" spans="1:6" x14ac:dyDescent="0.25">
      <c r="A67">
        <v>586.82500000000005</v>
      </c>
      <c r="B67">
        <v>896.56100000000004</v>
      </c>
      <c r="C67">
        <v>0</v>
      </c>
      <c r="D67">
        <v>626.81399999999996</v>
      </c>
      <c r="E67">
        <v>873.47299999999996</v>
      </c>
      <c r="F67">
        <v>0</v>
      </c>
    </row>
    <row r="68" spans="1:6" x14ac:dyDescent="0.25">
      <c r="A68">
        <v>582.09299999999996</v>
      </c>
      <c r="B68">
        <v>888.27200000000005</v>
      </c>
      <c r="C68">
        <v>0</v>
      </c>
      <c r="D68">
        <v>622.00199999999995</v>
      </c>
      <c r="E68">
        <v>865.23</v>
      </c>
      <c r="F68">
        <v>0</v>
      </c>
    </row>
    <row r="69" spans="1:6" x14ac:dyDescent="0.25">
      <c r="A69">
        <v>577.43899999999996</v>
      </c>
      <c r="B69">
        <v>879.93899999999996</v>
      </c>
      <c r="C69">
        <v>0</v>
      </c>
      <c r="D69">
        <v>617.11199999999997</v>
      </c>
      <c r="E69">
        <v>857.03300000000002</v>
      </c>
      <c r="F69">
        <v>0</v>
      </c>
    </row>
    <row r="70" spans="1:6" x14ac:dyDescent="0.25">
      <c r="A70">
        <v>572.86500000000001</v>
      </c>
      <c r="B70">
        <v>871.56100000000004</v>
      </c>
      <c r="C70">
        <v>0</v>
      </c>
      <c r="D70">
        <v>612.14400000000001</v>
      </c>
      <c r="E70">
        <v>848.88400000000001</v>
      </c>
      <c r="F70">
        <v>0</v>
      </c>
    </row>
    <row r="71" spans="1:6" x14ac:dyDescent="0.25">
      <c r="A71">
        <v>568.37199999999996</v>
      </c>
      <c r="B71">
        <v>863.14</v>
      </c>
      <c r="C71">
        <v>0</v>
      </c>
      <c r="D71">
        <v>607.09799999999996</v>
      </c>
      <c r="E71">
        <v>840.78200000000004</v>
      </c>
      <c r="F71">
        <v>0</v>
      </c>
    </row>
    <row r="72" spans="1:6" x14ac:dyDescent="0.25">
      <c r="A72">
        <v>563.95899999999995</v>
      </c>
      <c r="B72">
        <v>854.67700000000002</v>
      </c>
      <c r="C72">
        <v>0</v>
      </c>
      <c r="D72">
        <v>601.97500000000002</v>
      </c>
      <c r="E72">
        <v>832.72799999999995</v>
      </c>
      <c r="F72">
        <v>0</v>
      </c>
    </row>
    <row r="73" spans="1:6" x14ac:dyDescent="0.25">
      <c r="A73">
        <v>559.62599999999998</v>
      </c>
      <c r="B73">
        <v>846.17200000000003</v>
      </c>
      <c r="C73">
        <v>0</v>
      </c>
      <c r="D73">
        <v>596.77599999999995</v>
      </c>
      <c r="E73">
        <v>824.72400000000005</v>
      </c>
      <c r="F73">
        <v>0</v>
      </c>
    </row>
    <row r="74" spans="1:6" x14ac:dyDescent="0.25">
      <c r="A74">
        <v>555.37599999999998</v>
      </c>
      <c r="B74">
        <v>837.62599999999998</v>
      </c>
      <c r="C74">
        <v>0</v>
      </c>
      <c r="D74">
        <v>591.5</v>
      </c>
      <c r="E74">
        <v>816.77</v>
      </c>
      <c r="F74">
        <v>0</v>
      </c>
    </row>
    <row r="75" spans="1:6" x14ac:dyDescent="0.25">
      <c r="A75">
        <v>551.20699999999999</v>
      </c>
      <c r="B75">
        <v>829.04</v>
      </c>
      <c r="C75">
        <v>0</v>
      </c>
      <c r="D75">
        <v>586.14800000000002</v>
      </c>
      <c r="E75">
        <v>808.86599999999999</v>
      </c>
      <c r="F75">
        <v>0</v>
      </c>
    </row>
    <row r="76" spans="1:6" x14ac:dyDescent="0.25">
      <c r="A76">
        <v>547.12</v>
      </c>
      <c r="B76">
        <v>820.41399999999999</v>
      </c>
      <c r="C76">
        <v>0</v>
      </c>
      <c r="D76">
        <v>580.72199999999998</v>
      </c>
      <c r="E76">
        <v>801.01400000000001</v>
      </c>
      <c r="F76">
        <v>0</v>
      </c>
    </row>
    <row r="77" spans="1:6" x14ac:dyDescent="0.25">
      <c r="A77">
        <v>543.11599999999999</v>
      </c>
      <c r="B77">
        <v>811.75</v>
      </c>
      <c r="C77">
        <v>0</v>
      </c>
      <c r="D77">
        <v>575.221</v>
      </c>
      <c r="E77">
        <v>793.21500000000003</v>
      </c>
      <c r="F77">
        <v>0</v>
      </c>
    </row>
    <row r="78" spans="1:6" x14ac:dyDescent="0.25">
      <c r="A78">
        <v>539.19399999999996</v>
      </c>
      <c r="B78">
        <v>803.048</v>
      </c>
      <c r="C78">
        <v>0</v>
      </c>
      <c r="D78">
        <v>569.64499999999998</v>
      </c>
      <c r="E78">
        <v>785.46799999999996</v>
      </c>
      <c r="F78">
        <v>0</v>
      </c>
    </row>
    <row r="79" spans="1:6" x14ac:dyDescent="0.25">
      <c r="A79">
        <v>535.35599999999999</v>
      </c>
      <c r="B79">
        <v>794.30899999999997</v>
      </c>
      <c r="C79">
        <v>0</v>
      </c>
      <c r="D79">
        <v>563.99599999999998</v>
      </c>
      <c r="E79">
        <v>777.774</v>
      </c>
      <c r="F79">
        <v>0</v>
      </c>
    </row>
    <row r="80" spans="1:6" x14ac:dyDescent="0.25">
      <c r="A80">
        <v>531.60199999999998</v>
      </c>
      <c r="B80">
        <v>785.53399999999999</v>
      </c>
      <c r="C80">
        <v>0</v>
      </c>
      <c r="D80">
        <v>558.274</v>
      </c>
      <c r="E80">
        <v>770.13499999999999</v>
      </c>
      <c r="F80">
        <v>0</v>
      </c>
    </row>
    <row r="81" spans="1:6" x14ac:dyDescent="0.25">
      <c r="A81">
        <v>527.93100000000004</v>
      </c>
      <c r="B81">
        <v>776.72299999999996</v>
      </c>
      <c r="C81">
        <v>0</v>
      </c>
      <c r="D81">
        <v>552.47900000000004</v>
      </c>
      <c r="E81">
        <v>762.55100000000004</v>
      </c>
      <c r="F81">
        <v>0</v>
      </c>
    </row>
    <row r="82" spans="1:6" x14ac:dyDescent="0.25">
      <c r="A82">
        <v>524.34500000000003</v>
      </c>
      <c r="B82">
        <v>767.87800000000004</v>
      </c>
      <c r="C82">
        <v>0</v>
      </c>
      <c r="D82">
        <v>546.61199999999997</v>
      </c>
      <c r="E82">
        <v>755.02200000000005</v>
      </c>
      <c r="F82">
        <v>0</v>
      </c>
    </row>
    <row r="83" spans="1:6" x14ac:dyDescent="0.25">
      <c r="A83">
        <v>520.84299999999996</v>
      </c>
      <c r="B83">
        <v>758.99900000000002</v>
      </c>
      <c r="C83">
        <v>0</v>
      </c>
      <c r="D83">
        <v>540.673</v>
      </c>
      <c r="E83">
        <v>747.55</v>
      </c>
      <c r="F83">
        <v>0</v>
      </c>
    </row>
    <row r="84" spans="1:6" x14ac:dyDescent="0.25">
      <c r="A84">
        <v>517.42600000000004</v>
      </c>
      <c r="B84">
        <v>750.08699999999999</v>
      </c>
      <c r="C84">
        <v>0</v>
      </c>
      <c r="D84">
        <v>534.66300000000001</v>
      </c>
      <c r="E84">
        <v>740.13499999999999</v>
      </c>
      <c r="F84">
        <v>0</v>
      </c>
    </row>
    <row r="85" spans="1:6" x14ac:dyDescent="0.25">
      <c r="A85">
        <v>514.09400000000005</v>
      </c>
      <c r="B85">
        <v>741.14200000000005</v>
      </c>
      <c r="C85">
        <v>0</v>
      </c>
      <c r="D85">
        <v>528.58299999999997</v>
      </c>
      <c r="E85">
        <v>732.77700000000004</v>
      </c>
      <c r="F85">
        <v>0</v>
      </c>
    </row>
    <row r="86" spans="1:6" x14ac:dyDescent="0.25">
      <c r="A86">
        <v>510.84800000000001</v>
      </c>
      <c r="B86">
        <v>732.16600000000005</v>
      </c>
      <c r="C86">
        <v>0</v>
      </c>
      <c r="D86">
        <v>522.43299999999999</v>
      </c>
      <c r="E86">
        <v>725.47799999999995</v>
      </c>
      <c r="F86">
        <v>0</v>
      </c>
    </row>
    <row r="87" spans="1:6" x14ac:dyDescent="0.25">
      <c r="A87">
        <v>507.68799999999999</v>
      </c>
      <c r="B87">
        <v>723.16</v>
      </c>
      <c r="C87">
        <v>0</v>
      </c>
      <c r="D87">
        <v>516.21299999999997</v>
      </c>
      <c r="E87">
        <v>718.23800000000006</v>
      </c>
      <c r="F87">
        <v>0</v>
      </c>
    </row>
    <row r="88" spans="1:6" x14ac:dyDescent="0.25">
      <c r="A88">
        <v>504.61399999999998</v>
      </c>
      <c r="B88">
        <v>714.12400000000002</v>
      </c>
      <c r="C88">
        <v>0</v>
      </c>
      <c r="D88">
        <v>509.92500000000001</v>
      </c>
      <c r="E88">
        <v>711.05799999999999</v>
      </c>
      <c r="F88">
        <v>0</v>
      </c>
    </row>
    <row r="89" spans="1:6" x14ac:dyDescent="0.25">
      <c r="A89">
        <v>501.62599999999998</v>
      </c>
      <c r="B89">
        <v>705.05899999999997</v>
      </c>
      <c r="C89">
        <v>0</v>
      </c>
      <c r="D89">
        <v>503.56799999999998</v>
      </c>
      <c r="E89">
        <v>703.93799999999999</v>
      </c>
      <c r="F89">
        <v>0</v>
      </c>
    </row>
    <row r="90" spans="1:6" x14ac:dyDescent="0.25">
      <c r="A90">
        <v>498.72500000000002</v>
      </c>
      <c r="B90">
        <v>695.96600000000001</v>
      </c>
      <c r="C90">
        <v>0</v>
      </c>
      <c r="D90">
        <v>497.14400000000001</v>
      </c>
      <c r="E90">
        <v>696.87900000000002</v>
      </c>
      <c r="F90">
        <v>0</v>
      </c>
    </row>
    <row r="91" spans="1:6" x14ac:dyDescent="0.25">
      <c r="A91">
        <v>495.91</v>
      </c>
      <c r="B91">
        <v>686.84500000000003</v>
      </c>
      <c r="C91">
        <v>0</v>
      </c>
      <c r="D91">
        <v>490.65300000000002</v>
      </c>
      <c r="E91">
        <v>689.88099999999997</v>
      </c>
      <c r="F91">
        <v>0</v>
      </c>
    </row>
    <row r="92" spans="1:6" x14ac:dyDescent="0.25">
      <c r="A92">
        <v>493.18299999999999</v>
      </c>
      <c r="B92">
        <v>677.69899999999996</v>
      </c>
      <c r="C92">
        <v>0</v>
      </c>
      <c r="D92">
        <v>484.09500000000003</v>
      </c>
      <c r="E92">
        <v>682.94600000000003</v>
      </c>
      <c r="F92">
        <v>0</v>
      </c>
    </row>
    <row r="93" spans="1:6" x14ac:dyDescent="0.25">
      <c r="A93">
        <v>490.54399999999998</v>
      </c>
      <c r="B93">
        <v>668.52599999999995</v>
      </c>
      <c r="C93">
        <v>0</v>
      </c>
      <c r="D93">
        <v>477.471</v>
      </c>
      <c r="E93">
        <v>676.07399999999996</v>
      </c>
      <c r="F93">
        <v>0</v>
      </c>
    </row>
    <row r="94" spans="1:6" x14ac:dyDescent="0.25">
      <c r="A94">
        <v>487.99200000000002</v>
      </c>
      <c r="B94">
        <v>659.32899999999995</v>
      </c>
      <c r="C94">
        <v>0</v>
      </c>
      <c r="D94">
        <v>470.78199999999998</v>
      </c>
      <c r="E94">
        <v>669.26499999999999</v>
      </c>
      <c r="F94">
        <v>0</v>
      </c>
    </row>
    <row r="95" spans="1:6" x14ac:dyDescent="0.25">
      <c r="A95">
        <v>485.52800000000002</v>
      </c>
      <c r="B95">
        <v>650.10799999999995</v>
      </c>
      <c r="C95">
        <v>0</v>
      </c>
      <c r="D95">
        <v>464.02800000000002</v>
      </c>
      <c r="E95">
        <v>662.52</v>
      </c>
      <c r="F95">
        <v>0</v>
      </c>
    </row>
    <row r="96" spans="1:6" x14ac:dyDescent="0.25">
      <c r="A96">
        <v>483.15199999999999</v>
      </c>
      <c r="B96">
        <v>640.86300000000006</v>
      </c>
      <c r="C96">
        <v>0</v>
      </c>
      <c r="D96">
        <v>457.21</v>
      </c>
      <c r="E96">
        <v>655.84100000000001</v>
      </c>
      <c r="F96">
        <v>0</v>
      </c>
    </row>
    <row r="97" spans="1:6" x14ac:dyDescent="0.25">
      <c r="A97">
        <v>480.86399999999998</v>
      </c>
      <c r="B97">
        <v>631.59699999999998</v>
      </c>
      <c r="C97">
        <v>0</v>
      </c>
      <c r="D97">
        <v>450.32900000000001</v>
      </c>
      <c r="E97">
        <v>649.226</v>
      </c>
      <c r="F97">
        <v>0</v>
      </c>
    </row>
    <row r="98" spans="1:6" x14ac:dyDescent="0.25">
      <c r="A98">
        <v>478.66500000000002</v>
      </c>
      <c r="B98">
        <v>622.30899999999997</v>
      </c>
      <c r="C98">
        <v>0</v>
      </c>
      <c r="D98">
        <v>443.38499999999999</v>
      </c>
      <c r="E98">
        <v>642.678</v>
      </c>
      <c r="F98">
        <v>0</v>
      </c>
    </row>
    <row r="99" spans="1:6" x14ac:dyDescent="0.25">
      <c r="A99">
        <v>476.55500000000001</v>
      </c>
      <c r="B99">
        <v>613</v>
      </c>
      <c r="C99">
        <v>0</v>
      </c>
      <c r="D99">
        <v>436.37900000000002</v>
      </c>
      <c r="E99">
        <v>636.19600000000003</v>
      </c>
      <c r="F99">
        <v>0</v>
      </c>
    </row>
    <row r="100" spans="1:6" x14ac:dyDescent="0.25">
      <c r="A100">
        <v>474.53300000000002</v>
      </c>
      <c r="B100">
        <v>603.67200000000003</v>
      </c>
      <c r="C100">
        <v>0</v>
      </c>
      <c r="D100">
        <v>429.31099999999998</v>
      </c>
      <c r="E100">
        <v>629.78099999999995</v>
      </c>
      <c r="F100">
        <v>0</v>
      </c>
    </row>
    <row r="101" spans="1:6" x14ac:dyDescent="0.25">
      <c r="A101">
        <v>472.601</v>
      </c>
      <c r="B101">
        <v>594.32500000000005</v>
      </c>
      <c r="C101">
        <v>0</v>
      </c>
      <c r="D101">
        <v>422.18200000000002</v>
      </c>
      <c r="E101">
        <v>623.43399999999997</v>
      </c>
      <c r="F101">
        <v>0</v>
      </c>
    </row>
    <row r="102" spans="1:6" x14ac:dyDescent="0.25">
      <c r="A102">
        <v>470.75799999999998</v>
      </c>
      <c r="B102">
        <v>584.96</v>
      </c>
      <c r="C102">
        <v>0</v>
      </c>
      <c r="D102">
        <v>414.99299999999999</v>
      </c>
      <c r="E102">
        <v>617.15599999999995</v>
      </c>
      <c r="F102">
        <v>0</v>
      </c>
    </row>
    <row r="103" spans="1:6" x14ac:dyDescent="0.25">
      <c r="A103">
        <v>469.005</v>
      </c>
      <c r="B103">
        <v>575.57799999999997</v>
      </c>
      <c r="C103">
        <v>0</v>
      </c>
      <c r="D103">
        <v>407.745</v>
      </c>
      <c r="E103">
        <v>610.94600000000003</v>
      </c>
      <c r="F103">
        <v>0</v>
      </c>
    </row>
    <row r="104" spans="1:6" x14ac:dyDescent="0.25">
      <c r="A104">
        <v>467.34100000000001</v>
      </c>
      <c r="B104">
        <v>566.17899999999997</v>
      </c>
      <c r="C104">
        <v>0</v>
      </c>
      <c r="D104">
        <v>400.43700000000001</v>
      </c>
      <c r="E104">
        <v>604.80600000000004</v>
      </c>
      <c r="F104">
        <v>0</v>
      </c>
    </row>
    <row r="105" spans="1:6" x14ac:dyDescent="0.25">
      <c r="A105">
        <v>465.767</v>
      </c>
      <c r="B105">
        <v>556.76499999999999</v>
      </c>
      <c r="C105">
        <v>0</v>
      </c>
      <c r="D105">
        <v>393.07100000000003</v>
      </c>
      <c r="E105">
        <v>598.73599999999999</v>
      </c>
      <c r="F105">
        <v>0</v>
      </c>
    </row>
    <row r="106" spans="1:6" x14ac:dyDescent="0.25">
      <c r="A106">
        <v>464.28300000000002</v>
      </c>
      <c r="B106">
        <v>547.33600000000001</v>
      </c>
      <c r="C106">
        <v>0</v>
      </c>
      <c r="D106">
        <v>385.64800000000002</v>
      </c>
      <c r="E106">
        <v>592.73599999999999</v>
      </c>
      <c r="F106">
        <v>0</v>
      </c>
    </row>
    <row r="107" spans="1:6" x14ac:dyDescent="0.25">
      <c r="A107">
        <v>462.88900000000001</v>
      </c>
      <c r="B107">
        <v>537.89400000000001</v>
      </c>
      <c r="C107">
        <v>0</v>
      </c>
      <c r="D107">
        <v>378.16800000000001</v>
      </c>
      <c r="E107">
        <v>586.80799999999999</v>
      </c>
      <c r="F107">
        <v>0</v>
      </c>
    </row>
    <row r="108" spans="1:6" x14ac:dyDescent="0.25">
      <c r="A108">
        <v>461.58499999999998</v>
      </c>
      <c r="B108">
        <v>528.43899999999996</v>
      </c>
      <c r="C108">
        <v>0</v>
      </c>
      <c r="D108">
        <v>370.63099999999997</v>
      </c>
      <c r="E108">
        <v>580.95100000000002</v>
      </c>
      <c r="F108">
        <v>0</v>
      </c>
    </row>
    <row r="109" spans="1:6" x14ac:dyDescent="0.25">
      <c r="A109">
        <v>460.37099999999998</v>
      </c>
      <c r="B109">
        <v>518.971</v>
      </c>
      <c r="C109">
        <v>0</v>
      </c>
      <c r="D109">
        <v>363.03899999999999</v>
      </c>
      <c r="E109">
        <v>575.16600000000005</v>
      </c>
      <c r="F109">
        <v>0</v>
      </c>
    </row>
    <row r="110" spans="1:6" x14ac:dyDescent="0.25">
      <c r="A110">
        <v>459.24799999999999</v>
      </c>
      <c r="B110">
        <v>509.49299999999999</v>
      </c>
      <c r="C110">
        <v>0</v>
      </c>
      <c r="D110">
        <v>355.392</v>
      </c>
      <c r="E110">
        <v>569.45399999999995</v>
      </c>
      <c r="F110">
        <v>0</v>
      </c>
    </row>
    <row r="111" spans="1:6" x14ac:dyDescent="0.25">
      <c r="A111">
        <v>458.21499999999997</v>
      </c>
      <c r="B111">
        <v>500.00400000000002</v>
      </c>
      <c r="C111">
        <v>0</v>
      </c>
      <c r="D111">
        <v>347.69099999999997</v>
      </c>
      <c r="E111">
        <v>563.81600000000003</v>
      </c>
      <c r="F111">
        <v>0</v>
      </c>
    </row>
    <row r="112" spans="1:6" x14ac:dyDescent="0.25">
      <c r="A112">
        <v>457.27300000000002</v>
      </c>
      <c r="B112">
        <v>490.50599999999997</v>
      </c>
      <c r="C112">
        <v>0</v>
      </c>
      <c r="D112">
        <v>339.93599999999998</v>
      </c>
      <c r="E112">
        <v>558.25099999999998</v>
      </c>
      <c r="F112">
        <v>0</v>
      </c>
    </row>
    <row r="113" spans="1:6" x14ac:dyDescent="0.25">
      <c r="A113">
        <v>456.42200000000003</v>
      </c>
      <c r="B113">
        <v>481</v>
      </c>
      <c r="C113">
        <v>0</v>
      </c>
      <c r="D113">
        <v>332.12900000000002</v>
      </c>
      <c r="E113">
        <v>552.76</v>
      </c>
      <c r="F113">
        <v>0</v>
      </c>
    </row>
    <row r="114" spans="1:6" x14ac:dyDescent="0.25">
      <c r="A114">
        <v>455.66199999999998</v>
      </c>
      <c r="B114">
        <v>471.48500000000001</v>
      </c>
      <c r="C114">
        <v>0</v>
      </c>
      <c r="D114">
        <v>324.27</v>
      </c>
      <c r="E114">
        <v>547.34400000000005</v>
      </c>
      <c r="F114">
        <v>0</v>
      </c>
    </row>
    <row r="115" spans="1:6" x14ac:dyDescent="0.25">
      <c r="A115">
        <v>454.99200000000002</v>
      </c>
      <c r="B115">
        <v>461.964</v>
      </c>
      <c r="C115">
        <v>0</v>
      </c>
      <c r="D115">
        <v>316.35899999999998</v>
      </c>
      <c r="E115">
        <v>542.00400000000002</v>
      </c>
      <c r="F115">
        <v>0</v>
      </c>
    </row>
    <row r="116" spans="1:6" x14ac:dyDescent="0.25">
      <c r="A116">
        <v>454.41300000000001</v>
      </c>
      <c r="B116">
        <v>452.43700000000001</v>
      </c>
      <c r="C116">
        <v>0</v>
      </c>
      <c r="D116">
        <v>308.39699999999999</v>
      </c>
      <c r="E116">
        <v>536.73900000000003</v>
      </c>
      <c r="F116">
        <v>0</v>
      </c>
    </row>
    <row r="117" spans="1:6" x14ac:dyDescent="0.25">
      <c r="A117">
        <v>453.92500000000001</v>
      </c>
      <c r="B117">
        <v>442.904</v>
      </c>
      <c r="C117">
        <v>0</v>
      </c>
      <c r="D117">
        <v>300.38600000000002</v>
      </c>
      <c r="E117">
        <v>531.54999999999995</v>
      </c>
      <c r="F117">
        <v>0</v>
      </c>
    </row>
    <row r="118" spans="1:6" x14ac:dyDescent="0.25">
      <c r="A118">
        <v>453.52800000000002</v>
      </c>
      <c r="B118">
        <v>433.36799999999999</v>
      </c>
      <c r="C118">
        <v>0</v>
      </c>
      <c r="D118">
        <v>292.32600000000002</v>
      </c>
      <c r="E118">
        <v>526.43799999999999</v>
      </c>
      <c r="F118">
        <v>0</v>
      </c>
    </row>
    <row r="119" spans="1:6" x14ac:dyDescent="0.25">
      <c r="A119">
        <v>453.22300000000001</v>
      </c>
      <c r="B119">
        <v>423.82799999999997</v>
      </c>
      <c r="C119">
        <v>0</v>
      </c>
      <c r="D119">
        <v>284.21699999999998</v>
      </c>
      <c r="E119">
        <v>521.404</v>
      </c>
      <c r="F119">
        <v>0</v>
      </c>
    </row>
    <row r="120" spans="1:6" x14ac:dyDescent="0.25">
      <c r="A120">
        <v>453.00799999999998</v>
      </c>
      <c r="B120">
        <v>414.286</v>
      </c>
      <c r="C120">
        <v>0</v>
      </c>
      <c r="D120">
        <v>276.06</v>
      </c>
      <c r="E120">
        <v>516.447</v>
      </c>
      <c r="F120">
        <v>0</v>
      </c>
    </row>
    <row r="121" spans="1:6" x14ac:dyDescent="0.25">
      <c r="A121">
        <v>452.88400000000001</v>
      </c>
      <c r="B121">
        <v>404.74200000000002</v>
      </c>
      <c r="C121">
        <v>0</v>
      </c>
      <c r="D121">
        <v>267.85700000000003</v>
      </c>
      <c r="E121">
        <v>511.56799999999998</v>
      </c>
      <c r="F121">
        <v>0</v>
      </c>
    </row>
    <row r="122" spans="1:6" x14ac:dyDescent="0.25">
      <c r="A122">
        <v>452.85199999999998</v>
      </c>
      <c r="B122">
        <v>395.197</v>
      </c>
      <c r="C122">
        <v>0</v>
      </c>
      <c r="D122">
        <v>259.60700000000003</v>
      </c>
      <c r="E122">
        <v>506.767</v>
      </c>
      <c r="F122">
        <v>0</v>
      </c>
    </row>
    <row r="123" spans="1:6" x14ac:dyDescent="0.25">
      <c r="A123">
        <v>452.91</v>
      </c>
      <c r="B123">
        <v>385.65300000000002</v>
      </c>
      <c r="C123">
        <v>0</v>
      </c>
      <c r="D123">
        <v>251.31200000000001</v>
      </c>
      <c r="E123">
        <v>502.04500000000002</v>
      </c>
      <c r="F123">
        <v>0</v>
      </c>
    </row>
    <row r="124" spans="1:6" x14ac:dyDescent="0.25">
      <c r="A124">
        <v>453.06</v>
      </c>
      <c r="B124">
        <v>376.10899999999998</v>
      </c>
      <c r="C124">
        <v>0</v>
      </c>
      <c r="D124">
        <v>242.97200000000001</v>
      </c>
      <c r="E124">
        <v>497.40300000000002</v>
      </c>
      <c r="F124">
        <v>0</v>
      </c>
    </row>
    <row r="125" spans="1:6" x14ac:dyDescent="0.25">
      <c r="A125">
        <v>453.30099999999999</v>
      </c>
      <c r="B125">
        <v>366.56700000000001</v>
      </c>
      <c r="C125">
        <v>0</v>
      </c>
      <c r="D125">
        <v>234.589</v>
      </c>
      <c r="E125">
        <v>492.84100000000001</v>
      </c>
      <c r="F125">
        <v>0</v>
      </c>
    </row>
    <row r="126" spans="1:6" x14ac:dyDescent="0.25">
      <c r="A126">
        <v>453.63299999999998</v>
      </c>
      <c r="B126">
        <v>357.02800000000002</v>
      </c>
      <c r="C126">
        <v>0</v>
      </c>
      <c r="D126">
        <v>226.16200000000001</v>
      </c>
      <c r="E126">
        <v>488.35899999999998</v>
      </c>
      <c r="F126">
        <v>0</v>
      </c>
    </row>
    <row r="127" spans="1:6" x14ac:dyDescent="0.25">
      <c r="A127">
        <v>454.05500000000001</v>
      </c>
      <c r="B127">
        <v>347.49299999999999</v>
      </c>
      <c r="C127">
        <v>0</v>
      </c>
      <c r="D127">
        <v>217.69200000000001</v>
      </c>
      <c r="E127">
        <v>483.95699999999999</v>
      </c>
      <c r="F127">
        <v>0</v>
      </c>
    </row>
    <row r="128" spans="1:6" x14ac:dyDescent="0.25">
      <c r="A128">
        <v>454.56900000000002</v>
      </c>
      <c r="B128">
        <v>337.96199999999999</v>
      </c>
      <c r="C128">
        <v>0</v>
      </c>
      <c r="D128">
        <v>209.18100000000001</v>
      </c>
      <c r="E128">
        <v>479.637</v>
      </c>
      <c r="F128">
        <v>0</v>
      </c>
    </row>
    <row r="129" spans="1:6" x14ac:dyDescent="0.25">
      <c r="A129">
        <v>455.17399999999998</v>
      </c>
      <c r="B129">
        <v>328.43700000000001</v>
      </c>
      <c r="C129">
        <v>0</v>
      </c>
      <c r="D129">
        <v>200.63</v>
      </c>
      <c r="E129">
        <v>475.39800000000002</v>
      </c>
      <c r="F129">
        <v>0</v>
      </c>
    </row>
    <row r="130" spans="1:6" x14ac:dyDescent="0.25">
      <c r="A130">
        <v>455.87</v>
      </c>
      <c r="B130">
        <v>318.91699999999997</v>
      </c>
      <c r="C130">
        <v>0</v>
      </c>
      <c r="D130">
        <v>192.03800000000001</v>
      </c>
      <c r="E130">
        <v>471.24099999999999</v>
      </c>
      <c r="F130">
        <v>0</v>
      </c>
    </row>
    <row r="131" spans="1:6" x14ac:dyDescent="0.25">
      <c r="A131">
        <v>456.65600000000001</v>
      </c>
      <c r="B131">
        <v>309.40499999999997</v>
      </c>
      <c r="C131">
        <v>0</v>
      </c>
      <c r="D131">
        <v>183.40700000000001</v>
      </c>
      <c r="E131">
        <v>467.166</v>
      </c>
      <c r="F131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575D7-12AC-4543-84C6-405C133542EA}">
  <dimension ref="A1:F131"/>
  <sheetViews>
    <sheetView workbookViewId="0">
      <selection activeCell="D3" sqref="D3:F131"/>
    </sheetView>
  </sheetViews>
  <sheetFormatPr defaultRowHeight="15" x14ac:dyDescent="0.25"/>
  <sheetData>
    <row r="1" spans="1:6" x14ac:dyDescent="0.25">
      <c r="A1" t="s">
        <v>0</v>
      </c>
      <c r="D1" t="s">
        <v>4</v>
      </c>
    </row>
    <row r="2" spans="1:6" x14ac:dyDescent="0.25">
      <c r="A2" t="s">
        <v>1</v>
      </c>
      <c r="B2" t="s">
        <v>2</v>
      </c>
      <c r="C2" t="s">
        <v>3</v>
      </c>
      <c r="D2" t="s">
        <v>1</v>
      </c>
      <c r="E2" t="s">
        <v>2</v>
      </c>
      <c r="F2" t="s">
        <v>3</v>
      </c>
    </row>
    <row r="3" spans="1:6" x14ac:dyDescent="0.25">
      <c r="A3">
        <v>476.91300000000001</v>
      </c>
      <c r="B3">
        <v>1698.34</v>
      </c>
      <c r="C3">
        <v>0</v>
      </c>
      <c r="D3">
        <v>523.08699999999999</v>
      </c>
      <c r="E3">
        <v>1698.34</v>
      </c>
      <c r="F3">
        <v>0</v>
      </c>
    </row>
    <row r="4" spans="1:6" x14ac:dyDescent="0.25">
      <c r="A4">
        <v>476.91300000000001</v>
      </c>
      <c r="B4">
        <v>1686.08</v>
      </c>
      <c r="C4">
        <v>0</v>
      </c>
      <c r="D4">
        <v>523.08699999999999</v>
      </c>
      <c r="E4">
        <v>1686.08</v>
      </c>
      <c r="F4">
        <v>0</v>
      </c>
    </row>
    <row r="5" spans="1:6" x14ac:dyDescent="0.25">
      <c r="A5">
        <v>476.91300000000001</v>
      </c>
      <c r="B5">
        <v>1673.82</v>
      </c>
      <c r="C5">
        <v>0</v>
      </c>
      <c r="D5">
        <v>523.08699999999999</v>
      </c>
      <c r="E5">
        <v>1673.82</v>
      </c>
      <c r="F5">
        <v>0</v>
      </c>
    </row>
    <row r="6" spans="1:6" x14ac:dyDescent="0.25">
      <c r="A6">
        <v>476.91300000000001</v>
      </c>
      <c r="B6">
        <v>1661.56</v>
      </c>
      <c r="C6">
        <v>0</v>
      </c>
      <c r="D6">
        <v>523.08699999999999</v>
      </c>
      <c r="E6">
        <v>1661.56</v>
      </c>
      <c r="F6">
        <v>0</v>
      </c>
    </row>
    <row r="7" spans="1:6" x14ac:dyDescent="0.25">
      <c r="A7">
        <v>476.91300000000001</v>
      </c>
      <c r="B7">
        <v>1649.3</v>
      </c>
      <c r="C7">
        <v>0</v>
      </c>
      <c r="D7">
        <v>523.08699999999999</v>
      </c>
      <c r="E7">
        <v>1649.3</v>
      </c>
      <c r="F7">
        <v>0</v>
      </c>
    </row>
    <row r="8" spans="1:6" x14ac:dyDescent="0.25">
      <c r="A8">
        <v>476.91300000000001</v>
      </c>
      <c r="B8">
        <v>1637.04</v>
      </c>
      <c r="C8">
        <v>0</v>
      </c>
      <c r="D8">
        <v>523.08699999999999</v>
      </c>
      <c r="E8">
        <v>1637.04</v>
      </c>
      <c r="F8">
        <v>0</v>
      </c>
    </row>
    <row r="9" spans="1:6" x14ac:dyDescent="0.25">
      <c r="A9">
        <v>476.91300000000001</v>
      </c>
      <c r="B9">
        <v>1624.77</v>
      </c>
      <c r="C9">
        <v>0</v>
      </c>
      <c r="D9">
        <v>523.08699999999999</v>
      </c>
      <c r="E9">
        <v>1624.77</v>
      </c>
      <c r="F9">
        <v>0</v>
      </c>
    </row>
    <row r="10" spans="1:6" x14ac:dyDescent="0.25">
      <c r="A10">
        <v>476.91300000000001</v>
      </c>
      <c r="B10">
        <v>1612.51</v>
      </c>
      <c r="C10">
        <v>0</v>
      </c>
      <c r="D10">
        <v>523.08699999999999</v>
      </c>
      <c r="E10">
        <v>1612.51</v>
      </c>
      <c r="F10">
        <v>0</v>
      </c>
    </row>
    <row r="11" spans="1:6" x14ac:dyDescent="0.25">
      <c r="A11">
        <v>476.91300000000001</v>
      </c>
      <c r="B11">
        <v>1600.25</v>
      </c>
      <c r="C11">
        <v>0</v>
      </c>
      <c r="D11">
        <v>523.08699999999999</v>
      </c>
      <c r="E11">
        <v>1600.25</v>
      </c>
      <c r="F11">
        <v>0</v>
      </c>
    </row>
    <row r="12" spans="1:6" x14ac:dyDescent="0.25">
      <c r="A12">
        <v>476.91300000000001</v>
      </c>
      <c r="B12">
        <v>1587.99</v>
      </c>
      <c r="C12">
        <v>0</v>
      </c>
      <c r="D12">
        <v>523.08699999999999</v>
      </c>
      <c r="E12">
        <v>1587.99</v>
      </c>
      <c r="F12">
        <v>0</v>
      </c>
    </row>
    <row r="13" spans="1:6" x14ac:dyDescent="0.25">
      <c r="A13">
        <v>476.91300000000001</v>
      </c>
      <c r="B13">
        <v>1575.73</v>
      </c>
      <c r="C13">
        <v>0</v>
      </c>
      <c r="D13">
        <v>523.08699999999999</v>
      </c>
      <c r="E13">
        <v>1575.73</v>
      </c>
      <c r="F13">
        <v>0</v>
      </c>
    </row>
    <row r="14" spans="1:6" x14ac:dyDescent="0.25">
      <c r="A14">
        <v>476.91300000000001</v>
      </c>
      <c r="B14">
        <v>1563.47</v>
      </c>
      <c r="C14">
        <v>0</v>
      </c>
      <c r="D14">
        <v>523.08699999999999</v>
      </c>
      <c r="E14">
        <v>1563.47</v>
      </c>
      <c r="F14">
        <v>0</v>
      </c>
    </row>
    <row r="15" spans="1:6" x14ac:dyDescent="0.25">
      <c r="A15">
        <v>476.91300000000001</v>
      </c>
      <c r="B15">
        <v>1551.21</v>
      </c>
      <c r="C15">
        <v>0</v>
      </c>
      <c r="D15">
        <v>523.08699999999999</v>
      </c>
      <c r="E15">
        <v>1551.21</v>
      </c>
      <c r="F15">
        <v>0</v>
      </c>
    </row>
    <row r="16" spans="1:6" x14ac:dyDescent="0.25">
      <c r="A16">
        <v>476.91300000000001</v>
      </c>
      <c r="B16">
        <v>1538.95</v>
      </c>
      <c r="C16">
        <v>0</v>
      </c>
      <c r="D16">
        <v>523.08699999999999</v>
      </c>
      <c r="E16">
        <v>1538.95</v>
      </c>
      <c r="F16">
        <v>0</v>
      </c>
    </row>
    <row r="17" spans="1:6" x14ac:dyDescent="0.25">
      <c r="A17">
        <v>476.91300000000001</v>
      </c>
      <c r="B17">
        <v>1526.69</v>
      </c>
      <c r="C17">
        <v>0</v>
      </c>
      <c r="D17">
        <v>523.08699999999999</v>
      </c>
      <c r="E17">
        <v>1526.69</v>
      </c>
      <c r="F17">
        <v>0</v>
      </c>
    </row>
    <row r="18" spans="1:6" x14ac:dyDescent="0.25">
      <c r="A18">
        <v>476.91300000000001</v>
      </c>
      <c r="B18">
        <v>1514.43</v>
      </c>
      <c r="C18">
        <v>0</v>
      </c>
      <c r="D18">
        <v>523.08699999999999</v>
      </c>
      <c r="E18">
        <v>1514.43</v>
      </c>
      <c r="F18">
        <v>0</v>
      </c>
    </row>
    <row r="19" spans="1:6" x14ac:dyDescent="0.25">
      <c r="A19">
        <v>476.91300000000001</v>
      </c>
      <c r="B19">
        <v>1502.17</v>
      </c>
      <c r="C19">
        <v>0</v>
      </c>
      <c r="D19">
        <v>523.08699999999999</v>
      </c>
      <c r="E19">
        <v>1502.17</v>
      </c>
      <c r="F19">
        <v>0</v>
      </c>
    </row>
    <row r="20" spans="1:6" x14ac:dyDescent="0.25">
      <c r="A20">
        <v>476.91300000000001</v>
      </c>
      <c r="B20">
        <v>1489.9</v>
      </c>
      <c r="C20">
        <v>0</v>
      </c>
      <c r="D20">
        <v>523.08699999999999</v>
      </c>
      <c r="E20">
        <v>1489.9</v>
      </c>
      <c r="F20">
        <v>0</v>
      </c>
    </row>
    <row r="21" spans="1:6" x14ac:dyDescent="0.25">
      <c r="A21">
        <v>476.91300000000001</v>
      </c>
      <c r="B21">
        <v>1477.64</v>
      </c>
      <c r="C21">
        <v>0</v>
      </c>
      <c r="D21">
        <v>523.08699999999999</v>
      </c>
      <c r="E21">
        <v>1477.64</v>
      </c>
      <c r="F21">
        <v>0</v>
      </c>
    </row>
    <row r="22" spans="1:6" x14ac:dyDescent="0.25">
      <c r="A22">
        <v>476.91300000000001</v>
      </c>
      <c r="B22">
        <v>1465.38</v>
      </c>
      <c r="C22">
        <v>0</v>
      </c>
      <c r="D22">
        <v>523.08699999999999</v>
      </c>
      <c r="E22">
        <v>1465.38</v>
      </c>
      <c r="F22">
        <v>0</v>
      </c>
    </row>
    <row r="23" spans="1:6" x14ac:dyDescent="0.25">
      <c r="A23">
        <v>476.91300000000001</v>
      </c>
      <c r="B23">
        <v>1453.12</v>
      </c>
      <c r="C23">
        <v>0</v>
      </c>
      <c r="D23">
        <v>523.08699999999999</v>
      </c>
      <c r="E23">
        <v>1453.12</v>
      </c>
      <c r="F23">
        <v>0</v>
      </c>
    </row>
    <row r="24" spans="1:6" x14ac:dyDescent="0.25">
      <c r="A24">
        <v>476.91300000000001</v>
      </c>
      <c r="B24">
        <v>1440.86</v>
      </c>
      <c r="C24">
        <v>0</v>
      </c>
      <c r="D24">
        <v>523.08699999999999</v>
      </c>
      <c r="E24">
        <v>1440.86</v>
      </c>
      <c r="F24">
        <v>0</v>
      </c>
    </row>
    <row r="25" spans="1:6" x14ac:dyDescent="0.25">
      <c r="A25">
        <v>476.91300000000001</v>
      </c>
      <c r="B25">
        <v>1428.6</v>
      </c>
      <c r="C25">
        <v>0</v>
      </c>
      <c r="D25">
        <v>523.08699999999999</v>
      </c>
      <c r="E25">
        <v>1428.6</v>
      </c>
      <c r="F25">
        <v>0</v>
      </c>
    </row>
    <row r="26" spans="1:6" x14ac:dyDescent="0.25">
      <c r="A26">
        <v>476.91300000000001</v>
      </c>
      <c r="B26">
        <v>1416.34</v>
      </c>
      <c r="C26">
        <v>0</v>
      </c>
      <c r="D26">
        <v>523.08699999999999</v>
      </c>
      <c r="E26">
        <v>1416.34</v>
      </c>
      <c r="F26">
        <v>0</v>
      </c>
    </row>
    <row r="27" spans="1:6" x14ac:dyDescent="0.25">
      <c r="A27">
        <v>476.91300000000001</v>
      </c>
      <c r="B27">
        <v>1404.08</v>
      </c>
      <c r="C27">
        <v>0</v>
      </c>
      <c r="D27">
        <v>523.08699999999999</v>
      </c>
      <c r="E27">
        <v>1404.08</v>
      </c>
      <c r="F27">
        <v>0</v>
      </c>
    </row>
    <row r="28" spans="1:6" x14ac:dyDescent="0.25">
      <c r="A28">
        <v>476.91300000000001</v>
      </c>
      <c r="B28">
        <v>1391.82</v>
      </c>
      <c r="C28">
        <v>0</v>
      </c>
      <c r="D28">
        <v>523.08699999999999</v>
      </c>
      <c r="E28">
        <v>1391.82</v>
      </c>
      <c r="F28">
        <v>0</v>
      </c>
    </row>
    <row r="29" spans="1:6" x14ac:dyDescent="0.25">
      <c r="A29">
        <v>476.91300000000001</v>
      </c>
      <c r="B29">
        <v>1379.56</v>
      </c>
      <c r="C29">
        <v>0</v>
      </c>
      <c r="D29">
        <v>523.08699999999999</v>
      </c>
      <c r="E29">
        <v>1379.56</v>
      </c>
      <c r="F29">
        <v>0</v>
      </c>
    </row>
    <row r="30" spans="1:6" x14ac:dyDescent="0.25">
      <c r="A30">
        <v>476.91300000000001</v>
      </c>
      <c r="B30">
        <v>1367.29</v>
      </c>
      <c r="C30">
        <v>0</v>
      </c>
      <c r="D30">
        <v>523.08699999999999</v>
      </c>
      <c r="E30">
        <v>1367.29</v>
      </c>
      <c r="F30">
        <v>0</v>
      </c>
    </row>
    <row r="31" spans="1:6" x14ac:dyDescent="0.25">
      <c r="A31">
        <v>476.91300000000001</v>
      </c>
      <c r="B31">
        <v>1355.03</v>
      </c>
      <c r="C31">
        <v>0</v>
      </c>
      <c r="D31">
        <v>523.08699999999999</v>
      </c>
      <c r="E31">
        <v>1355.03</v>
      </c>
      <c r="F31">
        <v>0</v>
      </c>
    </row>
    <row r="32" spans="1:6" x14ac:dyDescent="0.25">
      <c r="A32">
        <v>476.91300000000001</v>
      </c>
      <c r="B32">
        <v>1342.77</v>
      </c>
      <c r="C32">
        <v>0</v>
      </c>
      <c r="D32">
        <v>523.08699999999999</v>
      </c>
      <c r="E32">
        <v>1342.77</v>
      </c>
      <c r="F32">
        <v>0</v>
      </c>
    </row>
    <row r="33" spans="1:6" x14ac:dyDescent="0.25">
      <c r="A33">
        <v>476.91300000000001</v>
      </c>
      <c r="B33">
        <v>1330.51</v>
      </c>
      <c r="C33">
        <v>0</v>
      </c>
      <c r="D33">
        <v>523.08699999999999</v>
      </c>
      <c r="E33">
        <v>1330.51</v>
      </c>
      <c r="F33">
        <v>0</v>
      </c>
    </row>
    <row r="34" spans="1:6" x14ac:dyDescent="0.25">
      <c r="A34">
        <v>476.91300000000001</v>
      </c>
      <c r="B34">
        <v>1318.25</v>
      </c>
      <c r="C34">
        <v>0</v>
      </c>
      <c r="D34">
        <v>523.08699999999999</v>
      </c>
      <c r="E34">
        <v>1318.25</v>
      </c>
      <c r="F34">
        <v>0</v>
      </c>
    </row>
    <row r="35" spans="1:6" x14ac:dyDescent="0.25">
      <c r="A35">
        <v>476.91300000000001</v>
      </c>
      <c r="B35">
        <v>1305.99</v>
      </c>
      <c r="C35">
        <v>0</v>
      </c>
      <c r="D35">
        <v>523.08699999999999</v>
      </c>
      <c r="E35">
        <v>1305.99</v>
      </c>
      <c r="F35">
        <v>0</v>
      </c>
    </row>
    <row r="36" spans="1:6" x14ac:dyDescent="0.25">
      <c r="A36">
        <v>476.91300000000001</v>
      </c>
      <c r="B36">
        <v>1293.73</v>
      </c>
      <c r="C36">
        <v>0</v>
      </c>
      <c r="D36">
        <v>523.08699999999999</v>
      </c>
      <c r="E36">
        <v>1293.73</v>
      </c>
      <c r="F36">
        <v>0</v>
      </c>
    </row>
    <row r="37" spans="1:6" x14ac:dyDescent="0.25">
      <c r="A37">
        <v>476.91300000000001</v>
      </c>
      <c r="B37">
        <v>1281.47</v>
      </c>
      <c r="C37">
        <v>0</v>
      </c>
      <c r="D37">
        <v>523.08699999999999</v>
      </c>
      <c r="E37">
        <v>1281.47</v>
      </c>
      <c r="F37">
        <v>0</v>
      </c>
    </row>
    <row r="38" spans="1:6" x14ac:dyDescent="0.25">
      <c r="A38">
        <v>476.91300000000001</v>
      </c>
      <c r="B38">
        <v>1269.21</v>
      </c>
      <c r="C38">
        <v>0</v>
      </c>
      <c r="D38">
        <v>523.08699999999999</v>
      </c>
      <c r="E38">
        <v>1269.21</v>
      </c>
      <c r="F38">
        <v>0</v>
      </c>
    </row>
    <row r="39" spans="1:6" x14ac:dyDescent="0.25">
      <c r="A39">
        <v>476.91300000000001</v>
      </c>
      <c r="B39">
        <v>1256.95</v>
      </c>
      <c r="C39">
        <v>0</v>
      </c>
      <c r="D39">
        <v>523.08699999999999</v>
      </c>
      <c r="E39">
        <v>1256.95</v>
      </c>
      <c r="F39">
        <v>0</v>
      </c>
    </row>
    <row r="40" spans="1:6" x14ac:dyDescent="0.25">
      <c r="A40">
        <v>476.91300000000001</v>
      </c>
      <c r="B40">
        <v>1244.69</v>
      </c>
      <c r="C40">
        <v>0</v>
      </c>
      <c r="D40">
        <v>523.08699999999999</v>
      </c>
      <c r="E40">
        <v>1244.69</v>
      </c>
      <c r="F40">
        <v>0</v>
      </c>
    </row>
    <row r="41" spans="1:6" x14ac:dyDescent="0.25">
      <c r="A41">
        <v>476.91300000000001</v>
      </c>
      <c r="B41">
        <v>1232.42</v>
      </c>
      <c r="C41">
        <v>0</v>
      </c>
      <c r="D41">
        <v>523.08699999999999</v>
      </c>
      <c r="E41">
        <v>1232.42</v>
      </c>
      <c r="F41">
        <v>0</v>
      </c>
    </row>
    <row r="42" spans="1:6" x14ac:dyDescent="0.25">
      <c r="A42">
        <v>476.91300000000001</v>
      </c>
      <c r="B42">
        <v>1220.1600000000001</v>
      </c>
      <c r="C42">
        <v>0</v>
      </c>
      <c r="D42">
        <v>523.08699999999999</v>
      </c>
      <c r="E42">
        <v>1220.1600000000001</v>
      </c>
      <c r="F42">
        <v>0</v>
      </c>
    </row>
    <row r="43" spans="1:6" x14ac:dyDescent="0.25">
      <c r="A43">
        <v>476.91300000000001</v>
      </c>
      <c r="B43">
        <v>1207.9000000000001</v>
      </c>
      <c r="C43">
        <v>0</v>
      </c>
      <c r="D43">
        <v>523.08699999999999</v>
      </c>
      <c r="E43">
        <v>1207.9000000000001</v>
      </c>
      <c r="F43">
        <v>0</v>
      </c>
    </row>
    <row r="44" spans="1:6" x14ac:dyDescent="0.25">
      <c r="A44">
        <v>476.91300000000001</v>
      </c>
      <c r="B44">
        <v>1195.6400000000001</v>
      </c>
      <c r="C44">
        <v>0</v>
      </c>
      <c r="D44">
        <v>523.08699999999999</v>
      </c>
      <c r="E44">
        <v>1195.6400000000001</v>
      </c>
      <c r="F44">
        <v>0</v>
      </c>
    </row>
    <row r="45" spans="1:6" x14ac:dyDescent="0.25">
      <c r="A45">
        <v>476.91300000000001</v>
      </c>
      <c r="B45">
        <v>1183.3800000000001</v>
      </c>
      <c r="C45">
        <v>0</v>
      </c>
      <c r="D45">
        <v>523.08699999999999</v>
      </c>
      <c r="E45">
        <v>1183.3800000000001</v>
      </c>
      <c r="F45">
        <v>0</v>
      </c>
    </row>
    <row r="46" spans="1:6" x14ac:dyDescent="0.25">
      <c r="A46">
        <v>476.91300000000001</v>
      </c>
      <c r="B46">
        <v>1171.1199999999999</v>
      </c>
      <c r="C46">
        <v>0</v>
      </c>
      <c r="D46">
        <v>523.08699999999999</v>
      </c>
      <c r="E46">
        <v>1171.1199999999999</v>
      </c>
      <c r="F46">
        <v>0</v>
      </c>
    </row>
    <row r="47" spans="1:6" x14ac:dyDescent="0.25">
      <c r="A47">
        <v>476.91300000000001</v>
      </c>
      <c r="B47">
        <v>1158.8599999999999</v>
      </c>
      <c r="C47">
        <v>0</v>
      </c>
      <c r="D47">
        <v>523.08699999999999</v>
      </c>
      <c r="E47">
        <v>1158.8599999999999</v>
      </c>
      <c r="F47">
        <v>0</v>
      </c>
    </row>
    <row r="48" spans="1:6" x14ac:dyDescent="0.25">
      <c r="A48">
        <v>476.91300000000001</v>
      </c>
      <c r="B48">
        <v>1146.5999999999999</v>
      </c>
      <c r="C48">
        <v>0</v>
      </c>
      <c r="D48">
        <v>523.08699999999999</v>
      </c>
      <c r="E48">
        <v>1146.5999999999999</v>
      </c>
      <c r="F48">
        <v>0</v>
      </c>
    </row>
    <row r="49" spans="1:6" x14ac:dyDescent="0.25">
      <c r="A49">
        <v>476.91300000000001</v>
      </c>
      <c r="B49">
        <v>1134.3399999999999</v>
      </c>
      <c r="C49">
        <v>0</v>
      </c>
      <c r="D49">
        <v>523.08699999999999</v>
      </c>
      <c r="E49">
        <v>1134.3399999999999</v>
      </c>
      <c r="F49">
        <v>0</v>
      </c>
    </row>
    <row r="50" spans="1:6" x14ac:dyDescent="0.25">
      <c r="A50">
        <v>476.91300000000001</v>
      </c>
      <c r="B50">
        <v>1122.08</v>
      </c>
      <c r="C50">
        <v>0</v>
      </c>
      <c r="D50">
        <v>523.08699999999999</v>
      </c>
      <c r="E50">
        <v>1122.08</v>
      </c>
      <c r="F50">
        <v>0</v>
      </c>
    </row>
    <row r="51" spans="1:6" x14ac:dyDescent="0.25">
      <c r="A51">
        <v>476.91300000000001</v>
      </c>
      <c r="B51">
        <v>1109.81</v>
      </c>
      <c r="C51">
        <v>0</v>
      </c>
      <c r="D51">
        <v>523.08699999999999</v>
      </c>
      <c r="E51">
        <v>1109.81</v>
      </c>
      <c r="F51">
        <v>0</v>
      </c>
    </row>
    <row r="52" spans="1:6" x14ac:dyDescent="0.25">
      <c r="A52">
        <v>476.91300000000001</v>
      </c>
      <c r="B52">
        <v>1097.55</v>
      </c>
      <c r="C52">
        <v>0</v>
      </c>
      <c r="D52">
        <v>523.08699999999999</v>
      </c>
      <c r="E52">
        <v>1097.55</v>
      </c>
      <c r="F52">
        <v>0</v>
      </c>
    </row>
    <row r="53" spans="1:6" x14ac:dyDescent="0.25">
      <c r="A53">
        <v>476.91300000000001</v>
      </c>
      <c r="B53">
        <v>1085.29</v>
      </c>
      <c r="C53">
        <v>0</v>
      </c>
      <c r="D53">
        <v>523.08699999999999</v>
      </c>
      <c r="E53">
        <v>1085.29</v>
      </c>
      <c r="F53">
        <v>0</v>
      </c>
    </row>
    <row r="54" spans="1:6" x14ac:dyDescent="0.25">
      <c r="A54">
        <v>476.91300000000001</v>
      </c>
      <c r="B54">
        <v>1073.03</v>
      </c>
      <c r="C54">
        <v>0</v>
      </c>
      <c r="D54">
        <v>523.08699999999999</v>
      </c>
      <c r="E54">
        <v>1073.03</v>
      </c>
      <c r="F54">
        <v>0</v>
      </c>
    </row>
    <row r="55" spans="1:6" x14ac:dyDescent="0.25">
      <c r="A55">
        <v>476.91300000000001</v>
      </c>
      <c r="B55">
        <v>1060.77</v>
      </c>
      <c r="C55">
        <v>0</v>
      </c>
      <c r="D55">
        <v>523.08699999999999</v>
      </c>
      <c r="E55">
        <v>1060.77</v>
      </c>
      <c r="F55">
        <v>0</v>
      </c>
    </row>
    <row r="56" spans="1:6" x14ac:dyDescent="0.25">
      <c r="A56">
        <v>476.91300000000001</v>
      </c>
      <c r="B56">
        <v>1048.51</v>
      </c>
      <c r="C56">
        <v>0</v>
      </c>
      <c r="D56">
        <v>523.08699999999999</v>
      </c>
      <c r="E56">
        <v>1048.51</v>
      </c>
      <c r="F56">
        <v>0</v>
      </c>
    </row>
    <row r="57" spans="1:6" x14ac:dyDescent="0.25">
      <c r="A57">
        <v>476.91300000000001</v>
      </c>
      <c r="B57">
        <v>1036.25</v>
      </c>
      <c r="C57">
        <v>0</v>
      </c>
      <c r="D57">
        <v>523.08699999999999</v>
      </c>
      <c r="E57">
        <v>1036.25</v>
      </c>
      <c r="F57">
        <v>0</v>
      </c>
    </row>
    <row r="58" spans="1:6" x14ac:dyDescent="0.25">
      <c r="A58">
        <v>476.91300000000001</v>
      </c>
      <c r="B58">
        <v>1023.99</v>
      </c>
      <c r="C58">
        <v>0</v>
      </c>
      <c r="D58">
        <v>523.08699999999999</v>
      </c>
      <c r="E58">
        <v>1023.99</v>
      </c>
      <c r="F58">
        <v>0</v>
      </c>
    </row>
    <row r="59" spans="1:6" x14ac:dyDescent="0.25">
      <c r="A59">
        <v>476.91300000000001</v>
      </c>
      <c r="B59">
        <v>1011.73</v>
      </c>
      <c r="C59">
        <v>0</v>
      </c>
      <c r="D59">
        <v>523.08699999999999</v>
      </c>
      <c r="E59">
        <v>1011.73</v>
      </c>
      <c r="F59">
        <v>0</v>
      </c>
    </row>
    <row r="60" spans="1:6" x14ac:dyDescent="0.25">
      <c r="A60">
        <v>476.91300000000001</v>
      </c>
      <c r="B60">
        <v>999.46600000000001</v>
      </c>
      <c r="C60">
        <v>0</v>
      </c>
      <c r="D60">
        <v>523.08699999999999</v>
      </c>
      <c r="E60">
        <v>999.46600000000001</v>
      </c>
      <c r="F60">
        <v>0</v>
      </c>
    </row>
    <row r="61" spans="1:6" x14ac:dyDescent="0.25">
      <c r="A61">
        <v>476.91300000000001</v>
      </c>
      <c r="B61">
        <v>987.20500000000004</v>
      </c>
      <c r="C61">
        <v>0</v>
      </c>
      <c r="D61">
        <v>523.08699999999999</v>
      </c>
      <c r="E61">
        <v>987.20500000000004</v>
      </c>
      <c r="F61">
        <v>0</v>
      </c>
    </row>
    <row r="62" spans="1:6" x14ac:dyDescent="0.25">
      <c r="A62">
        <v>476.91300000000001</v>
      </c>
      <c r="B62">
        <v>974.94399999999996</v>
      </c>
      <c r="C62">
        <v>0</v>
      </c>
      <c r="D62">
        <v>523.08699999999999</v>
      </c>
      <c r="E62">
        <v>974.94399999999996</v>
      </c>
      <c r="F62">
        <v>0</v>
      </c>
    </row>
    <row r="63" spans="1:6" x14ac:dyDescent="0.25">
      <c r="A63">
        <v>476.91300000000001</v>
      </c>
      <c r="B63">
        <v>962.68299999999999</v>
      </c>
      <c r="C63">
        <v>0</v>
      </c>
      <c r="D63">
        <v>523.08699999999999</v>
      </c>
      <c r="E63">
        <v>962.68299999999999</v>
      </c>
      <c r="F63">
        <v>0</v>
      </c>
    </row>
    <row r="64" spans="1:6" x14ac:dyDescent="0.25">
      <c r="A64">
        <v>476.91300000000001</v>
      </c>
      <c r="B64">
        <v>950.42200000000003</v>
      </c>
      <c r="C64">
        <v>0</v>
      </c>
      <c r="D64">
        <v>523.08699999999999</v>
      </c>
      <c r="E64">
        <v>950.42200000000003</v>
      </c>
      <c r="F64">
        <v>0</v>
      </c>
    </row>
    <row r="65" spans="1:6" x14ac:dyDescent="0.25">
      <c r="A65">
        <v>476.91300000000001</v>
      </c>
      <c r="B65">
        <v>938.16099999999994</v>
      </c>
      <c r="C65">
        <v>0</v>
      </c>
      <c r="D65">
        <v>523.08699999999999</v>
      </c>
      <c r="E65">
        <v>938.16099999999994</v>
      </c>
      <c r="F65">
        <v>0</v>
      </c>
    </row>
    <row r="66" spans="1:6" x14ac:dyDescent="0.25">
      <c r="A66">
        <v>476.91300000000001</v>
      </c>
      <c r="B66">
        <v>925.9</v>
      </c>
      <c r="C66">
        <v>0</v>
      </c>
      <c r="D66">
        <v>523.08699999999999</v>
      </c>
      <c r="E66">
        <v>925.9</v>
      </c>
      <c r="F66">
        <v>0</v>
      </c>
    </row>
    <row r="67" spans="1:6" x14ac:dyDescent="0.25">
      <c r="A67">
        <v>476.91300000000001</v>
      </c>
      <c r="B67">
        <v>913.63900000000001</v>
      </c>
      <c r="C67">
        <v>0</v>
      </c>
      <c r="D67">
        <v>523.08699999999999</v>
      </c>
      <c r="E67">
        <v>913.63900000000001</v>
      </c>
      <c r="F67">
        <v>0</v>
      </c>
    </row>
    <row r="68" spans="1:6" x14ac:dyDescent="0.25">
      <c r="A68">
        <v>476.95800000000003</v>
      </c>
      <c r="B68">
        <v>904.09500000000003</v>
      </c>
      <c r="C68">
        <v>0</v>
      </c>
      <c r="D68">
        <v>523.04200000000003</v>
      </c>
      <c r="E68">
        <v>904.09500000000003</v>
      </c>
      <c r="F68">
        <v>0</v>
      </c>
    </row>
    <row r="69" spans="1:6" x14ac:dyDescent="0.25">
      <c r="A69">
        <v>477.09500000000003</v>
      </c>
      <c r="B69">
        <v>894.55100000000004</v>
      </c>
      <c r="C69">
        <v>0</v>
      </c>
      <c r="D69">
        <v>522.90499999999997</v>
      </c>
      <c r="E69">
        <v>894.55100000000004</v>
      </c>
      <c r="F69">
        <v>0</v>
      </c>
    </row>
    <row r="70" spans="1:6" x14ac:dyDescent="0.25">
      <c r="A70">
        <v>477.32299999999998</v>
      </c>
      <c r="B70">
        <v>885.00900000000001</v>
      </c>
      <c r="C70">
        <v>0</v>
      </c>
      <c r="D70">
        <v>522.67700000000002</v>
      </c>
      <c r="E70">
        <v>885.00900000000001</v>
      </c>
      <c r="F70">
        <v>0</v>
      </c>
    </row>
    <row r="71" spans="1:6" x14ac:dyDescent="0.25">
      <c r="A71">
        <v>477.64100000000002</v>
      </c>
      <c r="B71">
        <v>875.47</v>
      </c>
      <c r="C71">
        <v>0</v>
      </c>
      <c r="D71">
        <v>522.35900000000004</v>
      </c>
      <c r="E71">
        <v>875.47</v>
      </c>
      <c r="F71">
        <v>0</v>
      </c>
    </row>
    <row r="72" spans="1:6" x14ac:dyDescent="0.25">
      <c r="A72">
        <v>478.05099999999999</v>
      </c>
      <c r="B72">
        <v>865.93399999999997</v>
      </c>
      <c r="C72">
        <v>0</v>
      </c>
      <c r="D72">
        <v>521.94899999999996</v>
      </c>
      <c r="E72">
        <v>865.93399999999997</v>
      </c>
      <c r="F72">
        <v>0</v>
      </c>
    </row>
    <row r="73" spans="1:6" x14ac:dyDescent="0.25">
      <c r="A73">
        <v>478.55200000000002</v>
      </c>
      <c r="B73">
        <v>856.40200000000004</v>
      </c>
      <c r="C73">
        <v>0</v>
      </c>
      <c r="D73">
        <v>521.44799999999998</v>
      </c>
      <c r="E73">
        <v>856.40200000000004</v>
      </c>
      <c r="F73">
        <v>0</v>
      </c>
    </row>
    <row r="74" spans="1:6" x14ac:dyDescent="0.25">
      <c r="A74">
        <v>479.14400000000001</v>
      </c>
      <c r="B74">
        <v>846.87599999999998</v>
      </c>
      <c r="C74">
        <v>0</v>
      </c>
      <c r="D74">
        <v>520.85599999999999</v>
      </c>
      <c r="E74">
        <v>846.87599999999998</v>
      </c>
      <c r="F74">
        <v>0</v>
      </c>
    </row>
    <row r="75" spans="1:6" x14ac:dyDescent="0.25">
      <c r="A75">
        <v>479.82600000000002</v>
      </c>
      <c r="B75">
        <v>837.35500000000002</v>
      </c>
      <c r="C75">
        <v>0</v>
      </c>
      <c r="D75">
        <v>520.17399999999998</v>
      </c>
      <c r="E75">
        <v>837.35500000000002</v>
      </c>
      <c r="F75">
        <v>0</v>
      </c>
    </row>
    <row r="76" spans="1:6" x14ac:dyDescent="0.25">
      <c r="A76">
        <v>480.6</v>
      </c>
      <c r="B76">
        <v>827.84199999999998</v>
      </c>
      <c r="C76">
        <v>0</v>
      </c>
      <c r="D76">
        <v>519.4</v>
      </c>
      <c r="E76">
        <v>827.84199999999998</v>
      </c>
      <c r="F76">
        <v>0</v>
      </c>
    </row>
    <row r="77" spans="1:6" x14ac:dyDescent="0.25">
      <c r="A77">
        <v>481.464</v>
      </c>
      <c r="B77">
        <v>818.33600000000001</v>
      </c>
      <c r="C77">
        <v>0</v>
      </c>
      <c r="D77">
        <v>518.53599999999994</v>
      </c>
      <c r="E77">
        <v>818.33600000000001</v>
      </c>
      <c r="F77">
        <v>0</v>
      </c>
    </row>
    <row r="78" spans="1:6" x14ac:dyDescent="0.25">
      <c r="A78">
        <v>482.41899999999998</v>
      </c>
      <c r="B78">
        <v>808.84</v>
      </c>
      <c r="C78">
        <v>0</v>
      </c>
      <c r="D78">
        <v>517.58100000000002</v>
      </c>
      <c r="E78">
        <v>808.84</v>
      </c>
      <c r="F78">
        <v>0</v>
      </c>
    </row>
    <row r="79" spans="1:6" x14ac:dyDescent="0.25">
      <c r="A79">
        <v>483.46499999999997</v>
      </c>
      <c r="B79">
        <v>799.35199999999998</v>
      </c>
      <c r="C79">
        <v>0</v>
      </c>
      <c r="D79">
        <v>516.53499999999997</v>
      </c>
      <c r="E79">
        <v>799.35199999999998</v>
      </c>
      <c r="F79">
        <v>0</v>
      </c>
    </row>
    <row r="80" spans="1:6" x14ac:dyDescent="0.25">
      <c r="A80">
        <v>484.601</v>
      </c>
      <c r="B80">
        <v>789.875</v>
      </c>
      <c r="C80">
        <v>0</v>
      </c>
      <c r="D80">
        <v>515.399</v>
      </c>
      <c r="E80">
        <v>789.875</v>
      </c>
      <c r="F80">
        <v>0</v>
      </c>
    </row>
    <row r="81" spans="1:6" x14ac:dyDescent="0.25">
      <c r="A81">
        <v>485.827</v>
      </c>
      <c r="B81">
        <v>780.41</v>
      </c>
      <c r="C81">
        <v>0</v>
      </c>
      <c r="D81">
        <v>514.173</v>
      </c>
      <c r="E81">
        <v>780.41</v>
      </c>
      <c r="F81">
        <v>0</v>
      </c>
    </row>
    <row r="82" spans="1:6" x14ac:dyDescent="0.25">
      <c r="A82">
        <v>487.14400000000001</v>
      </c>
      <c r="B82">
        <v>770.95600000000002</v>
      </c>
      <c r="C82">
        <v>0</v>
      </c>
      <c r="D82">
        <v>512.85599999999999</v>
      </c>
      <c r="E82">
        <v>770.95600000000002</v>
      </c>
      <c r="F82">
        <v>0</v>
      </c>
    </row>
    <row r="83" spans="1:6" x14ac:dyDescent="0.25">
      <c r="A83">
        <v>488.55099999999999</v>
      </c>
      <c r="B83">
        <v>761.51599999999996</v>
      </c>
      <c r="C83">
        <v>0</v>
      </c>
      <c r="D83">
        <v>511.44900000000001</v>
      </c>
      <c r="E83">
        <v>761.51599999999996</v>
      </c>
      <c r="F83">
        <v>0</v>
      </c>
    </row>
    <row r="84" spans="1:6" x14ac:dyDescent="0.25">
      <c r="A84">
        <v>490.048</v>
      </c>
      <c r="B84">
        <v>752.08900000000006</v>
      </c>
      <c r="C84">
        <v>0</v>
      </c>
      <c r="D84">
        <v>509.952</v>
      </c>
      <c r="E84">
        <v>752.08900000000006</v>
      </c>
      <c r="F84">
        <v>0</v>
      </c>
    </row>
    <row r="85" spans="1:6" x14ac:dyDescent="0.25">
      <c r="A85">
        <v>491.63499999999999</v>
      </c>
      <c r="B85">
        <v>742.67700000000002</v>
      </c>
      <c r="C85">
        <v>0</v>
      </c>
      <c r="D85">
        <v>508.36500000000001</v>
      </c>
      <c r="E85">
        <v>742.67700000000002</v>
      </c>
      <c r="F85">
        <v>0</v>
      </c>
    </row>
    <row r="86" spans="1:6" x14ac:dyDescent="0.25">
      <c r="A86">
        <v>493.31200000000001</v>
      </c>
      <c r="B86">
        <v>733.28099999999995</v>
      </c>
      <c r="C86">
        <v>0</v>
      </c>
      <c r="D86">
        <v>506.68799999999999</v>
      </c>
      <c r="E86">
        <v>733.28099999999995</v>
      </c>
      <c r="F86">
        <v>0</v>
      </c>
    </row>
    <row r="87" spans="1:6" x14ac:dyDescent="0.25">
      <c r="A87">
        <v>495.07799999999997</v>
      </c>
      <c r="B87">
        <v>723.90099999999995</v>
      </c>
      <c r="C87">
        <v>0</v>
      </c>
      <c r="D87">
        <v>504.92200000000003</v>
      </c>
      <c r="E87">
        <v>723.90099999999995</v>
      </c>
      <c r="F87">
        <v>0</v>
      </c>
    </row>
    <row r="88" spans="1:6" x14ac:dyDescent="0.25">
      <c r="A88">
        <v>496.93400000000003</v>
      </c>
      <c r="B88">
        <v>714.53899999999999</v>
      </c>
      <c r="C88">
        <v>0</v>
      </c>
      <c r="D88">
        <v>503.06599999999997</v>
      </c>
      <c r="E88">
        <v>714.53899999999999</v>
      </c>
      <c r="F88">
        <v>0</v>
      </c>
    </row>
    <row r="89" spans="1:6" x14ac:dyDescent="0.25">
      <c r="A89">
        <v>498.87900000000002</v>
      </c>
      <c r="B89">
        <v>705.19399999999996</v>
      </c>
      <c r="C89">
        <v>0</v>
      </c>
      <c r="D89">
        <v>501.12099999999998</v>
      </c>
      <c r="E89">
        <v>705.19399999999996</v>
      </c>
      <c r="F89">
        <v>0</v>
      </c>
    </row>
    <row r="90" spans="1:6" x14ac:dyDescent="0.25">
      <c r="A90">
        <v>500.91300000000001</v>
      </c>
      <c r="B90">
        <v>695.86900000000003</v>
      </c>
      <c r="C90">
        <v>0</v>
      </c>
      <c r="D90">
        <v>499.08699999999999</v>
      </c>
      <c r="E90">
        <v>695.86900000000003</v>
      </c>
      <c r="F90">
        <v>0</v>
      </c>
    </row>
    <row r="91" spans="1:6" x14ac:dyDescent="0.25">
      <c r="A91">
        <v>503.036</v>
      </c>
      <c r="B91">
        <v>686.56299999999999</v>
      </c>
      <c r="C91">
        <v>0</v>
      </c>
      <c r="D91">
        <v>496.964</v>
      </c>
      <c r="E91">
        <v>686.56299999999999</v>
      </c>
      <c r="F91">
        <v>0</v>
      </c>
    </row>
    <row r="92" spans="1:6" x14ac:dyDescent="0.25">
      <c r="A92">
        <v>505.24700000000001</v>
      </c>
      <c r="B92">
        <v>677.27800000000002</v>
      </c>
      <c r="C92">
        <v>0</v>
      </c>
      <c r="D92">
        <v>494.75299999999999</v>
      </c>
      <c r="E92">
        <v>677.27800000000002</v>
      </c>
      <c r="F92">
        <v>0</v>
      </c>
    </row>
    <row r="93" spans="1:6" x14ac:dyDescent="0.25">
      <c r="A93">
        <v>507.548</v>
      </c>
      <c r="B93">
        <v>668.01499999999999</v>
      </c>
      <c r="C93">
        <v>0</v>
      </c>
      <c r="D93">
        <v>492.452</v>
      </c>
      <c r="E93">
        <v>668.01499999999999</v>
      </c>
      <c r="F93">
        <v>0</v>
      </c>
    </row>
    <row r="94" spans="1:6" x14ac:dyDescent="0.25">
      <c r="A94">
        <v>509.93599999999998</v>
      </c>
      <c r="B94">
        <v>658.774</v>
      </c>
      <c r="C94">
        <v>0</v>
      </c>
      <c r="D94">
        <v>490.06400000000002</v>
      </c>
      <c r="E94">
        <v>658.774</v>
      </c>
      <c r="F94">
        <v>0</v>
      </c>
    </row>
    <row r="95" spans="1:6" x14ac:dyDescent="0.25">
      <c r="A95">
        <v>512.41300000000001</v>
      </c>
      <c r="B95">
        <v>649.55600000000004</v>
      </c>
      <c r="C95">
        <v>0</v>
      </c>
      <c r="D95">
        <v>487.58699999999999</v>
      </c>
      <c r="E95">
        <v>649.55600000000004</v>
      </c>
      <c r="F95">
        <v>0</v>
      </c>
    </row>
    <row r="96" spans="1:6" x14ac:dyDescent="0.25">
      <c r="A96">
        <v>514.97699999999998</v>
      </c>
      <c r="B96">
        <v>640.36199999999997</v>
      </c>
      <c r="C96">
        <v>0</v>
      </c>
      <c r="D96">
        <v>485.02300000000002</v>
      </c>
      <c r="E96">
        <v>640.36199999999997</v>
      </c>
      <c r="F96">
        <v>0</v>
      </c>
    </row>
    <row r="97" spans="1:6" x14ac:dyDescent="0.25">
      <c r="A97">
        <v>517.62900000000002</v>
      </c>
      <c r="B97">
        <v>631.19299999999998</v>
      </c>
      <c r="C97">
        <v>0</v>
      </c>
      <c r="D97">
        <v>482.37099999999998</v>
      </c>
      <c r="E97">
        <v>631.19299999999998</v>
      </c>
      <c r="F97">
        <v>0</v>
      </c>
    </row>
    <row r="98" spans="1:6" x14ac:dyDescent="0.25">
      <c r="A98">
        <v>520.36900000000003</v>
      </c>
      <c r="B98">
        <v>622.04999999999995</v>
      </c>
      <c r="C98">
        <v>0</v>
      </c>
      <c r="D98">
        <v>479.63099999999997</v>
      </c>
      <c r="E98">
        <v>622.04999999999995</v>
      </c>
      <c r="F98">
        <v>0</v>
      </c>
    </row>
    <row r="99" spans="1:6" x14ac:dyDescent="0.25">
      <c r="A99">
        <v>523.19600000000003</v>
      </c>
      <c r="B99">
        <v>612.93399999999997</v>
      </c>
      <c r="C99">
        <v>0</v>
      </c>
      <c r="D99">
        <v>476.80399999999997</v>
      </c>
      <c r="E99">
        <v>612.93399999999997</v>
      </c>
      <c r="F99">
        <v>0</v>
      </c>
    </row>
    <row r="100" spans="1:6" x14ac:dyDescent="0.25">
      <c r="A100">
        <v>526.10900000000004</v>
      </c>
      <c r="B100">
        <v>603.84400000000005</v>
      </c>
      <c r="C100">
        <v>0</v>
      </c>
      <c r="D100">
        <v>473.89100000000002</v>
      </c>
      <c r="E100">
        <v>603.84400000000005</v>
      </c>
      <c r="F100">
        <v>0</v>
      </c>
    </row>
    <row r="101" spans="1:6" x14ac:dyDescent="0.25">
      <c r="A101">
        <v>529.10900000000004</v>
      </c>
      <c r="B101">
        <v>594.78300000000002</v>
      </c>
      <c r="C101">
        <v>0</v>
      </c>
      <c r="D101">
        <v>470.89100000000002</v>
      </c>
      <c r="E101">
        <v>594.78300000000002</v>
      </c>
      <c r="F101">
        <v>0</v>
      </c>
    </row>
    <row r="102" spans="1:6" x14ac:dyDescent="0.25">
      <c r="A102">
        <v>532.19600000000003</v>
      </c>
      <c r="B102">
        <v>585.75199999999995</v>
      </c>
      <c r="C102">
        <v>0</v>
      </c>
      <c r="D102">
        <v>467.80399999999997</v>
      </c>
      <c r="E102">
        <v>585.75199999999995</v>
      </c>
      <c r="F102">
        <v>0</v>
      </c>
    </row>
    <row r="103" spans="1:6" x14ac:dyDescent="0.25">
      <c r="A103">
        <v>535.36900000000003</v>
      </c>
      <c r="B103">
        <v>576.74900000000002</v>
      </c>
      <c r="C103">
        <v>0</v>
      </c>
      <c r="D103">
        <v>464.63099999999997</v>
      </c>
      <c r="E103">
        <v>576.74900000000002</v>
      </c>
      <c r="F103">
        <v>0</v>
      </c>
    </row>
    <row r="104" spans="1:6" x14ac:dyDescent="0.25">
      <c r="A104">
        <v>538.62699999999995</v>
      </c>
      <c r="B104">
        <v>567.77800000000002</v>
      </c>
      <c r="C104">
        <v>0</v>
      </c>
      <c r="D104">
        <v>461.37299999999999</v>
      </c>
      <c r="E104">
        <v>567.77800000000002</v>
      </c>
      <c r="F104">
        <v>0</v>
      </c>
    </row>
    <row r="105" spans="1:6" x14ac:dyDescent="0.25">
      <c r="A105">
        <v>541.971</v>
      </c>
      <c r="B105">
        <v>558.83799999999997</v>
      </c>
      <c r="C105">
        <v>0</v>
      </c>
      <c r="D105">
        <v>458.029</v>
      </c>
      <c r="E105">
        <v>558.83799999999997</v>
      </c>
      <c r="F105">
        <v>0</v>
      </c>
    </row>
    <row r="106" spans="1:6" x14ac:dyDescent="0.25">
      <c r="A106">
        <v>545.4</v>
      </c>
      <c r="B106">
        <v>549.93100000000004</v>
      </c>
      <c r="C106">
        <v>0</v>
      </c>
      <c r="D106">
        <v>454.6</v>
      </c>
      <c r="E106">
        <v>549.93100000000004</v>
      </c>
      <c r="F106">
        <v>0</v>
      </c>
    </row>
    <row r="107" spans="1:6" x14ac:dyDescent="0.25">
      <c r="A107">
        <v>548.91399999999999</v>
      </c>
      <c r="B107">
        <v>541.05600000000004</v>
      </c>
      <c r="C107">
        <v>0</v>
      </c>
      <c r="D107">
        <v>451.08600000000001</v>
      </c>
      <c r="E107">
        <v>541.05600000000004</v>
      </c>
      <c r="F107">
        <v>0</v>
      </c>
    </row>
    <row r="108" spans="1:6" x14ac:dyDescent="0.25">
      <c r="A108">
        <v>552.51199999999994</v>
      </c>
      <c r="B108">
        <v>532.21600000000001</v>
      </c>
      <c r="C108">
        <v>0</v>
      </c>
      <c r="D108">
        <v>447.488</v>
      </c>
      <c r="E108">
        <v>532.21600000000001</v>
      </c>
      <c r="F108">
        <v>0</v>
      </c>
    </row>
    <row r="109" spans="1:6" x14ac:dyDescent="0.25">
      <c r="A109">
        <v>556.19500000000005</v>
      </c>
      <c r="B109">
        <v>523.41</v>
      </c>
      <c r="C109">
        <v>0</v>
      </c>
      <c r="D109">
        <v>443.80500000000001</v>
      </c>
      <c r="E109">
        <v>523.41</v>
      </c>
      <c r="F109">
        <v>0</v>
      </c>
    </row>
    <row r="110" spans="1:6" x14ac:dyDescent="0.25">
      <c r="A110">
        <v>559.96100000000001</v>
      </c>
      <c r="B110">
        <v>514.64</v>
      </c>
      <c r="C110">
        <v>0</v>
      </c>
      <c r="D110">
        <v>440.03899999999999</v>
      </c>
      <c r="E110">
        <v>514.64</v>
      </c>
      <c r="F110">
        <v>0</v>
      </c>
    </row>
    <row r="111" spans="1:6" x14ac:dyDescent="0.25">
      <c r="A111">
        <v>563.81100000000004</v>
      </c>
      <c r="B111">
        <v>505.90600000000001</v>
      </c>
      <c r="C111">
        <v>0</v>
      </c>
      <c r="D111">
        <v>436.18900000000002</v>
      </c>
      <c r="E111">
        <v>505.90600000000001</v>
      </c>
      <c r="F111">
        <v>0</v>
      </c>
    </row>
    <row r="112" spans="1:6" x14ac:dyDescent="0.25">
      <c r="A112">
        <v>567.745</v>
      </c>
      <c r="B112">
        <v>497.21</v>
      </c>
      <c r="C112">
        <v>0</v>
      </c>
      <c r="D112">
        <v>432.255</v>
      </c>
      <c r="E112">
        <v>497.21</v>
      </c>
      <c r="F112">
        <v>0</v>
      </c>
    </row>
    <row r="113" spans="1:6" x14ac:dyDescent="0.25">
      <c r="A113">
        <v>571.76099999999997</v>
      </c>
      <c r="B113">
        <v>488.55099999999999</v>
      </c>
      <c r="C113">
        <v>0</v>
      </c>
      <c r="D113">
        <v>428.23899999999998</v>
      </c>
      <c r="E113">
        <v>488.55099999999999</v>
      </c>
      <c r="F113">
        <v>0</v>
      </c>
    </row>
    <row r="114" spans="1:6" x14ac:dyDescent="0.25">
      <c r="A114">
        <v>575.85900000000004</v>
      </c>
      <c r="B114">
        <v>479.93099999999998</v>
      </c>
      <c r="C114">
        <v>0</v>
      </c>
      <c r="D114">
        <v>424.14100000000002</v>
      </c>
      <c r="E114">
        <v>479.93099999999998</v>
      </c>
      <c r="F114">
        <v>0</v>
      </c>
    </row>
    <row r="115" spans="1:6" x14ac:dyDescent="0.25">
      <c r="A115">
        <v>580.04</v>
      </c>
      <c r="B115">
        <v>471.351</v>
      </c>
      <c r="C115">
        <v>0</v>
      </c>
      <c r="D115">
        <v>419.96</v>
      </c>
      <c r="E115">
        <v>471.351</v>
      </c>
      <c r="F115">
        <v>0</v>
      </c>
    </row>
    <row r="116" spans="1:6" x14ac:dyDescent="0.25">
      <c r="A116">
        <v>584.30200000000002</v>
      </c>
      <c r="B116">
        <v>462.81</v>
      </c>
      <c r="C116">
        <v>0</v>
      </c>
      <c r="D116">
        <v>415.69799999999998</v>
      </c>
      <c r="E116">
        <v>462.81</v>
      </c>
      <c r="F116">
        <v>0</v>
      </c>
    </row>
    <row r="117" spans="1:6" x14ac:dyDescent="0.25">
      <c r="A117">
        <v>588.64599999999996</v>
      </c>
      <c r="B117">
        <v>454.31099999999998</v>
      </c>
      <c r="C117">
        <v>0</v>
      </c>
      <c r="D117">
        <v>411.35399999999998</v>
      </c>
      <c r="E117">
        <v>454.31099999999998</v>
      </c>
      <c r="F117">
        <v>0</v>
      </c>
    </row>
    <row r="118" spans="1:6" x14ac:dyDescent="0.25">
      <c r="A118">
        <v>593.07000000000005</v>
      </c>
      <c r="B118">
        <v>445.85399999999998</v>
      </c>
      <c r="C118">
        <v>0</v>
      </c>
      <c r="D118">
        <v>406.93</v>
      </c>
      <c r="E118">
        <v>445.85399999999998</v>
      </c>
      <c r="F118">
        <v>0</v>
      </c>
    </row>
    <row r="119" spans="1:6" x14ac:dyDescent="0.25">
      <c r="A119">
        <v>597.57600000000002</v>
      </c>
      <c r="B119">
        <v>437.43900000000002</v>
      </c>
      <c r="C119">
        <v>0</v>
      </c>
      <c r="D119">
        <v>402.42399999999998</v>
      </c>
      <c r="E119">
        <v>437.43900000000002</v>
      </c>
      <c r="F119">
        <v>0</v>
      </c>
    </row>
    <row r="120" spans="1:6" x14ac:dyDescent="0.25">
      <c r="A120">
        <v>602.16099999999994</v>
      </c>
      <c r="B120">
        <v>429.06799999999998</v>
      </c>
      <c r="C120">
        <v>0</v>
      </c>
      <c r="D120">
        <v>397.839</v>
      </c>
      <c r="E120">
        <v>429.06799999999998</v>
      </c>
      <c r="F120">
        <v>0</v>
      </c>
    </row>
    <row r="121" spans="1:6" x14ac:dyDescent="0.25">
      <c r="A121">
        <v>606.82600000000002</v>
      </c>
      <c r="B121">
        <v>420.74099999999999</v>
      </c>
      <c r="C121">
        <v>0</v>
      </c>
      <c r="D121">
        <v>393.17399999999998</v>
      </c>
      <c r="E121">
        <v>420.74099999999999</v>
      </c>
      <c r="F121">
        <v>0</v>
      </c>
    </row>
    <row r="122" spans="1:6" x14ac:dyDescent="0.25">
      <c r="A122">
        <v>611.57000000000005</v>
      </c>
      <c r="B122">
        <v>412.459</v>
      </c>
      <c r="C122">
        <v>0</v>
      </c>
      <c r="D122">
        <v>388.43</v>
      </c>
      <c r="E122">
        <v>412.459</v>
      </c>
      <c r="F122">
        <v>0</v>
      </c>
    </row>
    <row r="123" spans="1:6" x14ac:dyDescent="0.25">
      <c r="A123">
        <v>616.39300000000003</v>
      </c>
      <c r="B123">
        <v>404.22199999999998</v>
      </c>
      <c r="C123">
        <v>0</v>
      </c>
      <c r="D123">
        <v>383.60700000000003</v>
      </c>
      <c r="E123">
        <v>404.22199999999998</v>
      </c>
      <c r="F123">
        <v>0</v>
      </c>
    </row>
    <row r="124" spans="1:6" x14ac:dyDescent="0.25">
      <c r="A124">
        <v>621.29399999999998</v>
      </c>
      <c r="B124">
        <v>396.03199999999998</v>
      </c>
      <c r="C124">
        <v>0</v>
      </c>
      <c r="D124">
        <v>378.70600000000002</v>
      </c>
      <c r="E124">
        <v>396.03199999999998</v>
      </c>
      <c r="F124">
        <v>0</v>
      </c>
    </row>
    <row r="125" spans="1:6" x14ac:dyDescent="0.25">
      <c r="A125">
        <v>626.274</v>
      </c>
      <c r="B125">
        <v>387.88900000000001</v>
      </c>
      <c r="C125">
        <v>0</v>
      </c>
      <c r="D125">
        <v>373.726</v>
      </c>
      <c r="E125">
        <v>387.88900000000001</v>
      </c>
      <c r="F125">
        <v>0</v>
      </c>
    </row>
    <row r="126" spans="1:6" x14ac:dyDescent="0.25">
      <c r="A126">
        <v>631.33000000000004</v>
      </c>
      <c r="B126">
        <v>379.79399999999998</v>
      </c>
      <c r="C126">
        <v>0</v>
      </c>
      <c r="D126">
        <v>368.67</v>
      </c>
      <c r="E126">
        <v>379.79399999999998</v>
      </c>
      <c r="F126">
        <v>0</v>
      </c>
    </row>
    <row r="127" spans="1:6" x14ac:dyDescent="0.25">
      <c r="A127">
        <v>636.46400000000006</v>
      </c>
      <c r="B127">
        <v>371.74799999999999</v>
      </c>
      <c r="C127">
        <v>0</v>
      </c>
      <c r="D127">
        <v>363.536</v>
      </c>
      <c r="E127">
        <v>371.74799999999999</v>
      </c>
      <c r="F127">
        <v>0</v>
      </c>
    </row>
    <row r="128" spans="1:6" x14ac:dyDescent="0.25">
      <c r="A128">
        <v>641.67499999999995</v>
      </c>
      <c r="B128">
        <v>363.75099999999998</v>
      </c>
      <c r="C128">
        <v>0</v>
      </c>
      <c r="D128">
        <v>358.32499999999999</v>
      </c>
      <c r="E128">
        <v>363.75099999999998</v>
      </c>
      <c r="F128">
        <v>0</v>
      </c>
    </row>
    <row r="129" spans="1:6" x14ac:dyDescent="0.25">
      <c r="A129">
        <v>646.96100000000001</v>
      </c>
      <c r="B129">
        <v>355.80399999999997</v>
      </c>
      <c r="C129">
        <v>0</v>
      </c>
      <c r="D129">
        <v>353.03899999999999</v>
      </c>
      <c r="E129">
        <v>355.80399999999997</v>
      </c>
      <c r="F129">
        <v>0</v>
      </c>
    </row>
    <row r="130" spans="1:6" x14ac:dyDescent="0.25">
      <c r="A130">
        <v>652.32299999999998</v>
      </c>
      <c r="B130">
        <v>347.90800000000002</v>
      </c>
      <c r="C130">
        <v>0</v>
      </c>
      <c r="D130">
        <v>347.67700000000002</v>
      </c>
      <c r="E130">
        <v>347.90800000000002</v>
      </c>
      <c r="F130">
        <v>0</v>
      </c>
    </row>
    <row r="131" spans="1:6" x14ac:dyDescent="0.25">
      <c r="A131">
        <v>657.76099999999997</v>
      </c>
      <c r="B131">
        <v>340.06299999999999</v>
      </c>
      <c r="C131">
        <v>0</v>
      </c>
      <c r="D131">
        <v>342.23899999999998</v>
      </c>
      <c r="E131">
        <v>340.06299999999999</v>
      </c>
      <c r="F131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A5FFE-349C-46FC-A1FA-F646A0117525}">
  <dimension ref="A1:F131"/>
  <sheetViews>
    <sheetView workbookViewId="0">
      <selection activeCell="D3" sqref="D3:F131"/>
    </sheetView>
  </sheetViews>
  <sheetFormatPr defaultRowHeight="15" x14ac:dyDescent="0.25"/>
  <sheetData>
    <row r="1" spans="1:6" x14ac:dyDescent="0.25">
      <c r="A1" t="s">
        <v>0</v>
      </c>
      <c r="D1" t="s">
        <v>4</v>
      </c>
    </row>
    <row r="2" spans="1:6" x14ac:dyDescent="0.25">
      <c r="A2" t="s">
        <v>1</v>
      </c>
      <c r="B2" t="s">
        <v>2</v>
      </c>
      <c r="C2" t="s">
        <v>3</v>
      </c>
      <c r="D2" t="s">
        <v>1</v>
      </c>
      <c r="E2" t="s">
        <v>2</v>
      </c>
      <c r="F2" t="s">
        <v>3</v>
      </c>
    </row>
    <row r="3" spans="1:6" x14ac:dyDescent="0.25">
      <c r="A3">
        <v>-19.1645</v>
      </c>
      <c r="B3">
        <v>1553.04</v>
      </c>
      <c r="C3">
        <v>0</v>
      </c>
      <c r="D3">
        <v>20.824000000000002</v>
      </c>
      <c r="E3">
        <v>1576.13</v>
      </c>
      <c r="F3">
        <v>0</v>
      </c>
    </row>
    <row r="4" spans="1:6" x14ac:dyDescent="0.25">
      <c r="A4">
        <v>-13.0341</v>
      </c>
      <c r="B4">
        <v>1542.43</v>
      </c>
      <c r="C4">
        <v>0</v>
      </c>
      <c r="D4">
        <v>26.954499999999999</v>
      </c>
      <c r="E4">
        <v>1565.51</v>
      </c>
      <c r="F4">
        <v>0</v>
      </c>
    </row>
    <row r="5" spans="1:6" x14ac:dyDescent="0.25">
      <c r="A5">
        <v>-6.9035799999999998</v>
      </c>
      <c r="B5">
        <v>1531.81</v>
      </c>
      <c r="C5">
        <v>0</v>
      </c>
      <c r="D5">
        <v>33.085000000000001</v>
      </c>
      <c r="E5">
        <v>1554.9</v>
      </c>
      <c r="F5">
        <v>0</v>
      </c>
    </row>
    <row r="6" spans="1:6" x14ac:dyDescent="0.25">
      <c r="A6">
        <v>-0.77310599999999996</v>
      </c>
      <c r="B6">
        <v>1521.19</v>
      </c>
      <c r="C6">
        <v>0</v>
      </c>
      <c r="D6">
        <v>39.215400000000002</v>
      </c>
      <c r="E6">
        <v>1544.28</v>
      </c>
      <c r="F6">
        <v>0</v>
      </c>
    </row>
    <row r="7" spans="1:6" x14ac:dyDescent="0.25">
      <c r="A7">
        <v>5.3573700000000004</v>
      </c>
      <c r="B7">
        <v>1510.57</v>
      </c>
      <c r="C7">
        <v>0</v>
      </c>
      <c r="D7">
        <v>45.3459</v>
      </c>
      <c r="E7">
        <v>1533.66</v>
      </c>
      <c r="F7">
        <v>0</v>
      </c>
    </row>
    <row r="8" spans="1:6" x14ac:dyDescent="0.25">
      <c r="A8">
        <v>11.4879</v>
      </c>
      <c r="B8">
        <v>1499.95</v>
      </c>
      <c r="C8">
        <v>0</v>
      </c>
      <c r="D8">
        <v>51.476399999999998</v>
      </c>
      <c r="E8">
        <v>1523.04</v>
      </c>
      <c r="F8">
        <v>0</v>
      </c>
    </row>
    <row r="9" spans="1:6" x14ac:dyDescent="0.25">
      <c r="A9">
        <v>17.618300000000001</v>
      </c>
      <c r="B9">
        <v>1489.33</v>
      </c>
      <c r="C9">
        <v>0</v>
      </c>
      <c r="D9">
        <v>57.606900000000003</v>
      </c>
      <c r="E9">
        <v>1512.42</v>
      </c>
      <c r="F9">
        <v>0</v>
      </c>
    </row>
    <row r="10" spans="1:6" x14ac:dyDescent="0.25">
      <c r="A10">
        <v>23.748799999999999</v>
      </c>
      <c r="B10">
        <v>1478.72</v>
      </c>
      <c r="C10">
        <v>0</v>
      </c>
      <c r="D10">
        <v>63.737299999999998</v>
      </c>
      <c r="E10">
        <v>1501.8</v>
      </c>
      <c r="F10">
        <v>0</v>
      </c>
    </row>
    <row r="11" spans="1:6" x14ac:dyDescent="0.25">
      <c r="A11">
        <v>29.879300000000001</v>
      </c>
      <c r="B11">
        <v>1468.1</v>
      </c>
      <c r="C11">
        <v>0</v>
      </c>
      <c r="D11">
        <v>69.867800000000003</v>
      </c>
      <c r="E11">
        <v>1491.19</v>
      </c>
      <c r="F11">
        <v>0</v>
      </c>
    </row>
    <row r="12" spans="1:6" x14ac:dyDescent="0.25">
      <c r="A12">
        <v>36.009799999999998</v>
      </c>
      <c r="B12">
        <v>1457.48</v>
      </c>
      <c r="C12">
        <v>0</v>
      </c>
      <c r="D12">
        <v>75.9983</v>
      </c>
      <c r="E12">
        <v>1480.57</v>
      </c>
      <c r="F12">
        <v>0</v>
      </c>
    </row>
    <row r="13" spans="1:6" x14ac:dyDescent="0.25">
      <c r="A13">
        <v>42.1402</v>
      </c>
      <c r="B13">
        <v>1446.86</v>
      </c>
      <c r="C13">
        <v>0</v>
      </c>
      <c r="D13">
        <v>82.128799999999998</v>
      </c>
      <c r="E13">
        <v>1469.95</v>
      </c>
      <c r="F13">
        <v>0</v>
      </c>
    </row>
    <row r="14" spans="1:6" x14ac:dyDescent="0.25">
      <c r="A14">
        <v>48.270699999999998</v>
      </c>
      <c r="B14">
        <v>1436.24</v>
      </c>
      <c r="C14">
        <v>0</v>
      </c>
      <c r="D14">
        <v>88.259299999999996</v>
      </c>
      <c r="E14">
        <v>1459.33</v>
      </c>
      <c r="F14">
        <v>0</v>
      </c>
    </row>
    <row r="15" spans="1:6" x14ac:dyDescent="0.25">
      <c r="A15">
        <v>54.401200000000003</v>
      </c>
      <c r="B15">
        <v>1425.62</v>
      </c>
      <c r="C15">
        <v>0</v>
      </c>
      <c r="D15">
        <v>94.389700000000005</v>
      </c>
      <c r="E15">
        <v>1448.71</v>
      </c>
      <c r="F15">
        <v>0</v>
      </c>
    </row>
    <row r="16" spans="1:6" x14ac:dyDescent="0.25">
      <c r="A16">
        <v>60.531700000000001</v>
      </c>
      <c r="B16">
        <v>1415.01</v>
      </c>
      <c r="C16">
        <v>0</v>
      </c>
      <c r="D16">
        <v>100.52</v>
      </c>
      <c r="E16">
        <v>1438.09</v>
      </c>
      <c r="F16">
        <v>0</v>
      </c>
    </row>
    <row r="17" spans="1:6" x14ac:dyDescent="0.25">
      <c r="A17">
        <v>66.662199999999999</v>
      </c>
      <c r="B17">
        <v>1404.39</v>
      </c>
      <c r="C17">
        <v>0</v>
      </c>
      <c r="D17">
        <v>106.651</v>
      </c>
      <c r="E17">
        <v>1427.48</v>
      </c>
      <c r="F17">
        <v>0</v>
      </c>
    </row>
    <row r="18" spans="1:6" x14ac:dyDescent="0.25">
      <c r="A18">
        <v>72.792599999999993</v>
      </c>
      <c r="B18">
        <v>1393.77</v>
      </c>
      <c r="C18">
        <v>0</v>
      </c>
      <c r="D18">
        <v>112.78100000000001</v>
      </c>
      <c r="E18">
        <v>1416.86</v>
      </c>
      <c r="F18">
        <v>0</v>
      </c>
    </row>
    <row r="19" spans="1:6" x14ac:dyDescent="0.25">
      <c r="A19">
        <v>78.923100000000005</v>
      </c>
      <c r="B19">
        <v>1383.15</v>
      </c>
      <c r="C19">
        <v>0</v>
      </c>
      <c r="D19">
        <v>118.91200000000001</v>
      </c>
      <c r="E19">
        <v>1406.24</v>
      </c>
      <c r="F19">
        <v>0</v>
      </c>
    </row>
    <row r="20" spans="1:6" x14ac:dyDescent="0.25">
      <c r="A20">
        <v>85.053600000000003</v>
      </c>
      <c r="B20">
        <v>1372.53</v>
      </c>
      <c r="C20">
        <v>0</v>
      </c>
      <c r="D20">
        <v>125.042</v>
      </c>
      <c r="E20">
        <v>1395.62</v>
      </c>
      <c r="F20">
        <v>0</v>
      </c>
    </row>
    <row r="21" spans="1:6" x14ac:dyDescent="0.25">
      <c r="A21">
        <v>91.184100000000001</v>
      </c>
      <c r="B21">
        <v>1361.92</v>
      </c>
      <c r="C21">
        <v>0</v>
      </c>
      <c r="D21">
        <v>131.173</v>
      </c>
      <c r="E21">
        <v>1385</v>
      </c>
      <c r="F21">
        <v>0</v>
      </c>
    </row>
    <row r="22" spans="1:6" x14ac:dyDescent="0.25">
      <c r="A22">
        <v>97.314499999999995</v>
      </c>
      <c r="B22">
        <v>1351.3</v>
      </c>
      <c r="C22">
        <v>0</v>
      </c>
      <c r="D22">
        <v>137.303</v>
      </c>
      <c r="E22">
        <v>1374.38</v>
      </c>
      <c r="F22">
        <v>0</v>
      </c>
    </row>
    <row r="23" spans="1:6" x14ac:dyDescent="0.25">
      <c r="A23">
        <v>103.44499999999999</v>
      </c>
      <c r="B23">
        <v>1340.68</v>
      </c>
      <c r="C23">
        <v>0</v>
      </c>
      <c r="D23">
        <v>143.434</v>
      </c>
      <c r="E23">
        <v>1363.77</v>
      </c>
      <c r="F23">
        <v>0</v>
      </c>
    </row>
    <row r="24" spans="1:6" x14ac:dyDescent="0.25">
      <c r="A24">
        <v>109.57599999999999</v>
      </c>
      <c r="B24">
        <v>1330.06</v>
      </c>
      <c r="C24">
        <v>0</v>
      </c>
      <c r="D24">
        <v>149.56399999999999</v>
      </c>
      <c r="E24">
        <v>1353.15</v>
      </c>
      <c r="F24">
        <v>0</v>
      </c>
    </row>
    <row r="25" spans="1:6" x14ac:dyDescent="0.25">
      <c r="A25">
        <v>115.706</v>
      </c>
      <c r="B25">
        <v>1319.44</v>
      </c>
      <c r="C25">
        <v>0</v>
      </c>
      <c r="D25">
        <v>155.69499999999999</v>
      </c>
      <c r="E25">
        <v>1342.53</v>
      </c>
      <c r="F25">
        <v>0</v>
      </c>
    </row>
    <row r="26" spans="1:6" x14ac:dyDescent="0.25">
      <c r="A26">
        <v>121.836</v>
      </c>
      <c r="B26">
        <v>1308.82</v>
      </c>
      <c r="C26">
        <v>0</v>
      </c>
      <c r="D26">
        <v>161.82499999999999</v>
      </c>
      <c r="E26">
        <v>1331.91</v>
      </c>
      <c r="F26">
        <v>0</v>
      </c>
    </row>
    <row r="27" spans="1:6" x14ac:dyDescent="0.25">
      <c r="A27">
        <v>127.967</v>
      </c>
      <c r="B27">
        <v>1298.21</v>
      </c>
      <c r="C27">
        <v>0</v>
      </c>
      <c r="D27">
        <v>167.95500000000001</v>
      </c>
      <c r="E27">
        <v>1321.29</v>
      </c>
      <c r="F27">
        <v>0</v>
      </c>
    </row>
    <row r="28" spans="1:6" x14ac:dyDescent="0.25">
      <c r="A28">
        <v>134.09700000000001</v>
      </c>
      <c r="B28">
        <v>1287.5899999999999</v>
      </c>
      <c r="C28">
        <v>0</v>
      </c>
      <c r="D28">
        <v>174.08600000000001</v>
      </c>
      <c r="E28">
        <v>1310.67</v>
      </c>
      <c r="F28">
        <v>0</v>
      </c>
    </row>
    <row r="29" spans="1:6" x14ac:dyDescent="0.25">
      <c r="A29">
        <v>140.22800000000001</v>
      </c>
      <c r="B29">
        <v>1276.97</v>
      </c>
      <c r="C29">
        <v>0</v>
      </c>
      <c r="D29">
        <v>180.21600000000001</v>
      </c>
      <c r="E29">
        <v>1300.06</v>
      </c>
      <c r="F29">
        <v>0</v>
      </c>
    </row>
    <row r="30" spans="1:6" x14ac:dyDescent="0.25">
      <c r="A30">
        <v>146.358</v>
      </c>
      <c r="B30">
        <v>1266.3499999999999</v>
      </c>
      <c r="C30">
        <v>0</v>
      </c>
      <c r="D30">
        <v>186.34700000000001</v>
      </c>
      <c r="E30">
        <v>1289.44</v>
      </c>
      <c r="F30">
        <v>0</v>
      </c>
    </row>
    <row r="31" spans="1:6" x14ac:dyDescent="0.25">
      <c r="A31">
        <v>152.489</v>
      </c>
      <c r="B31">
        <v>1255.73</v>
      </c>
      <c r="C31">
        <v>0</v>
      </c>
      <c r="D31">
        <v>192.477</v>
      </c>
      <c r="E31">
        <v>1278.82</v>
      </c>
      <c r="F31">
        <v>0</v>
      </c>
    </row>
    <row r="32" spans="1:6" x14ac:dyDescent="0.25">
      <c r="A32">
        <v>158.619</v>
      </c>
      <c r="B32">
        <v>1245.1099999999999</v>
      </c>
      <c r="C32">
        <v>0</v>
      </c>
      <c r="D32">
        <v>198.608</v>
      </c>
      <c r="E32">
        <v>1268.2</v>
      </c>
      <c r="F32">
        <v>0</v>
      </c>
    </row>
    <row r="33" spans="1:6" x14ac:dyDescent="0.25">
      <c r="A33">
        <v>164.75</v>
      </c>
      <c r="B33">
        <v>1234.5</v>
      </c>
      <c r="C33">
        <v>0</v>
      </c>
      <c r="D33">
        <v>204.738</v>
      </c>
      <c r="E33">
        <v>1257.58</v>
      </c>
      <c r="F33">
        <v>0</v>
      </c>
    </row>
    <row r="34" spans="1:6" x14ac:dyDescent="0.25">
      <c r="A34">
        <v>170.88</v>
      </c>
      <c r="B34">
        <v>1223.8800000000001</v>
      </c>
      <c r="C34">
        <v>0</v>
      </c>
      <c r="D34">
        <v>210.869</v>
      </c>
      <c r="E34">
        <v>1246.96</v>
      </c>
      <c r="F34">
        <v>0</v>
      </c>
    </row>
    <row r="35" spans="1:6" x14ac:dyDescent="0.25">
      <c r="A35">
        <v>177.011</v>
      </c>
      <c r="B35">
        <v>1213.26</v>
      </c>
      <c r="C35">
        <v>0</v>
      </c>
      <c r="D35">
        <v>216.999</v>
      </c>
      <c r="E35">
        <v>1236.3499999999999</v>
      </c>
      <c r="F35">
        <v>0</v>
      </c>
    </row>
    <row r="36" spans="1:6" x14ac:dyDescent="0.25">
      <c r="A36">
        <v>183.14099999999999</v>
      </c>
      <c r="B36">
        <v>1202.6400000000001</v>
      </c>
      <c r="C36">
        <v>0</v>
      </c>
      <c r="D36">
        <v>223.13</v>
      </c>
      <c r="E36">
        <v>1225.73</v>
      </c>
      <c r="F36">
        <v>0</v>
      </c>
    </row>
    <row r="37" spans="1:6" x14ac:dyDescent="0.25">
      <c r="A37">
        <v>189.27199999999999</v>
      </c>
      <c r="B37">
        <v>1192.02</v>
      </c>
      <c r="C37">
        <v>0</v>
      </c>
      <c r="D37">
        <v>229.26</v>
      </c>
      <c r="E37">
        <v>1215.1099999999999</v>
      </c>
      <c r="F37">
        <v>0</v>
      </c>
    </row>
    <row r="38" spans="1:6" x14ac:dyDescent="0.25">
      <c r="A38">
        <v>195.40199999999999</v>
      </c>
      <c r="B38">
        <v>1181.4000000000001</v>
      </c>
      <c r="C38">
        <v>0</v>
      </c>
      <c r="D38">
        <v>235.39099999999999</v>
      </c>
      <c r="E38">
        <v>1204.49</v>
      </c>
      <c r="F38">
        <v>0</v>
      </c>
    </row>
    <row r="39" spans="1:6" x14ac:dyDescent="0.25">
      <c r="A39">
        <v>201.53299999999999</v>
      </c>
      <c r="B39">
        <v>1170.79</v>
      </c>
      <c r="C39">
        <v>0</v>
      </c>
      <c r="D39">
        <v>241.52099999999999</v>
      </c>
      <c r="E39">
        <v>1193.8699999999999</v>
      </c>
      <c r="F39">
        <v>0</v>
      </c>
    </row>
    <row r="40" spans="1:6" x14ac:dyDescent="0.25">
      <c r="A40">
        <v>207.66300000000001</v>
      </c>
      <c r="B40">
        <v>1160.17</v>
      </c>
      <c r="C40">
        <v>0</v>
      </c>
      <c r="D40">
        <v>247.65199999999999</v>
      </c>
      <c r="E40">
        <v>1183.25</v>
      </c>
      <c r="F40">
        <v>0</v>
      </c>
    </row>
    <row r="41" spans="1:6" x14ac:dyDescent="0.25">
      <c r="A41">
        <v>213.79400000000001</v>
      </c>
      <c r="B41">
        <v>1149.55</v>
      </c>
      <c r="C41">
        <v>0</v>
      </c>
      <c r="D41">
        <v>253.78200000000001</v>
      </c>
      <c r="E41">
        <v>1172.6400000000001</v>
      </c>
      <c r="F41">
        <v>0</v>
      </c>
    </row>
    <row r="42" spans="1:6" x14ac:dyDescent="0.25">
      <c r="A42">
        <v>219.92400000000001</v>
      </c>
      <c r="B42">
        <v>1138.93</v>
      </c>
      <c r="C42">
        <v>0</v>
      </c>
      <c r="D42">
        <v>259.91300000000001</v>
      </c>
      <c r="E42">
        <v>1162.02</v>
      </c>
      <c r="F42">
        <v>0</v>
      </c>
    </row>
    <row r="43" spans="1:6" x14ac:dyDescent="0.25">
      <c r="A43">
        <v>226.05500000000001</v>
      </c>
      <c r="B43">
        <v>1128.31</v>
      </c>
      <c r="C43">
        <v>0</v>
      </c>
      <c r="D43">
        <v>266.04300000000001</v>
      </c>
      <c r="E43">
        <v>1151.4000000000001</v>
      </c>
      <c r="F43">
        <v>0</v>
      </c>
    </row>
    <row r="44" spans="1:6" x14ac:dyDescent="0.25">
      <c r="A44">
        <v>232.185</v>
      </c>
      <c r="B44">
        <v>1117.69</v>
      </c>
      <c r="C44">
        <v>0</v>
      </c>
      <c r="D44">
        <v>272.17399999999998</v>
      </c>
      <c r="E44">
        <v>1140.78</v>
      </c>
      <c r="F44">
        <v>0</v>
      </c>
    </row>
    <row r="45" spans="1:6" x14ac:dyDescent="0.25">
      <c r="A45">
        <v>238.316</v>
      </c>
      <c r="B45">
        <v>1107.08</v>
      </c>
      <c r="C45">
        <v>0</v>
      </c>
      <c r="D45">
        <v>278.30399999999997</v>
      </c>
      <c r="E45">
        <v>1130.1600000000001</v>
      </c>
      <c r="F45">
        <v>0</v>
      </c>
    </row>
    <row r="46" spans="1:6" x14ac:dyDescent="0.25">
      <c r="A46">
        <v>244.446</v>
      </c>
      <c r="B46">
        <v>1096.46</v>
      </c>
      <c r="C46">
        <v>0</v>
      </c>
      <c r="D46">
        <v>284.435</v>
      </c>
      <c r="E46">
        <v>1119.55</v>
      </c>
      <c r="F46">
        <v>0</v>
      </c>
    </row>
    <row r="47" spans="1:6" x14ac:dyDescent="0.25">
      <c r="A47">
        <v>250.577</v>
      </c>
      <c r="B47">
        <v>1085.8399999999999</v>
      </c>
      <c r="C47">
        <v>0</v>
      </c>
      <c r="D47">
        <v>290.565</v>
      </c>
      <c r="E47">
        <v>1108.93</v>
      </c>
      <c r="F47">
        <v>0</v>
      </c>
    </row>
    <row r="48" spans="1:6" x14ac:dyDescent="0.25">
      <c r="A48">
        <v>256.70699999999999</v>
      </c>
      <c r="B48">
        <v>1075.22</v>
      </c>
      <c r="C48">
        <v>0</v>
      </c>
      <c r="D48">
        <v>296.69600000000003</v>
      </c>
      <c r="E48">
        <v>1098.31</v>
      </c>
      <c r="F48">
        <v>0</v>
      </c>
    </row>
    <row r="49" spans="1:6" x14ac:dyDescent="0.25">
      <c r="A49">
        <v>262.83699999999999</v>
      </c>
      <c r="B49">
        <v>1064.5999999999999</v>
      </c>
      <c r="C49">
        <v>0</v>
      </c>
      <c r="D49">
        <v>302.82600000000002</v>
      </c>
      <c r="E49">
        <v>1087.69</v>
      </c>
      <c r="F49">
        <v>0</v>
      </c>
    </row>
    <row r="50" spans="1:6" x14ac:dyDescent="0.25">
      <c r="A50">
        <v>268.96800000000002</v>
      </c>
      <c r="B50">
        <v>1053.98</v>
      </c>
      <c r="C50">
        <v>0</v>
      </c>
      <c r="D50">
        <v>308.95600000000002</v>
      </c>
      <c r="E50">
        <v>1077.07</v>
      </c>
      <c r="F50">
        <v>0</v>
      </c>
    </row>
    <row r="51" spans="1:6" x14ac:dyDescent="0.25">
      <c r="A51">
        <v>275.09800000000001</v>
      </c>
      <c r="B51">
        <v>1043.3699999999999</v>
      </c>
      <c r="C51">
        <v>0</v>
      </c>
      <c r="D51">
        <v>315.08699999999999</v>
      </c>
      <c r="E51">
        <v>1066.45</v>
      </c>
      <c r="F51">
        <v>0</v>
      </c>
    </row>
    <row r="52" spans="1:6" x14ac:dyDescent="0.25">
      <c r="A52">
        <v>281.22899999999998</v>
      </c>
      <c r="B52">
        <v>1032.75</v>
      </c>
      <c r="C52">
        <v>0</v>
      </c>
      <c r="D52">
        <v>321.21699999999998</v>
      </c>
      <c r="E52">
        <v>1055.8399999999999</v>
      </c>
      <c r="F52">
        <v>0</v>
      </c>
    </row>
    <row r="53" spans="1:6" x14ac:dyDescent="0.25">
      <c r="A53">
        <v>287.35899999999998</v>
      </c>
      <c r="B53">
        <v>1022.13</v>
      </c>
      <c r="C53">
        <v>0</v>
      </c>
      <c r="D53">
        <v>327.34800000000001</v>
      </c>
      <c r="E53">
        <v>1045.22</v>
      </c>
      <c r="F53">
        <v>0</v>
      </c>
    </row>
    <row r="54" spans="1:6" x14ac:dyDescent="0.25">
      <c r="A54">
        <v>293.49</v>
      </c>
      <c r="B54">
        <v>1011.51</v>
      </c>
      <c r="C54">
        <v>0</v>
      </c>
      <c r="D54">
        <v>333.47800000000001</v>
      </c>
      <c r="E54">
        <v>1034.5999999999999</v>
      </c>
      <c r="F54">
        <v>0</v>
      </c>
    </row>
    <row r="55" spans="1:6" x14ac:dyDescent="0.25">
      <c r="A55">
        <v>299.62</v>
      </c>
      <c r="B55">
        <v>1000.89</v>
      </c>
      <c r="C55">
        <v>0</v>
      </c>
      <c r="D55">
        <v>339.60899999999998</v>
      </c>
      <c r="E55">
        <v>1023.98</v>
      </c>
      <c r="F55">
        <v>0</v>
      </c>
    </row>
    <row r="56" spans="1:6" x14ac:dyDescent="0.25">
      <c r="A56">
        <v>305.75099999999998</v>
      </c>
      <c r="B56">
        <v>990.27499999999998</v>
      </c>
      <c r="C56">
        <v>0</v>
      </c>
      <c r="D56">
        <v>345.73899999999998</v>
      </c>
      <c r="E56">
        <v>1013.36</v>
      </c>
      <c r="F56">
        <v>0</v>
      </c>
    </row>
    <row r="57" spans="1:6" x14ac:dyDescent="0.25">
      <c r="A57">
        <v>311.88099999999997</v>
      </c>
      <c r="B57">
        <v>979.65599999999995</v>
      </c>
      <c r="C57">
        <v>0</v>
      </c>
      <c r="D57">
        <v>351.87</v>
      </c>
      <c r="E57">
        <v>1002.74</v>
      </c>
      <c r="F57">
        <v>0</v>
      </c>
    </row>
    <row r="58" spans="1:6" x14ac:dyDescent="0.25">
      <c r="A58">
        <v>318.012</v>
      </c>
      <c r="B58">
        <v>969.03800000000001</v>
      </c>
      <c r="C58">
        <v>0</v>
      </c>
      <c r="D58">
        <v>358</v>
      </c>
      <c r="E58">
        <v>992.125</v>
      </c>
      <c r="F58">
        <v>0</v>
      </c>
    </row>
    <row r="59" spans="1:6" x14ac:dyDescent="0.25">
      <c r="A59">
        <v>324.142</v>
      </c>
      <c r="B59">
        <v>958.42</v>
      </c>
      <c r="C59">
        <v>0</v>
      </c>
      <c r="D59">
        <v>364.13099999999997</v>
      </c>
      <c r="E59">
        <v>981.50699999999995</v>
      </c>
      <c r="F59">
        <v>0</v>
      </c>
    </row>
    <row r="60" spans="1:6" x14ac:dyDescent="0.25">
      <c r="A60">
        <v>330.27300000000002</v>
      </c>
      <c r="B60">
        <v>947.80100000000004</v>
      </c>
      <c r="C60">
        <v>0</v>
      </c>
      <c r="D60">
        <v>370.26100000000002</v>
      </c>
      <c r="E60">
        <v>970.88900000000001</v>
      </c>
      <c r="F60">
        <v>0</v>
      </c>
    </row>
    <row r="61" spans="1:6" x14ac:dyDescent="0.25">
      <c r="A61">
        <v>336.40300000000002</v>
      </c>
      <c r="B61">
        <v>937.18299999999999</v>
      </c>
      <c r="C61">
        <v>0</v>
      </c>
      <c r="D61">
        <v>376.392</v>
      </c>
      <c r="E61">
        <v>960.27099999999996</v>
      </c>
      <c r="F61">
        <v>0</v>
      </c>
    </row>
    <row r="62" spans="1:6" x14ac:dyDescent="0.25">
      <c r="A62">
        <v>342.53399999999999</v>
      </c>
      <c r="B62">
        <v>926.56500000000005</v>
      </c>
      <c r="C62">
        <v>0</v>
      </c>
      <c r="D62">
        <v>382.52199999999999</v>
      </c>
      <c r="E62">
        <v>949.65200000000004</v>
      </c>
      <c r="F62">
        <v>0</v>
      </c>
    </row>
    <row r="63" spans="1:6" x14ac:dyDescent="0.25">
      <c r="A63">
        <v>348.66399999999999</v>
      </c>
      <c r="B63">
        <v>915.947</v>
      </c>
      <c r="C63">
        <v>0</v>
      </c>
      <c r="D63">
        <v>388.65300000000002</v>
      </c>
      <c r="E63">
        <v>939.03399999999999</v>
      </c>
      <c r="F63">
        <v>0</v>
      </c>
    </row>
    <row r="64" spans="1:6" x14ac:dyDescent="0.25">
      <c r="A64">
        <v>354.79500000000002</v>
      </c>
      <c r="B64">
        <v>905.32799999999997</v>
      </c>
      <c r="C64">
        <v>0</v>
      </c>
      <c r="D64">
        <v>394.78300000000002</v>
      </c>
      <c r="E64">
        <v>928.41600000000005</v>
      </c>
      <c r="F64">
        <v>0</v>
      </c>
    </row>
    <row r="65" spans="1:6" x14ac:dyDescent="0.25">
      <c r="A65">
        <v>360.92500000000001</v>
      </c>
      <c r="B65">
        <v>894.71</v>
      </c>
      <c r="C65">
        <v>0</v>
      </c>
      <c r="D65">
        <v>400.91399999999999</v>
      </c>
      <c r="E65">
        <v>917.79700000000003</v>
      </c>
      <c r="F65">
        <v>0</v>
      </c>
    </row>
    <row r="66" spans="1:6" x14ac:dyDescent="0.25">
      <c r="A66">
        <v>367.05599999999998</v>
      </c>
      <c r="B66">
        <v>884.09199999999998</v>
      </c>
      <c r="C66">
        <v>0</v>
      </c>
      <c r="D66">
        <v>407.04399999999998</v>
      </c>
      <c r="E66">
        <v>907.17899999999997</v>
      </c>
      <c r="F66">
        <v>0</v>
      </c>
    </row>
    <row r="67" spans="1:6" x14ac:dyDescent="0.25">
      <c r="A67">
        <v>373.18599999999998</v>
      </c>
      <c r="B67">
        <v>873.47299999999996</v>
      </c>
      <c r="C67">
        <v>0</v>
      </c>
      <c r="D67">
        <v>413.17500000000001</v>
      </c>
      <c r="E67">
        <v>896.56100000000004</v>
      </c>
      <c r="F67">
        <v>0</v>
      </c>
    </row>
    <row r="68" spans="1:6" x14ac:dyDescent="0.25">
      <c r="A68">
        <v>377.99799999999999</v>
      </c>
      <c r="B68">
        <v>865.23</v>
      </c>
      <c r="C68">
        <v>0</v>
      </c>
      <c r="D68">
        <v>417.90699999999998</v>
      </c>
      <c r="E68">
        <v>888.27200000000005</v>
      </c>
      <c r="F68">
        <v>0</v>
      </c>
    </row>
    <row r="69" spans="1:6" x14ac:dyDescent="0.25">
      <c r="A69">
        <v>382.88799999999998</v>
      </c>
      <c r="B69">
        <v>857.03300000000002</v>
      </c>
      <c r="C69">
        <v>0</v>
      </c>
      <c r="D69">
        <v>422.56099999999998</v>
      </c>
      <c r="E69">
        <v>879.93899999999996</v>
      </c>
      <c r="F69">
        <v>0</v>
      </c>
    </row>
    <row r="70" spans="1:6" x14ac:dyDescent="0.25">
      <c r="A70">
        <v>387.85599999999999</v>
      </c>
      <c r="B70">
        <v>848.88400000000001</v>
      </c>
      <c r="C70">
        <v>0</v>
      </c>
      <c r="D70">
        <v>427.13499999999999</v>
      </c>
      <c r="E70">
        <v>871.56100000000004</v>
      </c>
      <c r="F70">
        <v>0</v>
      </c>
    </row>
    <row r="71" spans="1:6" x14ac:dyDescent="0.25">
      <c r="A71">
        <v>392.90199999999999</v>
      </c>
      <c r="B71">
        <v>840.78200000000004</v>
      </c>
      <c r="C71">
        <v>0</v>
      </c>
      <c r="D71">
        <v>431.62799999999999</v>
      </c>
      <c r="E71">
        <v>863.14</v>
      </c>
      <c r="F71">
        <v>0</v>
      </c>
    </row>
    <row r="72" spans="1:6" x14ac:dyDescent="0.25">
      <c r="A72">
        <v>398.02499999999998</v>
      </c>
      <c r="B72">
        <v>832.72799999999995</v>
      </c>
      <c r="C72">
        <v>0</v>
      </c>
      <c r="D72">
        <v>436.041</v>
      </c>
      <c r="E72">
        <v>854.67700000000002</v>
      </c>
      <c r="F72">
        <v>0</v>
      </c>
    </row>
    <row r="73" spans="1:6" x14ac:dyDescent="0.25">
      <c r="A73">
        <v>403.22399999999999</v>
      </c>
      <c r="B73">
        <v>824.72400000000005</v>
      </c>
      <c r="C73">
        <v>0</v>
      </c>
      <c r="D73">
        <v>440.37400000000002</v>
      </c>
      <c r="E73">
        <v>846.17200000000003</v>
      </c>
      <c r="F73">
        <v>0</v>
      </c>
    </row>
    <row r="74" spans="1:6" x14ac:dyDescent="0.25">
      <c r="A74">
        <v>408.5</v>
      </c>
      <c r="B74">
        <v>816.77</v>
      </c>
      <c r="C74">
        <v>0</v>
      </c>
      <c r="D74">
        <v>444.62400000000002</v>
      </c>
      <c r="E74">
        <v>837.62599999999998</v>
      </c>
      <c r="F74">
        <v>0</v>
      </c>
    </row>
    <row r="75" spans="1:6" x14ac:dyDescent="0.25">
      <c r="A75">
        <v>413.85199999999998</v>
      </c>
      <c r="B75">
        <v>808.86599999999999</v>
      </c>
      <c r="C75">
        <v>0</v>
      </c>
      <c r="D75">
        <v>448.79300000000001</v>
      </c>
      <c r="E75">
        <v>829.04</v>
      </c>
      <c r="F75">
        <v>0</v>
      </c>
    </row>
    <row r="76" spans="1:6" x14ac:dyDescent="0.25">
      <c r="A76">
        <v>419.27800000000002</v>
      </c>
      <c r="B76">
        <v>801.01400000000001</v>
      </c>
      <c r="C76">
        <v>0</v>
      </c>
      <c r="D76">
        <v>452.88</v>
      </c>
      <c r="E76">
        <v>820.41399999999999</v>
      </c>
      <c r="F76">
        <v>0</v>
      </c>
    </row>
    <row r="77" spans="1:6" x14ac:dyDescent="0.25">
      <c r="A77">
        <v>424.779</v>
      </c>
      <c r="B77">
        <v>793.21500000000003</v>
      </c>
      <c r="C77">
        <v>0</v>
      </c>
      <c r="D77">
        <v>456.88400000000001</v>
      </c>
      <c r="E77">
        <v>811.75</v>
      </c>
      <c r="F77">
        <v>0</v>
      </c>
    </row>
    <row r="78" spans="1:6" x14ac:dyDescent="0.25">
      <c r="A78">
        <v>430.35500000000002</v>
      </c>
      <c r="B78">
        <v>785.46799999999996</v>
      </c>
      <c r="C78">
        <v>0</v>
      </c>
      <c r="D78">
        <v>460.80599999999998</v>
      </c>
      <c r="E78">
        <v>803.048</v>
      </c>
      <c r="F78">
        <v>0</v>
      </c>
    </row>
    <row r="79" spans="1:6" x14ac:dyDescent="0.25">
      <c r="A79">
        <v>436.00400000000002</v>
      </c>
      <c r="B79">
        <v>777.774</v>
      </c>
      <c r="C79">
        <v>0</v>
      </c>
      <c r="D79">
        <v>464.64400000000001</v>
      </c>
      <c r="E79">
        <v>794.30899999999997</v>
      </c>
      <c r="F79">
        <v>0</v>
      </c>
    </row>
    <row r="80" spans="1:6" x14ac:dyDescent="0.25">
      <c r="A80">
        <v>441.726</v>
      </c>
      <c r="B80">
        <v>770.13499999999999</v>
      </c>
      <c r="C80">
        <v>0</v>
      </c>
      <c r="D80">
        <v>468.39800000000002</v>
      </c>
      <c r="E80">
        <v>785.53399999999999</v>
      </c>
      <c r="F80">
        <v>0</v>
      </c>
    </row>
    <row r="81" spans="1:6" x14ac:dyDescent="0.25">
      <c r="A81">
        <v>447.52100000000002</v>
      </c>
      <c r="B81">
        <v>762.55100000000004</v>
      </c>
      <c r="C81">
        <v>0</v>
      </c>
      <c r="D81">
        <v>472.06900000000002</v>
      </c>
      <c r="E81">
        <v>776.72299999999996</v>
      </c>
      <c r="F81">
        <v>0</v>
      </c>
    </row>
    <row r="82" spans="1:6" x14ac:dyDescent="0.25">
      <c r="A82">
        <v>453.38799999999998</v>
      </c>
      <c r="B82">
        <v>755.02200000000005</v>
      </c>
      <c r="C82">
        <v>0</v>
      </c>
      <c r="D82">
        <v>475.65499999999997</v>
      </c>
      <c r="E82">
        <v>767.87800000000004</v>
      </c>
      <c r="F82">
        <v>0</v>
      </c>
    </row>
    <row r="83" spans="1:6" x14ac:dyDescent="0.25">
      <c r="A83">
        <v>459.327</v>
      </c>
      <c r="B83">
        <v>747.55</v>
      </c>
      <c r="C83">
        <v>0</v>
      </c>
      <c r="D83">
        <v>479.15699999999998</v>
      </c>
      <c r="E83">
        <v>758.99900000000002</v>
      </c>
      <c r="F83">
        <v>0</v>
      </c>
    </row>
    <row r="84" spans="1:6" x14ac:dyDescent="0.25">
      <c r="A84">
        <v>465.33699999999999</v>
      </c>
      <c r="B84">
        <v>740.13499999999999</v>
      </c>
      <c r="C84">
        <v>0</v>
      </c>
      <c r="D84">
        <v>482.57400000000001</v>
      </c>
      <c r="E84">
        <v>750.08699999999999</v>
      </c>
      <c r="F84">
        <v>0</v>
      </c>
    </row>
    <row r="85" spans="1:6" x14ac:dyDescent="0.25">
      <c r="A85">
        <v>471.41699999999997</v>
      </c>
      <c r="B85">
        <v>732.77700000000004</v>
      </c>
      <c r="C85">
        <v>0</v>
      </c>
      <c r="D85">
        <v>485.90600000000001</v>
      </c>
      <c r="E85">
        <v>741.14200000000005</v>
      </c>
      <c r="F85">
        <v>0</v>
      </c>
    </row>
    <row r="86" spans="1:6" x14ac:dyDescent="0.25">
      <c r="A86">
        <v>477.56700000000001</v>
      </c>
      <c r="B86">
        <v>725.47799999999995</v>
      </c>
      <c r="C86">
        <v>0</v>
      </c>
      <c r="D86">
        <v>489.15199999999999</v>
      </c>
      <c r="E86">
        <v>732.16600000000005</v>
      </c>
      <c r="F86">
        <v>0</v>
      </c>
    </row>
    <row r="87" spans="1:6" x14ac:dyDescent="0.25">
      <c r="A87">
        <v>483.78699999999998</v>
      </c>
      <c r="B87">
        <v>718.23800000000006</v>
      </c>
      <c r="C87">
        <v>0</v>
      </c>
      <c r="D87">
        <v>492.31200000000001</v>
      </c>
      <c r="E87">
        <v>723.16</v>
      </c>
      <c r="F87">
        <v>0</v>
      </c>
    </row>
    <row r="88" spans="1:6" x14ac:dyDescent="0.25">
      <c r="A88">
        <v>490.07499999999999</v>
      </c>
      <c r="B88">
        <v>711.05799999999999</v>
      </c>
      <c r="C88">
        <v>0</v>
      </c>
      <c r="D88">
        <v>495.38600000000002</v>
      </c>
      <c r="E88">
        <v>714.12400000000002</v>
      </c>
      <c r="F88">
        <v>0</v>
      </c>
    </row>
    <row r="89" spans="1:6" x14ac:dyDescent="0.25">
      <c r="A89">
        <v>496.43200000000002</v>
      </c>
      <c r="B89">
        <v>703.93799999999999</v>
      </c>
      <c r="C89">
        <v>0</v>
      </c>
      <c r="D89">
        <v>498.37400000000002</v>
      </c>
      <c r="E89">
        <v>705.05899999999997</v>
      </c>
      <c r="F89">
        <v>0</v>
      </c>
    </row>
    <row r="90" spans="1:6" x14ac:dyDescent="0.25">
      <c r="A90">
        <v>502.85599999999999</v>
      </c>
      <c r="B90">
        <v>696.87900000000002</v>
      </c>
      <c r="C90">
        <v>0</v>
      </c>
      <c r="D90">
        <v>501.27499999999998</v>
      </c>
      <c r="E90">
        <v>695.96600000000001</v>
      </c>
      <c r="F90">
        <v>0</v>
      </c>
    </row>
    <row r="91" spans="1:6" x14ac:dyDescent="0.25">
      <c r="A91">
        <v>509.34699999999998</v>
      </c>
      <c r="B91">
        <v>689.88099999999997</v>
      </c>
      <c r="C91">
        <v>0</v>
      </c>
      <c r="D91">
        <v>504.09</v>
      </c>
      <c r="E91">
        <v>686.84500000000003</v>
      </c>
      <c r="F91">
        <v>0</v>
      </c>
    </row>
    <row r="92" spans="1:6" x14ac:dyDescent="0.25">
      <c r="A92">
        <v>515.90499999999997</v>
      </c>
      <c r="B92">
        <v>682.94600000000003</v>
      </c>
      <c r="C92">
        <v>0</v>
      </c>
      <c r="D92">
        <v>506.81700000000001</v>
      </c>
      <c r="E92">
        <v>677.69899999999996</v>
      </c>
      <c r="F92">
        <v>0</v>
      </c>
    </row>
    <row r="93" spans="1:6" x14ac:dyDescent="0.25">
      <c r="A93">
        <v>522.529</v>
      </c>
      <c r="B93">
        <v>676.07399999999996</v>
      </c>
      <c r="C93">
        <v>0</v>
      </c>
      <c r="D93">
        <v>509.45600000000002</v>
      </c>
      <c r="E93">
        <v>668.52599999999995</v>
      </c>
      <c r="F93">
        <v>0</v>
      </c>
    </row>
    <row r="94" spans="1:6" x14ac:dyDescent="0.25">
      <c r="A94">
        <v>529.21799999999996</v>
      </c>
      <c r="B94">
        <v>669.26499999999999</v>
      </c>
      <c r="C94">
        <v>0</v>
      </c>
      <c r="D94">
        <v>512.00800000000004</v>
      </c>
      <c r="E94">
        <v>659.32899999999995</v>
      </c>
      <c r="F94">
        <v>0</v>
      </c>
    </row>
    <row r="95" spans="1:6" x14ac:dyDescent="0.25">
      <c r="A95">
        <v>535.97199999999998</v>
      </c>
      <c r="B95">
        <v>662.52</v>
      </c>
      <c r="C95">
        <v>0</v>
      </c>
      <c r="D95">
        <v>514.47199999999998</v>
      </c>
      <c r="E95">
        <v>650.10799999999995</v>
      </c>
      <c r="F95">
        <v>0</v>
      </c>
    </row>
    <row r="96" spans="1:6" x14ac:dyDescent="0.25">
      <c r="A96">
        <v>542.79</v>
      </c>
      <c r="B96">
        <v>655.84100000000001</v>
      </c>
      <c r="C96">
        <v>0</v>
      </c>
      <c r="D96">
        <v>516.84799999999996</v>
      </c>
      <c r="E96">
        <v>640.86300000000006</v>
      </c>
      <c r="F96">
        <v>0</v>
      </c>
    </row>
    <row r="97" spans="1:6" x14ac:dyDescent="0.25">
      <c r="A97">
        <v>549.67100000000005</v>
      </c>
      <c r="B97">
        <v>649.226</v>
      </c>
      <c r="C97">
        <v>0</v>
      </c>
      <c r="D97">
        <v>519.13599999999997</v>
      </c>
      <c r="E97">
        <v>631.59699999999998</v>
      </c>
      <c r="F97">
        <v>0</v>
      </c>
    </row>
    <row r="98" spans="1:6" x14ac:dyDescent="0.25">
      <c r="A98">
        <v>556.61500000000001</v>
      </c>
      <c r="B98">
        <v>642.678</v>
      </c>
      <c r="C98">
        <v>0</v>
      </c>
      <c r="D98">
        <v>521.33500000000004</v>
      </c>
      <c r="E98">
        <v>622.30899999999997</v>
      </c>
      <c r="F98">
        <v>0</v>
      </c>
    </row>
    <row r="99" spans="1:6" x14ac:dyDescent="0.25">
      <c r="A99">
        <v>563.62099999999998</v>
      </c>
      <c r="B99">
        <v>636.19600000000003</v>
      </c>
      <c r="C99">
        <v>0</v>
      </c>
      <c r="D99">
        <v>523.44500000000005</v>
      </c>
      <c r="E99">
        <v>613</v>
      </c>
      <c r="F99">
        <v>0</v>
      </c>
    </row>
    <row r="100" spans="1:6" x14ac:dyDescent="0.25">
      <c r="A100">
        <v>570.68899999999996</v>
      </c>
      <c r="B100">
        <v>629.78099999999995</v>
      </c>
      <c r="C100">
        <v>0</v>
      </c>
      <c r="D100">
        <v>525.46699999999998</v>
      </c>
      <c r="E100">
        <v>603.67200000000003</v>
      </c>
      <c r="F100">
        <v>0</v>
      </c>
    </row>
    <row r="101" spans="1:6" x14ac:dyDescent="0.25">
      <c r="A101">
        <v>577.81799999999998</v>
      </c>
      <c r="B101">
        <v>623.43399999999997</v>
      </c>
      <c r="C101">
        <v>0</v>
      </c>
      <c r="D101">
        <v>527.399</v>
      </c>
      <c r="E101">
        <v>594.32500000000005</v>
      </c>
      <c r="F101">
        <v>0</v>
      </c>
    </row>
    <row r="102" spans="1:6" x14ac:dyDescent="0.25">
      <c r="A102">
        <v>585.00699999999995</v>
      </c>
      <c r="B102">
        <v>617.15599999999995</v>
      </c>
      <c r="C102">
        <v>0</v>
      </c>
      <c r="D102">
        <v>529.24199999999996</v>
      </c>
      <c r="E102">
        <v>584.96</v>
      </c>
      <c r="F102">
        <v>0</v>
      </c>
    </row>
    <row r="103" spans="1:6" x14ac:dyDescent="0.25">
      <c r="A103">
        <v>592.255</v>
      </c>
      <c r="B103">
        <v>610.94600000000003</v>
      </c>
      <c r="C103">
        <v>0</v>
      </c>
      <c r="D103">
        <v>530.995</v>
      </c>
      <c r="E103">
        <v>575.57799999999997</v>
      </c>
      <c r="F103">
        <v>0</v>
      </c>
    </row>
    <row r="104" spans="1:6" x14ac:dyDescent="0.25">
      <c r="A104">
        <v>599.56299999999999</v>
      </c>
      <c r="B104">
        <v>604.80600000000004</v>
      </c>
      <c r="C104">
        <v>0</v>
      </c>
      <c r="D104">
        <v>532.65899999999999</v>
      </c>
      <c r="E104">
        <v>566.17899999999997</v>
      </c>
      <c r="F104">
        <v>0</v>
      </c>
    </row>
    <row r="105" spans="1:6" x14ac:dyDescent="0.25">
      <c r="A105">
        <v>606.92899999999997</v>
      </c>
      <c r="B105">
        <v>598.73599999999999</v>
      </c>
      <c r="C105">
        <v>0</v>
      </c>
      <c r="D105">
        <v>534.23299999999995</v>
      </c>
      <c r="E105">
        <v>556.76499999999999</v>
      </c>
      <c r="F105">
        <v>0</v>
      </c>
    </row>
    <row r="106" spans="1:6" x14ac:dyDescent="0.25">
      <c r="A106">
        <v>614.35199999999998</v>
      </c>
      <c r="B106">
        <v>592.73599999999999</v>
      </c>
      <c r="C106">
        <v>0</v>
      </c>
      <c r="D106">
        <v>535.71699999999998</v>
      </c>
      <c r="E106">
        <v>547.33600000000001</v>
      </c>
      <c r="F106">
        <v>0</v>
      </c>
    </row>
    <row r="107" spans="1:6" x14ac:dyDescent="0.25">
      <c r="A107">
        <v>621.83199999999999</v>
      </c>
      <c r="B107">
        <v>586.80799999999999</v>
      </c>
      <c r="C107">
        <v>0</v>
      </c>
      <c r="D107">
        <v>537.11099999999999</v>
      </c>
      <c r="E107">
        <v>537.89400000000001</v>
      </c>
      <c r="F107">
        <v>0</v>
      </c>
    </row>
    <row r="108" spans="1:6" x14ac:dyDescent="0.25">
      <c r="A108">
        <v>629.36900000000003</v>
      </c>
      <c r="B108">
        <v>580.95100000000002</v>
      </c>
      <c r="C108">
        <v>0</v>
      </c>
      <c r="D108">
        <v>538.41499999999996</v>
      </c>
      <c r="E108">
        <v>528.43899999999996</v>
      </c>
      <c r="F108">
        <v>0</v>
      </c>
    </row>
    <row r="109" spans="1:6" x14ac:dyDescent="0.25">
      <c r="A109">
        <v>636.96100000000001</v>
      </c>
      <c r="B109">
        <v>575.16600000000005</v>
      </c>
      <c r="C109">
        <v>0</v>
      </c>
      <c r="D109">
        <v>539.62900000000002</v>
      </c>
      <c r="E109">
        <v>518.971</v>
      </c>
      <c r="F109">
        <v>0</v>
      </c>
    </row>
    <row r="110" spans="1:6" x14ac:dyDescent="0.25">
      <c r="A110">
        <v>644.60799999999995</v>
      </c>
      <c r="B110">
        <v>569.45399999999995</v>
      </c>
      <c r="C110">
        <v>0</v>
      </c>
      <c r="D110">
        <v>540.75199999999995</v>
      </c>
      <c r="E110">
        <v>509.49299999999999</v>
      </c>
      <c r="F110">
        <v>0</v>
      </c>
    </row>
    <row r="111" spans="1:6" x14ac:dyDescent="0.25">
      <c r="A111">
        <v>652.30899999999997</v>
      </c>
      <c r="B111">
        <v>563.81600000000003</v>
      </c>
      <c r="C111">
        <v>0</v>
      </c>
      <c r="D111">
        <v>541.78499999999997</v>
      </c>
      <c r="E111">
        <v>500.00400000000002</v>
      </c>
      <c r="F111">
        <v>0</v>
      </c>
    </row>
    <row r="112" spans="1:6" x14ac:dyDescent="0.25">
      <c r="A112">
        <v>660.06399999999996</v>
      </c>
      <c r="B112">
        <v>558.25099999999998</v>
      </c>
      <c r="C112">
        <v>0</v>
      </c>
      <c r="D112">
        <v>542.72699999999998</v>
      </c>
      <c r="E112">
        <v>490.50599999999997</v>
      </c>
      <c r="F112">
        <v>0</v>
      </c>
    </row>
    <row r="113" spans="1:6" x14ac:dyDescent="0.25">
      <c r="A113">
        <v>667.87099999999998</v>
      </c>
      <c r="B113">
        <v>552.76</v>
      </c>
      <c r="C113">
        <v>0</v>
      </c>
      <c r="D113">
        <v>543.57799999999997</v>
      </c>
      <c r="E113">
        <v>481</v>
      </c>
      <c r="F113">
        <v>0</v>
      </c>
    </row>
    <row r="114" spans="1:6" x14ac:dyDescent="0.25">
      <c r="A114">
        <v>675.73</v>
      </c>
      <c r="B114">
        <v>547.34400000000005</v>
      </c>
      <c r="C114">
        <v>0</v>
      </c>
      <c r="D114">
        <v>544.33799999999997</v>
      </c>
      <c r="E114">
        <v>471.48500000000001</v>
      </c>
      <c r="F114">
        <v>0</v>
      </c>
    </row>
    <row r="115" spans="1:6" x14ac:dyDescent="0.25">
      <c r="A115">
        <v>683.64099999999996</v>
      </c>
      <c r="B115">
        <v>542.00400000000002</v>
      </c>
      <c r="C115">
        <v>0</v>
      </c>
      <c r="D115">
        <v>545.00800000000004</v>
      </c>
      <c r="E115">
        <v>461.964</v>
      </c>
      <c r="F115">
        <v>0</v>
      </c>
    </row>
    <row r="116" spans="1:6" x14ac:dyDescent="0.25">
      <c r="A116">
        <v>691.60299999999995</v>
      </c>
      <c r="B116">
        <v>536.73900000000003</v>
      </c>
      <c r="C116">
        <v>0</v>
      </c>
      <c r="D116">
        <v>545.58699999999999</v>
      </c>
      <c r="E116">
        <v>452.43700000000001</v>
      </c>
      <c r="F116">
        <v>0</v>
      </c>
    </row>
    <row r="117" spans="1:6" x14ac:dyDescent="0.25">
      <c r="A117">
        <v>699.61400000000003</v>
      </c>
      <c r="B117">
        <v>531.54999999999995</v>
      </c>
      <c r="C117">
        <v>0</v>
      </c>
      <c r="D117">
        <v>546.07500000000005</v>
      </c>
      <c r="E117">
        <v>442.904</v>
      </c>
      <c r="F117">
        <v>0</v>
      </c>
    </row>
    <row r="118" spans="1:6" x14ac:dyDescent="0.25">
      <c r="A118">
        <v>707.67399999999998</v>
      </c>
      <c r="B118">
        <v>526.43799999999999</v>
      </c>
      <c r="C118">
        <v>0</v>
      </c>
      <c r="D118">
        <v>546.47199999999998</v>
      </c>
      <c r="E118">
        <v>433.36799999999999</v>
      </c>
      <c r="F118">
        <v>0</v>
      </c>
    </row>
    <row r="119" spans="1:6" x14ac:dyDescent="0.25">
      <c r="A119">
        <v>715.78300000000002</v>
      </c>
      <c r="B119">
        <v>521.404</v>
      </c>
      <c r="C119">
        <v>0</v>
      </c>
      <c r="D119">
        <v>546.77700000000004</v>
      </c>
      <c r="E119">
        <v>423.82799999999997</v>
      </c>
      <c r="F119">
        <v>0</v>
      </c>
    </row>
    <row r="120" spans="1:6" x14ac:dyDescent="0.25">
      <c r="A120">
        <v>723.94</v>
      </c>
      <c r="B120">
        <v>516.447</v>
      </c>
      <c r="C120">
        <v>0</v>
      </c>
      <c r="D120">
        <v>546.99199999999996</v>
      </c>
      <c r="E120">
        <v>414.286</v>
      </c>
      <c r="F120">
        <v>0</v>
      </c>
    </row>
    <row r="121" spans="1:6" x14ac:dyDescent="0.25">
      <c r="A121">
        <v>732.14300000000003</v>
      </c>
      <c r="B121">
        <v>511.56799999999998</v>
      </c>
      <c r="C121">
        <v>0</v>
      </c>
      <c r="D121">
        <v>547.11599999999999</v>
      </c>
      <c r="E121">
        <v>404.74200000000002</v>
      </c>
      <c r="F121">
        <v>0</v>
      </c>
    </row>
    <row r="122" spans="1:6" x14ac:dyDescent="0.25">
      <c r="A122">
        <v>740.39300000000003</v>
      </c>
      <c r="B122">
        <v>506.767</v>
      </c>
      <c r="C122">
        <v>0</v>
      </c>
      <c r="D122">
        <v>547.14800000000002</v>
      </c>
      <c r="E122">
        <v>395.197</v>
      </c>
      <c r="F122">
        <v>0</v>
      </c>
    </row>
    <row r="123" spans="1:6" x14ac:dyDescent="0.25">
      <c r="A123">
        <v>748.68799999999999</v>
      </c>
      <c r="B123">
        <v>502.04500000000002</v>
      </c>
      <c r="C123">
        <v>0</v>
      </c>
      <c r="D123">
        <v>547.09</v>
      </c>
      <c r="E123">
        <v>385.65300000000002</v>
      </c>
      <c r="F123">
        <v>0</v>
      </c>
    </row>
    <row r="124" spans="1:6" x14ac:dyDescent="0.25">
      <c r="A124">
        <v>757.02800000000002</v>
      </c>
      <c r="B124">
        <v>497.40300000000002</v>
      </c>
      <c r="C124">
        <v>0</v>
      </c>
      <c r="D124">
        <v>546.94000000000005</v>
      </c>
      <c r="E124">
        <v>376.10899999999998</v>
      </c>
      <c r="F124">
        <v>0</v>
      </c>
    </row>
    <row r="125" spans="1:6" x14ac:dyDescent="0.25">
      <c r="A125">
        <v>765.41099999999994</v>
      </c>
      <c r="B125">
        <v>492.84100000000001</v>
      </c>
      <c r="C125">
        <v>0</v>
      </c>
      <c r="D125">
        <v>546.69899999999996</v>
      </c>
      <c r="E125">
        <v>366.56700000000001</v>
      </c>
      <c r="F125">
        <v>0</v>
      </c>
    </row>
    <row r="126" spans="1:6" x14ac:dyDescent="0.25">
      <c r="A126">
        <v>773.83799999999997</v>
      </c>
      <c r="B126">
        <v>488.35899999999998</v>
      </c>
      <c r="C126">
        <v>0</v>
      </c>
      <c r="D126">
        <v>546.36699999999996</v>
      </c>
      <c r="E126">
        <v>357.02800000000002</v>
      </c>
      <c r="F126">
        <v>0</v>
      </c>
    </row>
    <row r="127" spans="1:6" x14ac:dyDescent="0.25">
      <c r="A127">
        <v>782.30799999999999</v>
      </c>
      <c r="B127">
        <v>483.95699999999999</v>
      </c>
      <c r="C127">
        <v>0</v>
      </c>
      <c r="D127">
        <v>545.94500000000005</v>
      </c>
      <c r="E127">
        <v>347.49299999999999</v>
      </c>
      <c r="F127">
        <v>0</v>
      </c>
    </row>
    <row r="128" spans="1:6" x14ac:dyDescent="0.25">
      <c r="A128">
        <v>790.81899999999996</v>
      </c>
      <c r="B128">
        <v>479.637</v>
      </c>
      <c r="C128">
        <v>0</v>
      </c>
      <c r="D128">
        <v>545.43100000000004</v>
      </c>
      <c r="E128">
        <v>337.96199999999999</v>
      </c>
      <c r="F128">
        <v>0</v>
      </c>
    </row>
    <row r="129" spans="1:6" x14ac:dyDescent="0.25">
      <c r="A129">
        <v>799.37</v>
      </c>
      <c r="B129">
        <v>475.39800000000002</v>
      </c>
      <c r="C129">
        <v>0</v>
      </c>
      <c r="D129">
        <v>544.82600000000002</v>
      </c>
      <c r="E129">
        <v>328.43700000000001</v>
      </c>
      <c r="F129">
        <v>0</v>
      </c>
    </row>
    <row r="130" spans="1:6" x14ac:dyDescent="0.25">
      <c r="A130">
        <v>807.96199999999999</v>
      </c>
      <c r="B130">
        <v>471.24099999999999</v>
      </c>
      <c r="C130">
        <v>0</v>
      </c>
      <c r="D130">
        <v>544.13</v>
      </c>
      <c r="E130">
        <v>318.91699999999997</v>
      </c>
      <c r="F130">
        <v>0</v>
      </c>
    </row>
    <row r="131" spans="1:6" x14ac:dyDescent="0.25">
      <c r="A131">
        <v>816.59299999999996</v>
      </c>
      <c r="B131">
        <v>467.166</v>
      </c>
      <c r="C131">
        <v>0</v>
      </c>
      <c r="D131">
        <v>543.34400000000005</v>
      </c>
      <c r="E131">
        <v>309.40499999999997</v>
      </c>
      <c r="F13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Test1</vt:lpstr>
      <vt:lpstr>Test2</vt:lpstr>
      <vt:lpstr>Test3</vt:lpstr>
      <vt:lpstr>Test4</vt:lpstr>
      <vt:lpstr>Test5</vt:lpstr>
      <vt:lpstr>Test6</vt:lpstr>
      <vt:lpstr>Test7</vt:lpstr>
      <vt:lpstr>Test8</vt:lpstr>
    </vt:vector>
  </TitlesOfParts>
  <Company>Washington State Department of Transportation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Brice, Richard</dc:creator>
  <cp:lastModifiedBy>Brice, Richard</cp:lastModifiedBy>
  <dcterms:created xsi:type="dcterms:W3CDTF">2023-09-27T15:23:12Z</dcterms:created>
  <dcterms:modified xsi:type="dcterms:W3CDTF">2023-09-27T16:37:56Z</dcterms:modified>
</cp:coreProperties>
</file>