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fcAlignmentDriver\TestFiles\LargeSpirals\"/>
    </mc:Choice>
  </mc:AlternateContent>
  <xr:revisionPtr revIDLastSave="0" documentId="13_ncr:1_{BD8A6B7A-8D10-491F-9B47-F4219B17C8AC}" xr6:coauthVersionLast="47" xr6:coauthVersionMax="47" xr10:uidLastSave="{00000000-0000-0000-0000-000000000000}"/>
  <bookViews>
    <workbookView xWindow="28680" yWindow="-120" windowWidth="29040" windowHeight="16440" xr2:uid="{788B1F98-9C0E-4850-8966-66109C349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<sst xmlns="http://schemas.openxmlformats.org/spreadsheetml/2006/main" count="3" uniqueCount="3">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</sst>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Sheet1!$A$2:$A$258</c:f>
              <c:numCache>
                <c:formatCode>General</c:formatCode>
                <c:ptCount val="257"/>
                <c:pt idx="0">
                  <c:v>-120.434</c:v>
                </c:pt>
                <c:pt idx="1">
                  <c:v>-119.476</c:v>
                </c:pt>
                <c:pt idx="2">
                  <c:v>-118.467</c:v>
                </c:pt>
                <c:pt idx="3">
                  <c:v>-117.407</c:v>
                </c:pt>
                <c:pt idx="4">
                  <c:v>-116.29600000000001</c:v>
                </c:pt>
                <c:pt idx="5">
                  <c:v>-115.134</c:v>
                </c:pt>
                <c:pt idx="6">
                  <c:v>-113.922</c:v>
                </c:pt>
                <c:pt idx="7">
                  <c:v>-112.66</c:v>
                </c:pt>
                <c:pt idx="8">
                  <c:v>-111.34699999999999</c:v>
                </c:pt>
                <c:pt idx="9">
                  <c:v>-109.986</c:v>
                </c:pt>
                <c:pt idx="10">
                  <c:v>-108.574</c:v>
                </c:pt>
                <c:pt idx="11">
                  <c:v>-107.113</c:v>
                </c:pt>
                <c:pt idx="12">
                  <c:v>-105.604</c:v>
                </c:pt>
                <c:pt idx="13">
                  <c:v>-104.04600000000001</c:v>
                </c:pt>
                <c:pt idx="14">
                  <c:v>-102.43899999999999</c:v>
                </c:pt>
                <c:pt idx="15">
                  <c:v>-100.78400000000001</c:v>
                </c:pt>
                <c:pt idx="16">
                  <c:v>-99.081699999999998</c:v>
                </c:pt>
                <c:pt idx="17">
                  <c:v>-97.331800000000001</c:v>
                </c:pt>
                <c:pt idx="18">
                  <c:v>-95.534599999999998</c:v>
                </c:pt>
                <c:pt idx="19">
                  <c:v>-93.690700000000007</c:v>
                </c:pt>
                <c:pt idx="20">
                  <c:v>-91.800299999999993</c:v>
                </c:pt>
                <c:pt idx="21">
                  <c:v>-89.863799999999998</c:v>
                </c:pt>
                <c:pt idx="22">
                  <c:v>-87.881500000000003</c:v>
                </c:pt>
                <c:pt idx="23">
                  <c:v>-85.853800000000007</c:v>
                </c:pt>
                <c:pt idx="24">
                  <c:v>-83.781099999999995</c:v>
                </c:pt>
                <c:pt idx="25">
                  <c:v>-81.663700000000006</c:v>
                </c:pt>
                <c:pt idx="26">
                  <c:v>-79.501999999999995</c:v>
                </c:pt>
                <c:pt idx="27">
                  <c:v>-77.296499999999995</c:v>
                </c:pt>
                <c:pt idx="28">
                  <c:v>-75.047600000000003</c:v>
                </c:pt>
                <c:pt idx="29">
                  <c:v>-72.755600000000001</c:v>
                </c:pt>
                <c:pt idx="30">
                  <c:v>-70.420900000000003</c:v>
                </c:pt>
                <c:pt idx="31">
                  <c:v>-68.0441</c:v>
                </c:pt>
                <c:pt idx="32">
                  <c:v>-65.625500000000002</c:v>
                </c:pt>
                <c:pt idx="33">
                  <c:v>-63.165700000000001</c:v>
                </c:pt>
                <c:pt idx="34">
                  <c:v>-60.664900000000003</c:v>
                </c:pt>
                <c:pt idx="35">
                  <c:v>-58.123800000000003</c:v>
                </c:pt>
                <c:pt idx="36">
                  <c:v>-55.542700000000004</c:v>
                </c:pt>
                <c:pt idx="37">
                  <c:v>-52.922199999999997</c:v>
                </c:pt>
                <c:pt idx="38">
                  <c:v>-50.262700000000002</c:v>
                </c:pt>
                <c:pt idx="39">
                  <c:v>-47.564799999999998</c:v>
                </c:pt>
                <c:pt idx="40">
                  <c:v>-44.828800000000001</c:v>
                </c:pt>
                <c:pt idx="41">
                  <c:v>-42.055399999999999</c:v>
                </c:pt>
                <c:pt idx="42">
                  <c:v>-39.244999999999997</c:v>
                </c:pt>
                <c:pt idx="43">
                  <c:v>-36.398200000000003</c:v>
                </c:pt>
                <c:pt idx="44">
                  <c:v>-33.5154</c:v>
                </c:pt>
                <c:pt idx="45">
                  <c:v>-30.597200000000001</c:v>
                </c:pt>
                <c:pt idx="46">
                  <c:v>-27.644200000000001</c:v>
                </c:pt>
                <c:pt idx="47">
                  <c:v>-24.6568</c:v>
                </c:pt>
                <c:pt idx="48">
                  <c:v>-21.6357</c:v>
                </c:pt>
                <c:pt idx="49">
                  <c:v>-18.581299999999999</c:v>
                </c:pt>
                <c:pt idx="50">
                  <c:v>-15.494300000000001</c:v>
                </c:pt>
                <c:pt idx="51">
                  <c:v>-12.375299999999999</c:v>
                </c:pt>
                <c:pt idx="52">
                  <c:v>-9.2247000000000003</c:v>
                </c:pt>
                <c:pt idx="53">
                  <c:v>-6.0431999999999997</c:v>
                </c:pt>
                <c:pt idx="54">
                  <c:v>-2.83135</c:v>
                </c:pt>
                <c:pt idx="55">
                  <c:v>0.410248</c:v>
                </c:pt>
                <c:pt idx="56">
                  <c:v>3.681</c:v>
                </c:pt>
                <c:pt idx="57">
                  <c:v>6.9803100000000002</c:v>
                </c:pt>
                <c:pt idx="58">
                  <c:v>10.307600000000001</c:v>
                </c:pt>
                <c:pt idx="59">
                  <c:v>13.662100000000001</c:v>
                </c:pt>
                <c:pt idx="60">
                  <c:v>17.043399999999998</c:v>
                </c:pt>
                <c:pt idx="61">
                  <c:v>20.450800000000001</c:v>
                </c:pt>
                <c:pt idx="62">
                  <c:v>23.883700000000001</c:v>
                </c:pt>
                <c:pt idx="63">
                  <c:v>27.3414</c:v>
                </c:pt>
                <c:pt idx="64">
                  <c:v>30.8233</c:v>
                </c:pt>
                <c:pt idx="65">
                  <c:v>40.233800000000002</c:v>
                </c:pt>
                <c:pt idx="66">
                  <c:v>49.797699999999999</c:v>
                </c:pt>
                <c:pt idx="67">
                  <c:v>59.500799999999998</c:v>
                </c:pt>
                <c:pt idx="68">
                  <c:v>69.329099999999997</c:v>
                </c:pt>
                <c:pt idx="69">
                  <c:v>79.269099999999995</c:v>
                </c:pt>
                <c:pt idx="70">
                  <c:v>89.307699999999997</c:v>
                </c:pt>
                <c:pt idx="71">
                  <c:v>99.432400000000001</c:v>
                </c:pt>
                <c:pt idx="72">
                  <c:v>109.631</c:v>
                </c:pt>
                <c:pt idx="73">
                  <c:v>119.892</c:v>
                </c:pt>
                <c:pt idx="74">
                  <c:v>130.20400000000001</c:v>
                </c:pt>
                <c:pt idx="75">
                  <c:v>140.55600000000001</c:v>
                </c:pt>
                <c:pt idx="76">
                  <c:v>150.93899999999999</c:v>
                </c:pt>
                <c:pt idx="77">
                  <c:v>161.34299999999999</c:v>
                </c:pt>
                <c:pt idx="78">
                  <c:v>171.75800000000001</c:v>
                </c:pt>
                <c:pt idx="79">
                  <c:v>182.17500000000001</c:v>
                </c:pt>
                <c:pt idx="80">
                  <c:v>192.58799999999999</c:v>
                </c:pt>
                <c:pt idx="81">
                  <c:v>202.988</c:v>
                </c:pt>
                <c:pt idx="82">
                  <c:v>213.36699999999999</c:v>
                </c:pt>
                <c:pt idx="83">
                  <c:v>223.72</c:v>
                </c:pt>
                <c:pt idx="84">
                  <c:v>234.03899999999999</c:v>
                </c:pt>
                <c:pt idx="85">
                  <c:v>244.32</c:v>
                </c:pt>
                <c:pt idx="86">
                  <c:v>254.55699999999999</c:v>
                </c:pt>
                <c:pt idx="87">
                  <c:v>264.745</c:v>
                </c:pt>
                <c:pt idx="88">
                  <c:v>274.88</c:v>
                </c:pt>
                <c:pt idx="89">
                  <c:v>284.95699999999999</c:v>
                </c:pt>
                <c:pt idx="90">
                  <c:v>294.97399999999999</c:v>
                </c:pt>
                <c:pt idx="91">
                  <c:v>304.92599999999999</c:v>
                </c:pt>
                <c:pt idx="92">
                  <c:v>314.81299999999999</c:v>
                </c:pt>
                <c:pt idx="93">
                  <c:v>324.63</c:v>
                </c:pt>
                <c:pt idx="94">
                  <c:v>334.37599999999998</c:v>
                </c:pt>
                <c:pt idx="95">
                  <c:v>344.04899999999998</c:v>
                </c:pt>
                <c:pt idx="96">
                  <c:v>353.649</c:v>
                </c:pt>
                <c:pt idx="97">
                  <c:v>363.173</c:v>
                </c:pt>
                <c:pt idx="98">
                  <c:v>372.62200000000001</c:v>
                </c:pt>
                <c:pt idx="99">
                  <c:v>381.99599999999998</c:v>
                </c:pt>
                <c:pt idx="100">
                  <c:v>391.29300000000001</c:v>
                </c:pt>
                <c:pt idx="101">
                  <c:v>400.51499999999999</c:v>
                </c:pt>
                <c:pt idx="102">
                  <c:v>409.661</c:v>
                </c:pt>
                <c:pt idx="103">
                  <c:v>418.733</c:v>
                </c:pt>
                <c:pt idx="104">
                  <c:v>427.73200000000003</c:v>
                </c:pt>
                <c:pt idx="105">
                  <c:v>436.65800000000002</c:v>
                </c:pt>
                <c:pt idx="106">
                  <c:v>445.51400000000001</c:v>
                </c:pt>
                <c:pt idx="107">
                  <c:v>454.30099999999999</c:v>
                </c:pt>
                <c:pt idx="108">
                  <c:v>463.02100000000002</c:v>
                </c:pt>
                <c:pt idx="109">
                  <c:v>471.67599999999999</c:v>
                </c:pt>
                <c:pt idx="110">
                  <c:v>480.267</c:v>
                </c:pt>
                <c:pt idx="111">
                  <c:v>488.79899999999998</c:v>
                </c:pt>
                <c:pt idx="112">
                  <c:v>497.27199999999999</c:v>
                </c:pt>
                <c:pt idx="113">
                  <c:v>505.69</c:v>
                </c:pt>
                <c:pt idx="114">
                  <c:v>514.05600000000004</c:v>
                </c:pt>
                <c:pt idx="115">
                  <c:v>522.37199999999996</c:v>
                </c:pt>
                <c:pt idx="116">
                  <c:v>530.64200000000005</c:v>
                </c:pt>
                <c:pt idx="117">
                  <c:v>538.86800000000005</c:v>
                </c:pt>
                <c:pt idx="118">
                  <c:v>547.05499999999995</c:v>
                </c:pt>
                <c:pt idx="119">
                  <c:v>555.20500000000004</c:v>
                </c:pt>
                <c:pt idx="120">
                  <c:v>563.322</c:v>
                </c:pt>
                <c:pt idx="121">
                  <c:v>571.40899999999999</c:v>
                </c:pt>
                <c:pt idx="122">
                  <c:v>579.47</c:v>
                </c:pt>
                <c:pt idx="123">
                  <c:v>587.50900000000001</c:v>
                </c:pt>
                <c:pt idx="124">
                  <c:v>595.529</c:v>
                </c:pt>
                <c:pt idx="125">
                  <c:v>603.53300000000002</c:v>
                </c:pt>
                <c:pt idx="126">
                  <c:v>611.52700000000004</c:v>
                </c:pt>
                <c:pt idx="127">
                  <c:v>619.51300000000003</c:v>
                </c:pt>
                <c:pt idx="128">
                  <c:v>627.495</c:v>
                </c:pt>
                <c:pt idx="129">
                  <c:v>635.48699999999997</c:v>
                </c:pt>
                <c:pt idx="130">
                  <c:v>643.48199999999997</c:v>
                </c:pt>
                <c:pt idx="131">
                  <c:v>651.48500000000001</c:v>
                </c:pt>
                <c:pt idx="132">
                  <c:v>659.5</c:v>
                </c:pt>
                <c:pt idx="133">
                  <c:v>667.529</c:v>
                </c:pt>
                <c:pt idx="134">
                  <c:v>675.57799999999997</c:v>
                </c:pt>
                <c:pt idx="135">
                  <c:v>683.649</c:v>
                </c:pt>
                <c:pt idx="136">
                  <c:v>691.74599999999998</c:v>
                </c:pt>
                <c:pt idx="137">
                  <c:v>699.87300000000005</c:v>
                </c:pt>
                <c:pt idx="138">
                  <c:v>708.03300000000002</c:v>
                </c:pt>
                <c:pt idx="139">
                  <c:v>716.23</c:v>
                </c:pt>
                <c:pt idx="140">
                  <c:v>724.46799999999996</c:v>
                </c:pt>
                <c:pt idx="141">
                  <c:v>732.74800000000005</c:v>
                </c:pt>
                <c:pt idx="142">
                  <c:v>741.07500000000005</c:v>
                </c:pt>
                <c:pt idx="143">
                  <c:v>749.452</c:v>
                </c:pt>
                <c:pt idx="144">
                  <c:v>757.88099999999997</c:v>
                </c:pt>
                <c:pt idx="145">
                  <c:v>766.36599999999999</c:v>
                </c:pt>
                <c:pt idx="146">
                  <c:v>774.90899999999999</c:v>
                </c:pt>
                <c:pt idx="147">
                  <c:v>783.51199999999994</c:v>
                </c:pt>
                <c:pt idx="148">
                  <c:v>792.17899999999997</c:v>
                </c:pt>
                <c:pt idx="149">
                  <c:v>800.91099999999994</c:v>
                </c:pt>
                <c:pt idx="150">
                  <c:v>809.71</c:v>
                </c:pt>
                <c:pt idx="151">
                  <c:v>818.57799999999997</c:v>
                </c:pt>
                <c:pt idx="152">
                  <c:v>827.51800000000003</c:v>
                </c:pt>
                <c:pt idx="153">
                  <c:v>836.529</c:v>
                </c:pt>
                <c:pt idx="154">
                  <c:v>845.61500000000001</c:v>
                </c:pt>
                <c:pt idx="155">
                  <c:v>854.77499999999998</c:v>
                </c:pt>
                <c:pt idx="156">
                  <c:v>864.01</c:v>
                </c:pt>
                <c:pt idx="157">
                  <c:v>873.32100000000003</c:v>
                </c:pt>
                <c:pt idx="158">
                  <c:v>882.70799999999997</c:v>
                </c:pt>
                <c:pt idx="159">
                  <c:v>892.17200000000003</c:v>
                </c:pt>
                <c:pt idx="160">
                  <c:v>901.71100000000001</c:v>
                </c:pt>
                <c:pt idx="161">
                  <c:v>911.32500000000005</c:v>
                </c:pt>
                <c:pt idx="162">
                  <c:v>921.01300000000003</c:v>
                </c:pt>
                <c:pt idx="163">
                  <c:v>930.774</c:v>
                </c:pt>
                <c:pt idx="164">
                  <c:v>940.60599999999999</c:v>
                </c:pt>
                <c:pt idx="165">
                  <c:v>950.50699999999995</c:v>
                </c:pt>
                <c:pt idx="166">
                  <c:v>960.47500000000002</c:v>
                </c:pt>
                <c:pt idx="167">
                  <c:v>970.50599999999997</c:v>
                </c:pt>
                <c:pt idx="168">
                  <c:v>980.59900000000005</c:v>
                </c:pt>
                <c:pt idx="169">
                  <c:v>990.74800000000005</c:v>
                </c:pt>
                <c:pt idx="170">
                  <c:v>1000.95</c:v>
                </c:pt>
                <c:pt idx="171">
                  <c:v>1011.2</c:v>
                </c:pt>
                <c:pt idx="172">
                  <c:v>1021.5</c:v>
                </c:pt>
                <c:pt idx="173">
                  <c:v>1031.83</c:v>
                </c:pt>
                <c:pt idx="174">
                  <c:v>1042.2</c:v>
                </c:pt>
                <c:pt idx="175">
                  <c:v>1052.5899999999999</c:v>
                </c:pt>
                <c:pt idx="176">
                  <c:v>1063.01</c:v>
                </c:pt>
                <c:pt idx="177">
                  <c:v>1073.43</c:v>
                </c:pt>
                <c:pt idx="178">
                  <c:v>1083.8599999999999</c:v>
                </c:pt>
                <c:pt idx="179">
                  <c:v>1094.29</c:v>
                </c:pt>
                <c:pt idx="180">
                  <c:v>1104.7</c:v>
                </c:pt>
                <c:pt idx="181">
                  <c:v>1115.0999999999999</c:v>
                </c:pt>
                <c:pt idx="182">
                  <c:v>1125.46</c:v>
                </c:pt>
                <c:pt idx="183">
                  <c:v>1135.78</c:v>
                </c:pt>
                <c:pt idx="184">
                  <c:v>1146.05</c:v>
                </c:pt>
                <c:pt idx="185">
                  <c:v>1156.26</c:v>
                </c:pt>
                <c:pt idx="186">
                  <c:v>1166.3900000000001</c:v>
                </c:pt>
                <c:pt idx="187">
                  <c:v>1176.43</c:v>
                </c:pt>
                <c:pt idx="188">
                  <c:v>1186.3800000000001</c:v>
                </c:pt>
                <c:pt idx="189">
                  <c:v>1196.21</c:v>
                </c:pt>
                <c:pt idx="190">
                  <c:v>1205.9100000000001</c:v>
                </c:pt>
                <c:pt idx="191">
                  <c:v>1215.48</c:v>
                </c:pt>
                <c:pt idx="192">
                  <c:v>1224.8900000000001</c:v>
                </c:pt>
                <c:pt idx="193">
                  <c:v>1231.81</c:v>
                </c:pt>
                <c:pt idx="194">
                  <c:v>1238.6400000000001</c:v>
                </c:pt>
                <c:pt idx="195">
                  <c:v>1245.3599999999999</c:v>
                </c:pt>
                <c:pt idx="196">
                  <c:v>1251.97</c:v>
                </c:pt>
                <c:pt idx="197">
                  <c:v>1258.47</c:v>
                </c:pt>
                <c:pt idx="198">
                  <c:v>1264.8499999999999</c:v>
                </c:pt>
                <c:pt idx="199">
                  <c:v>1271.0999999999999</c:v>
                </c:pt>
                <c:pt idx="200">
                  <c:v>1277.22</c:v>
                </c:pt>
                <c:pt idx="201">
                  <c:v>1283.22</c:v>
                </c:pt>
                <c:pt idx="202">
                  <c:v>1289.07</c:v>
                </c:pt>
                <c:pt idx="203">
                  <c:v>1294.78</c:v>
                </c:pt>
                <c:pt idx="204">
                  <c:v>1300.3399999999999</c:v>
                </c:pt>
                <c:pt idx="205">
                  <c:v>1305.76</c:v>
                </c:pt>
                <c:pt idx="206">
                  <c:v>1311.02</c:v>
                </c:pt>
                <c:pt idx="207">
                  <c:v>1316.12</c:v>
                </c:pt>
                <c:pt idx="208">
                  <c:v>1321.06</c:v>
                </c:pt>
                <c:pt idx="209">
                  <c:v>1325.83</c:v>
                </c:pt>
                <c:pt idx="210">
                  <c:v>1330.44</c:v>
                </c:pt>
                <c:pt idx="211">
                  <c:v>1334.87</c:v>
                </c:pt>
                <c:pt idx="212">
                  <c:v>1339.13</c:v>
                </c:pt>
                <c:pt idx="213">
                  <c:v>1343.2</c:v>
                </c:pt>
                <c:pt idx="214">
                  <c:v>1347.1</c:v>
                </c:pt>
                <c:pt idx="215">
                  <c:v>1350.81</c:v>
                </c:pt>
                <c:pt idx="216">
                  <c:v>1354.33</c:v>
                </c:pt>
                <c:pt idx="217">
                  <c:v>1357.66</c:v>
                </c:pt>
                <c:pt idx="218">
                  <c:v>1360.8</c:v>
                </c:pt>
                <c:pt idx="219">
                  <c:v>1363.75</c:v>
                </c:pt>
                <c:pt idx="220">
                  <c:v>1366.5</c:v>
                </c:pt>
                <c:pt idx="221">
                  <c:v>1369.04</c:v>
                </c:pt>
                <c:pt idx="222">
                  <c:v>1371.39</c:v>
                </c:pt>
                <c:pt idx="223">
                  <c:v>1373.54</c:v>
                </c:pt>
                <c:pt idx="224">
                  <c:v>1375.48</c:v>
                </c:pt>
                <c:pt idx="225">
                  <c:v>1377.21</c:v>
                </c:pt>
                <c:pt idx="226">
                  <c:v>1378.74</c:v>
                </c:pt>
                <c:pt idx="227">
                  <c:v>1380.06</c:v>
                </c:pt>
                <c:pt idx="228">
                  <c:v>1381.17</c:v>
                </c:pt>
                <c:pt idx="229">
                  <c:v>1382.07</c:v>
                </c:pt>
                <c:pt idx="230">
                  <c:v>1382.76</c:v>
                </c:pt>
                <c:pt idx="231">
                  <c:v>1383.23</c:v>
                </c:pt>
                <c:pt idx="232">
                  <c:v>1383.5</c:v>
                </c:pt>
                <c:pt idx="233">
                  <c:v>1383.56</c:v>
                </c:pt>
                <c:pt idx="234">
                  <c:v>1383.4</c:v>
                </c:pt>
                <c:pt idx="235">
                  <c:v>1383.03</c:v>
                </c:pt>
                <c:pt idx="236">
                  <c:v>1382.45</c:v>
                </c:pt>
                <c:pt idx="237">
                  <c:v>1381.66</c:v>
                </c:pt>
                <c:pt idx="238">
                  <c:v>1380.66</c:v>
                </c:pt>
                <c:pt idx="239">
                  <c:v>1379.45</c:v>
                </c:pt>
                <c:pt idx="240">
                  <c:v>1378.03</c:v>
                </c:pt>
                <c:pt idx="241">
                  <c:v>1376.4</c:v>
                </c:pt>
                <c:pt idx="242">
                  <c:v>1374.57</c:v>
                </c:pt>
                <c:pt idx="243">
                  <c:v>1372.53</c:v>
                </c:pt>
                <c:pt idx="244">
                  <c:v>1370.29</c:v>
                </c:pt>
                <c:pt idx="245">
                  <c:v>1367.84</c:v>
                </c:pt>
                <c:pt idx="246">
                  <c:v>1365.2</c:v>
                </c:pt>
                <c:pt idx="247">
                  <c:v>1362.35</c:v>
                </c:pt>
                <c:pt idx="248">
                  <c:v>1359.31</c:v>
                </c:pt>
                <c:pt idx="249">
                  <c:v>1356.08</c:v>
                </c:pt>
                <c:pt idx="250">
                  <c:v>1352.66</c:v>
                </c:pt>
                <c:pt idx="251">
                  <c:v>1349.04</c:v>
                </c:pt>
                <c:pt idx="252">
                  <c:v>1345.24</c:v>
                </c:pt>
                <c:pt idx="253">
                  <c:v>1341.26</c:v>
                </c:pt>
                <c:pt idx="254">
                  <c:v>1337.1</c:v>
                </c:pt>
                <c:pt idx="255">
                  <c:v>1332.76</c:v>
                </c:pt>
                <c:pt idx="256">
                  <c:v>1328.24</c:v>
                </c:pt>
              </c:numCache>
            </c:numRef>
          </c:xVal>
          <c:yVal>
            <c:numRef>
              <c:f>Sheet1!$B$2:$B$258</c:f>
              <c:numCache>
                <c:formatCode>General</c:formatCode>
                <c:ptCount val="257"/>
                <c:pt idx="0">
                  <c:v>390.67399999999998</c:v>
                </c:pt>
                <c:pt idx="1">
                  <c:v>394.45600000000002</c:v>
                </c:pt>
                <c:pt idx="2">
                  <c:v>398.22500000000002</c:v>
                </c:pt>
                <c:pt idx="3">
                  <c:v>401.98</c:v>
                </c:pt>
                <c:pt idx="4">
                  <c:v>405.72</c:v>
                </c:pt>
                <c:pt idx="5">
                  <c:v>409.44400000000002</c:v>
                </c:pt>
                <c:pt idx="6">
                  <c:v>413.15300000000002</c:v>
                </c:pt>
                <c:pt idx="7">
                  <c:v>416.84399999999999</c:v>
                </c:pt>
                <c:pt idx="8">
                  <c:v>420.51799999999997</c:v>
                </c:pt>
                <c:pt idx="9">
                  <c:v>424.17399999999998</c:v>
                </c:pt>
                <c:pt idx="10">
                  <c:v>427.81099999999998</c:v>
                </c:pt>
                <c:pt idx="11">
                  <c:v>431.42899999999997</c:v>
                </c:pt>
                <c:pt idx="12">
                  <c:v>435.02699999999999</c:v>
                </c:pt>
                <c:pt idx="13">
                  <c:v>438.60300000000001</c:v>
                </c:pt>
                <c:pt idx="14">
                  <c:v>442.15899999999999</c:v>
                </c:pt>
                <c:pt idx="15">
                  <c:v>445.69200000000001</c:v>
                </c:pt>
                <c:pt idx="16">
                  <c:v>449.202</c:v>
                </c:pt>
                <c:pt idx="17">
                  <c:v>452.68900000000002</c:v>
                </c:pt>
                <c:pt idx="18">
                  <c:v>456.15199999999999</c:v>
                </c:pt>
                <c:pt idx="19">
                  <c:v>459.59</c:v>
                </c:pt>
                <c:pt idx="20">
                  <c:v>463.00299999999999</c:v>
                </c:pt>
                <c:pt idx="21">
                  <c:v>466.39</c:v>
                </c:pt>
                <c:pt idx="22">
                  <c:v>469.75</c:v>
                </c:pt>
                <c:pt idx="23">
                  <c:v>473.084</c:v>
                </c:pt>
                <c:pt idx="24">
                  <c:v>476.38900000000001</c:v>
                </c:pt>
                <c:pt idx="25">
                  <c:v>479.666</c:v>
                </c:pt>
                <c:pt idx="26">
                  <c:v>482.91399999999999</c:v>
                </c:pt>
                <c:pt idx="27">
                  <c:v>486.13200000000001</c:v>
                </c:pt>
                <c:pt idx="28">
                  <c:v>489.32</c:v>
                </c:pt>
                <c:pt idx="29">
                  <c:v>492.47699999999998</c:v>
                </c:pt>
                <c:pt idx="30">
                  <c:v>495.60300000000001</c:v>
                </c:pt>
                <c:pt idx="31">
                  <c:v>498.697</c:v>
                </c:pt>
                <c:pt idx="32">
                  <c:v>501.75799999999998</c:v>
                </c:pt>
                <c:pt idx="33">
                  <c:v>504.786</c:v>
                </c:pt>
                <c:pt idx="34">
                  <c:v>507.78100000000001</c:v>
                </c:pt>
                <c:pt idx="35">
                  <c:v>510.74099999999999</c:v>
                </c:pt>
                <c:pt idx="36">
                  <c:v>513.66700000000003</c:v>
                </c:pt>
                <c:pt idx="37">
                  <c:v>516.55700000000002</c:v>
                </c:pt>
                <c:pt idx="38">
                  <c:v>519.41200000000003</c:v>
                </c:pt>
                <c:pt idx="39">
                  <c:v>522.23</c:v>
                </c:pt>
                <c:pt idx="40">
                  <c:v>525.01199999999994</c:v>
                </c:pt>
                <c:pt idx="41">
                  <c:v>527.75599999999997</c:v>
                </c:pt>
                <c:pt idx="42">
                  <c:v>530.46199999999999</c:v>
                </c:pt>
                <c:pt idx="43">
                  <c:v>533.12900000000002</c:v>
                </c:pt>
                <c:pt idx="44">
                  <c:v>535.75800000000004</c:v>
                </c:pt>
                <c:pt idx="45">
                  <c:v>538.34799999999996</c:v>
                </c:pt>
                <c:pt idx="46">
                  <c:v>540.89700000000005</c:v>
                </c:pt>
                <c:pt idx="47">
                  <c:v>543.40700000000004</c:v>
                </c:pt>
                <c:pt idx="48">
                  <c:v>545.875</c:v>
                </c:pt>
                <c:pt idx="49">
                  <c:v>548.303</c:v>
                </c:pt>
                <c:pt idx="50">
                  <c:v>550.68899999999996</c:v>
                </c:pt>
                <c:pt idx="51">
                  <c:v>553.03200000000004</c:v>
                </c:pt>
                <c:pt idx="52">
                  <c:v>555.33299999999997</c:v>
                </c:pt>
                <c:pt idx="53">
                  <c:v>557.59100000000001</c:v>
                </c:pt>
                <c:pt idx="54">
                  <c:v>559.80600000000004</c:v>
                </c:pt>
                <c:pt idx="55">
                  <c:v>561.97699999999998</c:v>
                </c:pt>
                <c:pt idx="56">
                  <c:v>564.10400000000004</c:v>
                </c:pt>
                <c:pt idx="57">
                  <c:v>566.18600000000004</c:v>
                </c:pt>
                <c:pt idx="58">
                  <c:v>568.22400000000005</c:v>
                </c:pt>
                <c:pt idx="59">
                  <c:v>570.21600000000001</c:v>
                </c:pt>
                <c:pt idx="60">
                  <c:v>572.16200000000003</c:v>
                </c:pt>
                <c:pt idx="61">
                  <c:v>574.06200000000001</c:v>
                </c:pt>
                <c:pt idx="62">
                  <c:v>575.91600000000005</c:v>
                </c:pt>
                <c:pt idx="63">
                  <c:v>577.72299999999996</c:v>
                </c:pt>
                <c:pt idx="64">
                  <c:v>579.48299999999995</c:v>
                </c:pt>
                <c:pt idx="65">
                  <c:v>583.95100000000002</c:v>
                </c:pt>
                <c:pt idx="66">
                  <c:v>588.08100000000002</c:v>
                </c:pt>
                <c:pt idx="67">
                  <c:v>591.87199999999996</c:v>
                </c:pt>
                <c:pt idx="68">
                  <c:v>595.327</c:v>
                </c:pt>
                <c:pt idx="69">
                  <c:v>598.44500000000005</c:v>
                </c:pt>
                <c:pt idx="70">
                  <c:v>601.23</c:v>
                </c:pt>
                <c:pt idx="71">
                  <c:v>603.68299999999999</c:v>
                </c:pt>
                <c:pt idx="72">
                  <c:v>605.80899999999997</c:v>
                </c:pt>
                <c:pt idx="73">
                  <c:v>607.61</c:v>
                </c:pt>
                <c:pt idx="74">
                  <c:v>609.09100000000001</c:v>
                </c:pt>
                <c:pt idx="75">
                  <c:v>610.25599999999997</c:v>
                </c:pt>
                <c:pt idx="76">
                  <c:v>611.11099999999999</c:v>
                </c:pt>
                <c:pt idx="77">
                  <c:v>611.65899999999999</c:v>
                </c:pt>
                <c:pt idx="78">
                  <c:v>611.90599999999995</c:v>
                </c:pt>
                <c:pt idx="79">
                  <c:v>611.85900000000004</c:v>
                </c:pt>
                <c:pt idx="80">
                  <c:v>611.52300000000002</c:v>
                </c:pt>
                <c:pt idx="81">
                  <c:v>610.904</c:v>
                </c:pt>
                <c:pt idx="82">
                  <c:v>610.00900000000001</c:v>
                </c:pt>
                <c:pt idx="83">
                  <c:v>608.84400000000005</c:v>
                </c:pt>
                <c:pt idx="84">
                  <c:v>607.41499999999996</c:v>
                </c:pt>
                <c:pt idx="85">
                  <c:v>605.73</c:v>
                </c:pt>
                <c:pt idx="86">
                  <c:v>603.79499999999996</c:v>
                </c:pt>
                <c:pt idx="87">
                  <c:v>601.61800000000005</c:v>
                </c:pt>
                <c:pt idx="88">
                  <c:v>599.20399999999995</c:v>
                </c:pt>
                <c:pt idx="89">
                  <c:v>596.56200000000001</c:v>
                </c:pt>
                <c:pt idx="90">
                  <c:v>593.69799999999998</c:v>
                </c:pt>
                <c:pt idx="91">
                  <c:v>590.61900000000003</c:v>
                </c:pt>
                <c:pt idx="92">
                  <c:v>587.33199999999999</c:v>
                </c:pt>
                <c:pt idx="93">
                  <c:v>583.84500000000003</c:v>
                </c:pt>
                <c:pt idx="94">
                  <c:v>580.16399999999999</c:v>
                </c:pt>
                <c:pt idx="95">
                  <c:v>576.29600000000005</c:v>
                </c:pt>
                <c:pt idx="96">
                  <c:v>572.24800000000005</c:v>
                </c:pt>
                <c:pt idx="97">
                  <c:v>568.02599999999995</c:v>
                </c:pt>
                <c:pt idx="98">
                  <c:v>563.63800000000003</c:v>
                </c:pt>
                <c:pt idx="99">
                  <c:v>559.09100000000001</c:v>
                </c:pt>
                <c:pt idx="100">
                  <c:v>554.39</c:v>
                </c:pt>
                <c:pt idx="101">
                  <c:v>549.54200000000003</c:v>
                </c:pt>
                <c:pt idx="102">
                  <c:v>544.55399999999997</c:v>
                </c:pt>
                <c:pt idx="103">
                  <c:v>539.43200000000002</c:v>
                </c:pt>
                <c:pt idx="104">
                  <c:v>534.18200000000002</c:v>
                </c:pt>
                <c:pt idx="105">
                  <c:v>528.80999999999995</c:v>
                </c:pt>
                <c:pt idx="106">
                  <c:v>523.32299999999998</c:v>
                </c:pt>
                <c:pt idx="107">
                  <c:v>517.726</c:v>
                </c:pt>
                <c:pt idx="108">
                  <c:v>512.024</c:v>
                </c:pt>
                <c:pt idx="109">
                  <c:v>506.22399999999999</c:v>
                </c:pt>
                <c:pt idx="110">
                  <c:v>500.33199999999999</c:v>
                </c:pt>
                <c:pt idx="111">
                  <c:v>494.35199999999998</c:v>
                </c:pt>
                <c:pt idx="112">
                  <c:v>488.29</c:v>
                </c:pt>
                <c:pt idx="113">
                  <c:v>482.15199999999999</c:v>
                </c:pt>
                <c:pt idx="114">
                  <c:v>475.94299999999998</c:v>
                </c:pt>
                <c:pt idx="115">
                  <c:v>469.66800000000001</c:v>
                </c:pt>
                <c:pt idx="116">
                  <c:v>463.33100000000002</c:v>
                </c:pt>
                <c:pt idx="117">
                  <c:v>456.93900000000002</c:v>
                </c:pt>
                <c:pt idx="118">
                  <c:v>450.495</c:v>
                </c:pt>
                <c:pt idx="119">
                  <c:v>444.005</c:v>
                </c:pt>
                <c:pt idx="120">
                  <c:v>437.47399999999999</c:v>
                </c:pt>
                <c:pt idx="121">
                  <c:v>430.90600000000001</c:v>
                </c:pt>
                <c:pt idx="122">
                  <c:v>424.30599999999998</c:v>
                </c:pt>
                <c:pt idx="123">
                  <c:v>417.67899999999997</c:v>
                </c:pt>
                <c:pt idx="124">
                  <c:v>411.029</c:v>
                </c:pt>
                <c:pt idx="125">
                  <c:v>404.36099999999999</c:v>
                </c:pt>
                <c:pt idx="126">
                  <c:v>397.67899999999997</c:v>
                </c:pt>
                <c:pt idx="127">
                  <c:v>390.988</c:v>
                </c:pt>
                <c:pt idx="128">
                  <c:v>384.29199999999997</c:v>
                </c:pt>
                <c:pt idx="129">
                  <c:v>377.589</c:v>
                </c:pt>
                <c:pt idx="130">
                  <c:v>370.89</c:v>
                </c:pt>
                <c:pt idx="131">
                  <c:v>364.2</c:v>
                </c:pt>
                <c:pt idx="132">
                  <c:v>357.524</c:v>
                </c:pt>
                <c:pt idx="133">
                  <c:v>350.86599999999999</c:v>
                </c:pt>
                <c:pt idx="134">
                  <c:v>344.23099999999999</c:v>
                </c:pt>
                <c:pt idx="135">
                  <c:v>337.62299999999999</c:v>
                </c:pt>
                <c:pt idx="136">
                  <c:v>331.048</c:v>
                </c:pt>
                <c:pt idx="137">
                  <c:v>324.50900000000001</c:v>
                </c:pt>
                <c:pt idx="138">
                  <c:v>318.012</c:v>
                </c:pt>
                <c:pt idx="139">
                  <c:v>311.56099999999998</c:v>
                </c:pt>
                <c:pt idx="140">
                  <c:v>305.16199999999998</c:v>
                </c:pt>
                <c:pt idx="141">
                  <c:v>298.81799999999998</c:v>
                </c:pt>
                <c:pt idx="142">
                  <c:v>292.536</c:v>
                </c:pt>
                <c:pt idx="143">
                  <c:v>286.32100000000003</c:v>
                </c:pt>
                <c:pt idx="144">
                  <c:v>280.17700000000002</c:v>
                </c:pt>
                <c:pt idx="145">
                  <c:v>274.10899999999998</c:v>
                </c:pt>
                <c:pt idx="146">
                  <c:v>268.12400000000002</c:v>
                </c:pt>
                <c:pt idx="147">
                  <c:v>262.22699999999998</c:v>
                </c:pt>
                <c:pt idx="148">
                  <c:v>256.42200000000003</c:v>
                </c:pt>
                <c:pt idx="149">
                  <c:v>250.71600000000001</c:v>
                </c:pt>
                <c:pt idx="150">
                  <c:v>245.11500000000001</c:v>
                </c:pt>
                <c:pt idx="151">
                  <c:v>239.624</c:v>
                </c:pt>
                <c:pt idx="152">
                  <c:v>234.249</c:v>
                </c:pt>
                <c:pt idx="153">
                  <c:v>228.99600000000001</c:v>
                </c:pt>
                <c:pt idx="154">
                  <c:v>223.87200000000001</c:v>
                </c:pt>
                <c:pt idx="155">
                  <c:v>218.88200000000001</c:v>
                </c:pt>
                <c:pt idx="156">
                  <c:v>214.03399999999999</c:v>
                </c:pt>
                <c:pt idx="157">
                  <c:v>209.33199999999999</c:v>
                </c:pt>
                <c:pt idx="158">
                  <c:v>204.785</c:v>
                </c:pt>
                <c:pt idx="159">
                  <c:v>200.398</c:v>
                </c:pt>
                <c:pt idx="160">
                  <c:v>196.178</c:v>
                </c:pt>
                <c:pt idx="161">
                  <c:v>192.13200000000001</c:v>
                </c:pt>
                <c:pt idx="162">
                  <c:v>188.26599999999999</c:v>
                </c:pt>
                <c:pt idx="163">
                  <c:v>184.589</c:v>
                </c:pt>
                <c:pt idx="164">
                  <c:v>181.10499999999999</c:v>
                </c:pt>
                <c:pt idx="165">
                  <c:v>177.82400000000001</c:v>
                </c:pt>
                <c:pt idx="166">
                  <c:v>174.751</c:v>
                </c:pt>
                <c:pt idx="167">
                  <c:v>171.893</c:v>
                </c:pt>
                <c:pt idx="168">
                  <c:v>169.25899999999999</c:v>
                </c:pt>
                <c:pt idx="169">
                  <c:v>166.85400000000001</c:v>
                </c:pt>
                <c:pt idx="170">
                  <c:v>164.68600000000001</c:v>
                </c:pt>
                <c:pt idx="171">
                  <c:v>162.761</c:v>
                </c:pt>
                <c:pt idx="172">
                  <c:v>161.08699999999999</c:v>
                </c:pt>
                <c:pt idx="173">
                  <c:v>159.67099999999999</c:v>
                </c:pt>
                <c:pt idx="174">
                  <c:v>158.51900000000001</c:v>
                </c:pt>
                <c:pt idx="175">
                  <c:v>157.63800000000001</c:v>
                </c:pt>
                <c:pt idx="176">
                  <c:v>157.035</c:v>
                </c:pt>
                <c:pt idx="177">
                  <c:v>156.715</c:v>
                </c:pt>
                <c:pt idx="178">
                  <c:v>156.685</c:v>
                </c:pt>
                <c:pt idx="179">
                  <c:v>156.95099999999999</c:v>
                </c:pt>
                <c:pt idx="180">
                  <c:v>157.51900000000001</c:v>
                </c:pt>
                <c:pt idx="181">
                  <c:v>158.39400000000001</c:v>
                </c:pt>
                <c:pt idx="182">
                  <c:v>159.58099999999999</c:v>
                </c:pt>
                <c:pt idx="183">
                  <c:v>161.08500000000001</c:v>
                </c:pt>
                <c:pt idx="184">
                  <c:v>162.91</c:v>
                </c:pt>
                <c:pt idx="185">
                  <c:v>165.06</c:v>
                </c:pt>
                <c:pt idx="186">
                  <c:v>167.54</c:v>
                </c:pt>
                <c:pt idx="187">
                  <c:v>170.351</c:v>
                </c:pt>
                <c:pt idx="188">
                  <c:v>173.49799999999999</c:v>
                </c:pt>
                <c:pt idx="189">
                  <c:v>176.98099999999999</c:v>
                </c:pt>
                <c:pt idx="190">
                  <c:v>180.80199999999999</c:v>
                </c:pt>
                <c:pt idx="191">
                  <c:v>184.96199999999999</c:v>
                </c:pt>
                <c:pt idx="192">
                  <c:v>189.46100000000001</c:v>
                </c:pt>
                <c:pt idx="193">
                  <c:v>193.04599999999999</c:v>
                </c:pt>
                <c:pt idx="194">
                  <c:v>196.81800000000001</c:v>
                </c:pt>
                <c:pt idx="195">
                  <c:v>200.774</c:v>
                </c:pt>
                <c:pt idx="196">
                  <c:v>204.91</c:v>
                </c:pt>
                <c:pt idx="197">
                  <c:v>209.22499999999999</c:v>
                </c:pt>
                <c:pt idx="198">
                  <c:v>213.715</c:v>
                </c:pt>
                <c:pt idx="199">
                  <c:v>218.376</c:v>
                </c:pt>
                <c:pt idx="200">
                  <c:v>223.20500000000001</c:v>
                </c:pt>
                <c:pt idx="201">
                  <c:v>228.19800000000001</c:v>
                </c:pt>
                <c:pt idx="202">
                  <c:v>233.352</c:v>
                </c:pt>
                <c:pt idx="203">
                  <c:v>238.66399999999999</c:v>
                </c:pt>
                <c:pt idx="204">
                  <c:v>244.12799999999999</c:v>
                </c:pt>
                <c:pt idx="205">
                  <c:v>249.74199999999999</c:v>
                </c:pt>
                <c:pt idx="206">
                  <c:v>255.5</c:v>
                </c:pt>
                <c:pt idx="207">
                  <c:v>261.399</c:v>
                </c:pt>
                <c:pt idx="208">
                  <c:v>267.435</c:v>
                </c:pt>
                <c:pt idx="209">
                  <c:v>273.60199999999998</c:v>
                </c:pt>
                <c:pt idx="210">
                  <c:v>279.89600000000002</c:v>
                </c:pt>
                <c:pt idx="211">
                  <c:v>286.31400000000002</c:v>
                </c:pt>
                <c:pt idx="212">
                  <c:v>292.84899999999999</c:v>
                </c:pt>
                <c:pt idx="213">
                  <c:v>299.49799999999999</c:v>
                </c:pt>
                <c:pt idx="214">
                  <c:v>306.25400000000002</c:v>
                </c:pt>
                <c:pt idx="215">
                  <c:v>313.11399999999998</c:v>
                </c:pt>
                <c:pt idx="216">
                  <c:v>320.072</c:v>
                </c:pt>
                <c:pt idx="217">
                  <c:v>327.12400000000002</c:v>
                </c:pt>
                <c:pt idx="218">
                  <c:v>334.26299999999998</c:v>
                </c:pt>
                <c:pt idx="219">
                  <c:v>341.48399999999998</c:v>
                </c:pt>
                <c:pt idx="220">
                  <c:v>348.78300000000002</c:v>
                </c:pt>
                <c:pt idx="221">
                  <c:v>356.154</c:v>
                </c:pt>
                <c:pt idx="222">
                  <c:v>363.59199999999998</c:v>
                </c:pt>
                <c:pt idx="223">
                  <c:v>371.09</c:v>
                </c:pt>
                <c:pt idx="224">
                  <c:v>378.64400000000001</c:v>
                </c:pt>
                <c:pt idx="225">
                  <c:v>386.24799999999999</c:v>
                </c:pt>
                <c:pt idx="226">
                  <c:v>393.89600000000002</c:v>
                </c:pt>
                <c:pt idx="227">
                  <c:v>401.58300000000003</c:v>
                </c:pt>
                <c:pt idx="228">
                  <c:v>409.30200000000002</c:v>
                </c:pt>
                <c:pt idx="229">
                  <c:v>417.04899999999998</c:v>
                </c:pt>
                <c:pt idx="230">
                  <c:v>424.81799999999998</c:v>
                </c:pt>
                <c:pt idx="231">
                  <c:v>432.60199999999998</c:v>
                </c:pt>
                <c:pt idx="232">
                  <c:v>440.39699999999999</c:v>
                </c:pt>
                <c:pt idx="233">
                  <c:v>448.19499999999999</c:v>
                </c:pt>
                <c:pt idx="234">
                  <c:v>455.99299999999999</c:v>
                </c:pt>
                <c:pt idx="235">
                  <c:v>463.78300000000002</c:v>
                </c:pt>
                <c:pt idx="236">
                  <c:v>471.56099999999998</c:v>
                </c:pt>
                <c:pt idx="237">
                  <c:v>479.31900000000002</c:v>
                </c:pt>
                <c:pt idx="238">
                  <c:v>487.05399999999997</c:v>
                </c:pt>
                <c:pt idx="239">
                  <c:v>494.75799999999998</c:v>
                </c:pt>
                <c:pt idx="240">
                  <c:v>502.42700000000002</c:v>
                </c:pt>
                <c:pt idx="241">
                  <c:v>510.05500000000001</c:v>
                </c:pt>
                <c:pt idx="242">
                  <c:v>517.63499999999999</c:v>
                </c:pt>
                <c:pt idx="243">
                  <c:v>525.16300000000001</c:v>
                </c:pt>
                <c:pt idx="244">
                  <c:v>532.63300000000004</c:v>
                </c:pt>
                <c:pt idx="245">
                  <c:v>540.03899999999999</c:v>
                </c:pt>
                <c:pt idx="246">
                  <c:v>547.37599999999998</c:v>
                </c:pt>
                <c:pt idx="247">
                  <c:v>554.63800000000003</c:v>
                </c:pt>
                <c:pt idx="248">
                  <c:v>561.82100000000003</c:v>
                </c:pt>
                <c:pt idx="249">
                  <c:v>568.91800000000001</c:v>
                </c:pt>
                <c:pt idx="250">
                  <c:v>575.92499999999995</c:v>
                </c:pt>
                <c:pt idx="251">
                  <c:v>582.83699999999999</c:v>
                </c:pt>
                <c:pt idx="252">
                  <c:v>589.64800000000002</c:v>
                </c:pt>
                <c:pt idx="253">
                  <c:v>596.35299999999995</c:v>
                </c:pt>
                <c:pt idx="254">
                  <c:v>602.947</c:v>
                </c:pt>
                <c:pt idx="255">
                  <c:v>609.42600000000004</c:v>
                </c:pt>
                <c:pt idx="256">
                  <c:v>615.78499999999997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D-44F6-AB6B-F86F0C3D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39104"/>
        <c:axId val="1745089263"/>
      </c:scatterChart>
      <c:valAx>
        <c:axId val="1579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89263"/>
        <c:crosses val="autoZero"/>
        <c:crossBetween val="midCat"/>
      </c:valAx>
      <c:valAx>
        <c:axId val="17450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304801</xdr:colOff>
      <xdr:row>2</xdr:row>
      <xdr:rowOff>85725</xdr:rowOff>
    </xdr:from>
    <xdr:to>
      <xdr:col>20</xdr:col>
      <xdr:colOff>352425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06425-CD4B-7338-80CF-C5ADA3E28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8DC1-AA43-4AF7-A0EA-50DE53AA138A}">
  <dimension ref="A1:C258"/>
  <sheetViews>
    <sheetView tabSelected="1" workbookViewId="0">
      <selection activeCell="A2" sqref="A2:B25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-120.434</v>
      </c>
      <c r="B2">
        <v>390.67399999999998</v>
      </c>
      <c r="C2">
        <v>0</v>
      </c>
    </row>
    <row r="3" spans="1:3" x14ac:dyDescent="0.25">
      <c r="A3">
        <v>-119.476</v>
      </c>
      <c r="B3">
        <v>394.45600000000002</v>
      </c>
      <c r="C3">
        <v>0</v>
      </c>
    </row>
    <row r="4" spans="1:3" x14ac:dyDescent="0.25">
      <c r="A4">
        <v>-118.467</v>
      </c>
      <c r="B4">
        <v>398.22500000000002</v>
      </c>
      <c r="C4">
        <v>0</v>
      </c>
    </row>
    <row r="5" spans="1:3" x14ac:dyDescent="0.25">
      <c r="A5">
        <v>-117.407</v>
      </c>
      <c r="B5">
        <v>401.98</v>
      </c>
      <c r="C5">
        <v>0</v>
      </c>
    </row>
    <row r="6" spans="1:3" x14ac:dyDescent="0.25">
      <c r="A6">
        <v>-116.29600000000001</v>
      </c>
      <c r="B6">
        <v>405.72</v>
      </c>
      <c r="C6">
        <v>0</v>
      </c>
    </row>
    <row r="7" spans="1:3" x14ac:dyDescent="0.25">
      <c r="A7">
        <v>-115.134</v>
      </c>
      <c r="B7">
        <v>409.44400000000002</v>
      </c>
      <c r="C7">
        <v>0</v>
      </c>
    </row>
    <row r="8" spans="1:3" x14ac:dyDescent="0.25">
      <c r="A8">
        <v>-113.922</v>
      </c>
      <c r="B8">
        <v>413.15300000000002</v>
      </c>
      <c r="C8">
        <v>0</v>
      </c>
    </row>
    <row r="9" spans="1:3" x14ac:dyDescent="0.25">
      <c r="A9">
        <v>-112.66</v>
      </c>
      <c r="B9">
        <v>416.84399999999999</v>
      </c>
      <c r="C9">
        <v>0</v>
      </c>
    </row>
    <row r="10" spans="1:3" x14ac:dyDescent="0.25">
      <c r="A10">
        <v>-111.34699999999999</v>
      </c>
      <c r="B10">
        <v>420.51799999999997</v>
      </c>
      <c r="C10">
        <v>0</v>
      </c>
    </row>
    <row r="11" spans="1:3" x14ac:dyDescent="0.25">
      <c r="A11">
        <v>-109.986</v>
      </c>
      <c r="B11">
        <v>424.17399999999998</v>
      </c>
      <c r="C11">
        <v>0</v>
      </c>
    </row>
    <row r="12" spans="1:3" x14ac:dyDescent="0.25">
      <c r="A12">
        <v>-108.574</v>
      </c>
      <c r="B12">
        <v>427.81099999999998</v>
      </c>
      <c r="C12">
        <v>0</v>
      </c>
    </row>
    <row r="13" spans="1:3" x14ac:dyDescent="0.25">
      <c r="A13">
        <v>-107.113</v>
      </c>
      <c r="B13">
        <v>431.42899999999997</v>
      </c>
      <c r="C13">
        <v>0</v>
      </c>
    </row>
    <row r="14" spans="1:3" x14ac:dyDescent="0.25">
      <c r="A14">
        <v>-105.604</v>
      </c>
      <c r="B14">
        <v>435.02699999999999</v>
      </c>
      <c r="C14">
        <v>0</v>
      </c>
    </row>
    <row r="15" spans="1:3" x14ac:dyDescent="0.25">
      <c r="A15">
        <v>-104.04600000000001</v>
      </c>
      <c r="B15">
        <v>438.60300000000001</v>
      </c>
      <c r="C15">
        <v>0</v>
      </c>
    </row>
    <row r="16" spans="1:3" x14ac:dyDescent="0.25">
      <c r="A16">
        <v>-102.43899999999999</v>
      </c>
      <c r="B16">
        <v>442.15899999999999</v>
      </c>
      <c r="C16">
        <v>0</v>
      </c>
    </row>
    <row r="17" spans="1:3" x14ac:dyDescent="0.25">
      <c r="A17">
        <v>-100.78400000000001</v>
      </c>
      <c r="B17">
        <v>445.69200000000001</v>
      </c>
      <c r="C17">
        <v>0</v>
      </c>
    </row>
    <row r="18" spans="1:3" x14ac:dyDescent="0.25">
      <c r="A18">
        <v>-99.081699999999998</v>
      </c>
      <c r="B18">
        <v>449.202</v>
      </c>
      <c r="C18">
        <v>0</v>
      </c>
    </row>
    <row r="19" spans="1:3" x14ac:dyDescent="0.25">
      <c r="A19">
        <v>-97.331800000000001</v>
      </c>
      <c r="B19">
        <v>452.68900000000002</v>
      </c>
      <c r="C19">
        <v>0</v>
      </c>
    </row>
    <row r="20" spans="1:3" x14ac:dyDescent="0.25">
      <c r="A20">
        <v>-95.534599999999998</v>
      </c>
      <c r="B20">
        <v>456.15199999999999</v>
      </c>
      <c r="C20">
        <v>0</v>
      </c>
    </row>
    <row r="21" spans="1:3" x14ac:dyDescent="0.25">
      <c r="A21">
        <v>-93.690700000000007</v>
      </c>
      <c r="B21">
        <v>459.59</v>
      </c>
      <c r="C21">
        <v>0</v>
      </c>
    </row>
    <row r="22" spans="1:3" x14ac:dyDescent="0.25">
      <c r="A22">
        <v>-91.800299999999993</v>
      </c>
      <c r="B22">
        <v>463.00299999999999</v>
      </c>
      <c r="C22">
        <v>0</v>
      </c>
    </row>
    <row r="23" spans="1:3" x14ac:dyDescent="0.25">
      <c r="A23">
        <v>-89.863799999999998</v>
      </c>
      <c r="B23">
        <v>466.39</v>
      </c>
      <c r="C23">
        <v>0</v>
      </c>
    </row>
    <row r="24" spans="1:3" x14ac:dyDescent="0.25">
      <c r="A24">
        <v>-87.881500000000003</v>
      </c>
      <c r="B24">
        <v>469.75</v>
      </c>
      <c r="C24">
        <v>0</v>
      </c>
    </row>
    <row r="25" spans="1:3" x14ac:dyDescent="0.25">
      <c r="A25">
        <v>-85.853800000000007</v>
      </c>
      <c r="B25">
        <v>473.084</v>
      </c>
      <c r="C25">
        <v>0</v>
      </c>
    </row>
    <row r="26" spans="1:3" x14ac:dyDescent="0.25">
      <c r="A26">
        <v>-83.781099999999995</v>
      </c>
      <c r="B26">
        <v>476.38900000000001</v>
      </c>
      <c r="C26">
        <v>0</v>
      </c>
    </row>
    <row r="27" spans="1:3" x14ac:dyDescent="0.25">
      <c r="A27">
        <v>-81.663700000000006</v>
      </c>
      <c r="B27">
        <v>479.666</v>
      </c>
      <c r="C27">
        <v>0</v>
      </c>
    </row>
    <row r="28" spans="1:3" x14ac:dyDescent="0.25">
      <c r="A28">
        <v>-79.501999999999995</v>
      </c>
      <c r="B28">
        <v>482.91399999999999</v>
      </c>
      <c r="C28">
        <v>0</v>
      </c>
    </row>
    <row r="29" spans="1:3" x14ac:dyDescent="0.25">
      <c r="A29">
        <v>-77.296499999999995</v>
      </c>
      <c r="B29">
        <v>486.13200000000001</v>
      </c>
      <c r="C29">
        <v>0</v>
      </c>
    </row>
    <row r="30" spans="1:3" x14ac:dyDescent="0.25">
      <c r="A30">
        <v>-75.047600000000003</v>
      </c>
      <c r="B30">
        <v>489.32</v>
      </c>
      <c r="C30">
        <v>0</v>
      </c>
    </row>
    <row r="31" spans="1:3" x14ac:dyDescent="0.25">
      <c r="A31">
        <v>-72.755600000000001</v>
      </c>
      <c r="B31">
        <v>492.47699999999998</v>
      </c>
      <c r="C31">
        <v>0</v>
      </c>
    </row>
    <row r="32" spans="1:3" x14ac:dyDescent="0.25">
      <c r="A32">
        <v>-70.420900000000003</v>
      </c>
      <c r="B32">
        <v>495.60300000000001</v>
      </c>
      <c r="C32">
        <v>0</v>
      </c>
    </row>
    <row r="33" spans="1:3" x14ac:dyDescent="0.25">
      <c r="A33">
        <v>-68.0441</v>
      </c>
      <c r="B33">
        <v>498.697</v>
      </c>
      <c r="C33">
        <v>0</v>
      </c>
    </row>
    <row r="34" spans="1:3" x14ac:dyDescent="0.25">
      <c r="A34">
        <v>-65.625500000000002</v>
      </c>
      <c r="B34">
        <v>501.75799999999998</v>
      </c>
      <c r="C34">
        <v>0</v>
      </c>
    </row>
    <row r="35" spans="1:3" x14ac:dyDescent="0.25">
      <c r="A35">
        <v>-63.165700000000001</v>
      </c>
      <c r="B35">
        <v>504.786</v>
      </c>
      <c r="C35">
        <v>0</v>
      </c>
    </row>
    <row r="36" spans="1:3" x14ac:dyDescent="0.25">
      <c r="A36">
        <v>-60.664900000000003</v>
      </c>
      <c r="B36">
        <v>507.78100000000001</v>
      </c>
      <c r="C36">
        <v>0</v>
      </c>
    </row>
    <row r="37" spans="1:3" x14ac:dyDescent="0.25">
      <c r="A37">
        <v>-58.123800000000003</v>
      </c>
      <c r="B37">
        <v>510.74099999999999</v>
      </c>
      <c r="C37">
        <v>0</v>
      </c>
    </row>
    <row r="38" spans="1:3" x14ac:dyDescent="0.25">
      <c r="A38">
        <v>-55.542700000000004</v>
      </c>
      <c r="B38">
        <v>513.66700000000003</v>
      </c>
      <c r="C38">
        <v>0</v>
      </c>
    </row>
    <row r="39" spans="1:3" x14ac:dyDescent="0.25">
      <c r="A39">
        <v>-52.922199999999997</v>
      </c>
      <c r="B39">
        <v>516.55700000000002</v>
      </c>
      <c r="C39">
        <v>0</v>
      </c>
    </row>
    <row r="40" spans="1:3" x14ac:dyDescent="0.25">
      <c r="A40">
        <v>-50.262700000000002</v>
      </c>
      <c r="B40">
        <v>519.41200000000003</v>
      </c>
      <c r="C40">
        <v>0</v>
      </c>
    </row>
    <row r="41" spans="1:3" x14ac:dyDescent="0.25">
      <c r="A41">
        <v>-47.564799999999998</v>
      </c>
      <c r="B41">
        <v>522.23</v>
      </c>
      <c r="C41">
        <v>0</v>
      </c>
    </row>
    <row r="42" spans="1:3" x14ac:dyDescent="0.25">
      <c r="A42">
        <v>-44.828800000000001</v>
      </c>
      <c r="B42">
        <v>525.01199999999994</v>
      </c>
      <c r="C42">
        <v>0</v>
      </c>
    </row>
    <row r="43" spans="1:3" x14ac:dyDescent="0.25">
      <c r="A43">
        <v>-42.055399999999999</v>
      </c>
      <c r="B43">
        <v>527.75599999999997</v>
      </c>
      <c r="C43">
        <v>0</v>
      </c>
    </row>
    <row r="44" spans="1:3" x14ac:dyDescent="0.25">
      <c r="A44">
        <v>-39.244999999999997</v>
      </c>
      <c r="B44">
        <v>530.46199999999999</v>
      </c>
      <c r="C44">
        <v>0</v>
      </c>
    </row>
    <row r="45" spans="1:3" x14ac:dyDescent="0.25">
      <c r="A45">
        <v>-36.398200000000003</v>
      </c>
      <c r="B45">
        <v>533.12900000000002</v>
      </c>
      <c r="C45">
        <v>0</v>
      </c>
    </row>
    <row r="46" spans="1:3" x14ac:dyDescent="0.25">
      <c r="A46">
        <v>-33.5154</v>
      </c>
      <c r="B46">
        <v>535.75800000000004</v>
      </c>
      <c r="C46">
        <v>0</v>
      </c>
    </row>
    <row r="47" spans="1:3" x14ac:dyDescent="0.25">
      <c r="A47">
        <v>-30.597200000000001</v>
      </c>
      <c r="B47">
        <v>538.34799999999996</v>
      </c>
      <c r="C47">
        <v>0</v>
      </c>
    </row>
    <row r="48" spans="1:3" x14ac:dyDescent="0.25">
      <c r="A48">
        <v>-27.644200000000001</v>
      </c>
      <c r="B48">
        <v>540.89700000000005</v>
      </c>
      <c r="C48">
        <v>0</v>
      </c>
    </row>
    <row r="49" spans="1:3" x14ac:dyDescent="0.25">
      <c r="A49">
        <v>-24.6568</v>
      </c>
      <c r="B49">
        <v>543.40700000000004</v>
      </c>
      <c r="C49">
        <v>0</v>
      </c>
    </row>
    <row r="50" spans="1:3" x14ac:dyDescent="0.25">
      <c r="A50">
        <v>-21.6357</v>
      </c>
      <c r="B50">
        <v>545.875</v>
      </c>
      <c r="C50">
        <v>0</v>
      </c>
    </row>
    <row r="51" spans="1:3" x14ac:dyDescent="0.25">
      <c r="A51">
        <v>-18.581299999999999</v>
      </c>
      <c r="B51">
        <v>548.303</v>
      </c>
      <c r="C51">
        <v>0</v>
      </c>
    </row>
    <row r="52" spans="1:3" x14ac:dyDescent="0.25">
      <c r="A52">
        <v>-15.494300000000001</v>
      </c>
      <c r="B52">
        <v>550.68899999999996</v>
      </c>
      <c r="C52">
        <v>0</v>
      </c>
    </row>
    <row r="53" spans="1:3" x14ac:dyDescent="0.25">
      <c r="A53">
        <v>-12.375299999999999</v>
      </c>
      <c r="B53">
        <v>553.03200000000004</v>
      </c>
      <c r="C53">
        <v>0</v>
      </c>
    </row>
    <row r="54" spans="1:3" x14ac:dyDescent="0.25">
      <c r="A54">
        <v>-9.2247000000000003</v>
      </c>
      <c r="B54">
        <v>555.33299999999997</v>
      </c>
      <c r="C54">
        <v>0</v>
      </c>
    </row>
    <row r="55" spans="1:3" x14ac:dyDescent="0.25">
      <c r="A55">
        <v>-6.0431999999999997</v>
      </c>
      <c r="B55">
        <v>557.59100000000001</v>
      </c>
      <c r="C55">
        <v>0</v>
      </c>
    </row>
    <row r="56" spans="1:3" x14ac:dyDescent="0.25">
      <c r="A56">
        <v>-2.83135</v>
      </c>
      <c r="B56">
        <v>559.80600000000004</v>
      </c>
      <c r="C56">
        <v>0</v>
      </c>
    </row>
    <row r="57" spans="1:3" x14ac:dyDescent="0.25">
      <c r="A57">
        <v>0.410248</v>
      </c>
      <c r="B57">
        <v>561.97699999999998</v>
      </c>
      <c r="C57">
        <v>0</v>
      </c>
    </row>
    <row r="58" spans="1:3" x14ac:dyDescent="0.25">
      <c r="A58">
        <v>3.681</v>
      </c>
      <c r="B58">
        <v>564.10400000000004</v>
      </c>
      <c r="C58">
        <v>0</v>
      </c>
    </row>
    <row r="59" spans="1:3" x14ac:dyDescent="0.25">
      <c r="A59">
        <v>6.9803100000000002</v>
      </c>
      <c r="B59">
        <v>566.18600000000004</v>
      </c>
      <c r="C59">
        <v>0</v>
      </c>
    </row>
    <row r="60" spans="1:3" x14ac:dyDescent="0.25">
      <c r="A60">
        <v>10.307600000000001</v>
      </c>
      <c r="B60">
        <v>568.22400000000005</v>
      </c>
      <c r="C60">
        <v>0</v>
      </c>
    </row>
    <row r="61" spans="1:3" x14ac:dyDescent="0.25">
      <c r="A61">
        <v>13.662100000000001</v>
      </c>
      <c r="B61">
        <v>570.21600000000001</v>
      </c>
      <c r="C61">
        <v>0</v>
      </c>
    </row>
    <row r="62" spans="1:3" x14ac:dyDescent="0.25">
      <c r="A62">
        <v>17.043399999999998</v>
      </c>
      <c r="B62">
        <v>572.16200000000003</v>
      </c>
      <c r="C62">
        <v>0</v>
      </c>
    </row>
    <row r="63" spans="1:3" x14ac:dyDescent="0.25">
      <c r="A63">
        <v>20.450800000000001</v>
      </c>
      <c r="B63">
        <v>574.06200000000001</v>
      </c>
      <c r="C63">
        <v>0</v>
      </c>
    </row>
    <row r="64" spans="1:3" x14ac:dyDescent="0.25">
      <c r="A64">
        <v>23.883700000000001</v>
      </c>
      <c r="B64">
        <v>575.91600000000005</v>
      </c>
      <c r="C64">
        <v>0</v>
      </c>
    </row>
    <row r="65" spans="1:3" x14ac:dyDescent="0.25">
      <c r="A65">
        <v>27.3414</v>
      </c>
      <c r="B65">
        <v>577.72299999999996</v>
      </c>
      <c r="C65">
        <v>0</v>
      </c>
    </row>
    <row r="66" spans="1:3" x14ac:dyDescent="0.25">
      <c r="A66">
        <v>30.8233</v>
      </c>
      <c r="B66">
        <v>579.48299999999995</v>
      </c>
      <c r="C66">
        <v>0</v>
      </c>
    </row>
    <row r="67" spans="1:3" x14ac:dyDescent="0.25">
      <c r="A67">
        <v>40.233800000000002</v>
      </c>
      <c r="B67">
        <v>583.95100000000002</v>
      </c>
      <c r="C67">
        <v>0</v>
      </c>
    </row>
    <row r="68" spans="1:3" x14ac:dyDescent="0.25">
      <c r="A68">
        <v>49.797699999999999</v>
      </c>
      <c r="B68">
        <v>588.08100000000002</v>
      </c>
      <c r="C68">
        <v>0</v>
      </c>
    </row>
    <row r="69" spans="1:3" x14ac:dyDescent="0.25">
      <c r="A69">
        <v>59.500799999999998</v>
      </c>
      <c r="B69">
        <v>591.87199999999996</v>
      </c>
      <c r="C69">
        <v>0</v>
      </c>
    </row>
    <row r="70" spans="1:3" x14ac:dyDescent="0.25">
      <c r="A70">
        <v>69.329099999999997</v>
      </c>
      <c r="B70">
        <v>595.327</v>
      </c>
      <c r="C70">
        <v>0</v>
      </c>
    </row>
    <row r="71" spans="1:3" x14ac:dyDescent="0.25">
      <c r="A71">
        <v>79.269099999999995</v>
      </c>
      <c r="B71">
        <v>598.44500000000005</v>
      </c>
      <c r="C71">
        <v>0</v>
      </c>
    </row>
    <row r="72" spans="1:3" x14ac:dyDescent="0.25">
      <c r="A72">
        <v>89.307699999999997</v>
      </c>
      <c r="B72">
        <v>601.23</v>
      </c>
      <c r="C72">
        <v>0</v>
      </c>
    </row>
    <row r="73" spans="1:3" x14ac:dyDescent="0.25">
      <c r="A73">
        <v>99.432400000000001</v>
      </c>
      <c r="B73">
        <v>603.68299999999999</v>
      </c>
      <c r="C73">
        <v>0</v>
      </c>
    </row>
    <row r="74" spans="1:3" x14ac:dyDescent="0.25">
      <c r="A74">
        <v>109.631</v>
      </c>
      <c r="B74">
        <v>605.80899999999997</v>
      </c>
      <c r="C74">
        <v>0</v>
      </c>
    </row>
    <row r="75" spans="1:3" x14ac:dyDescent="0.25">
      <c r="A75">
        <v>119.892</v>
      </c>
      <c r="B75">
        <v>607.61</v>
      </c>
      <c r="C75">
        <v>0</v>
      </c>
    </row>
    <row r="76" spans="1:3" x14ac:dyDescent="0.25">
      <c r="A76">
        <v>130.20400000000001</v>
      </c>
      <c r="B76">
        <v>609.09100000000001</v>
      </c>
      <c r="C76">
        <v>0</v>
      </c>
    </row>
    <row r="77" spans="1:3" x14ac:dyDescent="0.25">
      <c r="A77">
        <v>140.55600000000001</v>
      </c>
      <c r="B77">
        <v>610.25599999999997</v>
      </c>
      <c r="C77">
        <v>0</v>
      </c>
    </row>
    <row r="78" spans="1:3" x14ac:dyDescent="0.25">
      <c r="A78">
        <v>150.93899999999999</v>
      </c>
      <c r="B78">
        <v>611.11099999999999</v>
      </c>
      <c r="C78">
        <v>0</v>
      </c>
    </row>
    <row r="79" spans="1:3" x14ac:dyDescent="0.25">
      <c r="A79">
        <v>161.34299999999999</v>
      </c>
      <c r="B79">
        <v>611.65899999999999</v>
      </c>
      <c r="C79">
        <v>0</v>
      </c>
    </row>
    <row r="80" spans="1:3" x14ac:dyDescent="0.25">
      <c r="A80">
        <v>171.75800000000001</v>
      </c>
      <c r="B80">
        <v>611.90599999999995</v>
      </c>
      <c r="C80">
        <v>0</v>
      </c>
    </row>
    <row r="81" spans="1:3" x14ac:dyDescent="0.25">
      <c r="A81">
        <v>182.17500000000001</v>
      </c>
      <c r="B81">
        <v>611.85900000000004</v>
      </c>
      <c r="C81">
        <v>0</v>
      </c>
    </row>
    <row r="82" spans="1:3" x14ac:dyDescent="0.25">
      <c r="A82">
        <v>192.58799999999999</v>
      </c>
      <c r="B82">
        <v>611.52300000000002</v>
      </c>
      <c r="C82">
        <v>0</v>
      </c>
    </row>
    <row r="83" spans="1:3" x14ac:dyDescent="0.25">
      <c r="A83">
        <v>202.988</v>
      </c>
      <c r="B83">
        <v>610.904</v>
      </c>
      <c r="C83">
        <v>0</v>
      </c>
    </row>
    <row r="84" spans="1:3" x14ac:dyDescent="0.25">
      <c r="A84">
        <v>213.36699999999999</v>
      </c>
      <c r="B84">
        <v>610.00900000000001</v>
      </c>
      <c r="C84">
        <v>0</v>
      </c>
    </row>
    <row r="85" spans="1:3" x14ac:dyDescent="0.25">
      <c r="A85">
        <v>223.72</v>
      </c>
      <c r="B85">
        <v>608.84400000000005</v>
      </c>
      <c r="C85">
        <v>0</v>
      </c>
    </row>
    <row r="86" spans="1:3" x14ac:dyDescent="0.25">
      <c r="A86">
        <v>234.03899999999999</v>
      </c>
      <c r="B86">
        <v>607.41499999999996</v>
      </c>
      <c r="C86">
        <v>0</v>
      </c>
    </row>
    <row r="87" spans="1:3" x14ac:dyDescent="0.25">
      <c r="A87">
        <v>244.32</v>
      </c>
      <c r="B87">
        <v>605.73</v>
      </c>
      <c r="C87">
        <v>0</v>
      </c>
    </row>
    <row r="88" spans="1:3" x14ac:dyDescent="0.25">
      <c r="A88">
        <v>254.55699999999999</v>
      </c>
      <c r="B88">
        <v>603.79499999999996</v>
      </c>
      <c r="C88">
        <v>0</v>
      </c>
    </row>
    <row r="89" spans="1:3" x14ac:dyDescent="0.25">
      <c r="A89">
        <v>264.745</v>
      </c>
      <c r="B89">
        <v>601.61800000000005</v>
      </c>
      <c r="C89">
        <v>0</v>
      </c>
    </row>
    <row r="90" spans="1:3" x14ac:dyDescent="0.25">
      <c r="A90">
        <v>274.88</v>
      </c>
      <c r="B90">
        <v>599.20399999999995</v>
      </c>
      <c r="C90">
        <v>0</v>
      </c>
    </row>
    <row r="91" spans="1:3" x14ac:dyDescent="0.25">
      <c r="A91">
        <v>284.95699999999999</v>
      </c>
      <c r="B91">
        <v>596.56200000000001</v>
      </c>
      <c r="C91">
        <v>0</v>
      </c>
    </row>
    <row r="92" spans="1:3" x14ac:dyDescent="0.25">
      <c r="A92">
        <v>294.97399999999999</v>
      </c>
      <c r="B92">
        <v>593.69799999999998</v>
      </c>
      <c r="C92">
        <v>0</v>
      </c>
    </row>
    <row r="93" spans="1:3" x14ac:dyDescent="0.25">
      <c r="A93">
        <v>304.92599999999999</v>
      </c>
      <c r="B93">
        <v>590.61900000000003</v>
      </c>
      <c r="C93">
        <v>0</v>
      </c>
    </row>
    <row r="94" spans="1:3" x14ac:dyDescent="0.25">
      <c r="A94">
        <v>314.81299999999999</v>
      </c>
      <c r="B94">
        <v>587.33199999999999</v>
      </c>
      <c r="C94">
        <v>0</v>
      </c>
    </row>
    <row r="95" spans="1:3" x14ac:dyDescent="0.25">
      <c r="A95">
        <v>324.63</v>
      </c>
      <c r="B95">
        <v>583.84500000000003</v>
      </c>
      <c r="C95">
        <v>0</v>
      </c>
    </row>
    <row r="96" spans="1:3" x14ac:dyDescent="0.25">
      <c r="A96">
        <v>334.37599999999998</v>
      </c>
      <c r="B96">
        <v>580.16399999999999</v>
      </c>
      <c r="C96">
        <v>0</v>
      </c>
    </row>
    <row r="97" spans="1:3" x14ac:dyDescent="0.25">
      <c r="A97">
        <v>344.04899999999998</v>
      </c>
      <c r="B97">
        <v>576.29600000000005</v>
      </c>
      <c r="C97">
        <v>0</v>
      </c>
    </row>
    <row r="98" spans="1:3" x14ac:dyDescent="0.25">
      <c r="A98">
        <v>353.649</v>
      </c>
      <c r="B98">
        <v>572.24800000000005</v>
      </c>
      <c r="C98">
        <v>0</v>
      </c>
    </row>
    <row r="99" spans="1:3" x14ac:dyDescent="0.25">
      <c r="A99">
        <v>363.173</v>
      </c>
      <c r="B99">
        <v>568.02599999999995</v>
      </c>
      <c r="C99">
        <v>0</v>
      </c>
    </row>
    <row r="100" spans="1:3" x14ac:dyDescent="0.25">
      <c r="A100">
        <v>372.62200000000001</v>
      </c>
      <c r="B100">
        <v>563.63800000000003</v>
      </c>
      <c r="C100">
        <v>0</v>
      </c>
    </row>
    <row r="101" spans="1:3" x14ac:dyDescent="0.25">
      <c r="A101">
        <v>381.99599999999998</v>
      </c>
      <c r="B101">
        <v>559.09100000000001</v>
      </c>
      <c r="C101">
        <v>0</v>
      </c>
    </row>
    <row r="102" spans="1:3" x14ac:dyDescent="0.25">
      <c r="A102">
        <v>391.29300000000001</v>
      </c>
      <c r="B102">
        <v>554.39</v>
      </c>
      <c r="C102">
        <v>0</v>
      </c>
    </row>
    <row r="103" spans="1:3" x14ac:dyDescent="0.25">
      <c r="A103">
        <v>400.51499999999999</v>
      </c>
      <c r="B103">
        <v>549.54200000000003</v>
      </c>
      <c r="C103">
        <v>0</v>
      </c>
    </row>
    <row r="104" spans="1:3" x14ac:dyDescent="0.25">
      <c r="A104">
        <v>409.661</v>
      </c>
      <c r="B104">
        <v>544.55399999999997</v>
      </c>
      <c r="C104">
        <v>0</v>
      </c>
    </row>
    <row r="105" spans="1:3" x14ac:dyDescent="0.25">
      <c r="A105">
        <v>418.733</v>
      </c>
      <c r="B105">
        <v>539.43200000000002</v>
      </c>
      <c r="C105">
        <v>0</v>
      </c>
    </row>
    <row r="106" spans="1:3" x14ac:dyDescent="0.25">
      <c r="A106">
        <v>427.73200000000003</v>
      </c>
      <c r="B106">
        <v>534.18200000000002</v>
      </c>
      <c r="C106">
        <v>0</v>
      </c>
    </row>
    <row r="107" spans="1:3" x14ac:dyDescent="0.25">
      <c r="A107">
        <v>436.65800000000002</v>
      </c>
      <c r="B107">
        <v>528.80999999999995</v>
      </c>
      <c r="C107">
        <v>0</v>
      </c>
    </row>
    <row r="108" spans="1:3" x14ac:dyDescent="0.25">
      <c r="A108">
        <v>445.51400000000001</v>
      </c>
      <c r="B108">
        <v>523.32299999999998</v>
      </c>
      <c r="C108">
        <v>0</v>
      </c>
    </row>
    <row r="109" spans="1:3" x14ac:dyDescent="0.25">
      <c r="A109">
        <v>454.30099999999999</v>
      </c>
      <c r="B109">
        <v>517.726</v>
      </c>
      <c r="C109">
        <v>0</v>
      </c>
    </row>
    <row r="110" spans="1:3" x14ac:dyDescent="0.25">
      <c r="A110">
        <v>463.02100000000002</v>
      </c>
      <c r="B110">
        <v>512.024</v>
      </c>
      <c r="C110">
        <v>0</v>
      </c>
    </row>
    <row r="111" spans="1:3" x14ac:dyDescent="0.25">
      <c r="A111">
        <v>471.67599999999999</v>
      </c>
      <c r="B111">
        <v>506.22399999999999</v>
      </c>
      <c r="C111">
        <v>0</v>
      </c>
    </row>
    <row r="112" spans="1:3" x14ac:dyDescent="0.25">
      <c r="A112">
        <v>480.267</v>
      </c>
      <c r="B112">
        <v>500.33199999999999</v>
      </c>
      <c r="C112">
        <v>0</v>
      </c>
    </row>
    <row r="113" spans="1:3" x14ac:dyDescent="0.25">
      <c r="A113">
        <v>488.79899999999998</v>
      </c>
      <c r="B113">
        <v>494.35199999999998</v>
      </c>
      <c r="C113">
        <v>0</v>
      </c>
    </row>
    <row r="114" spans="1:3" x14ac:dyDescent="0.25">
      <c r="A114">
        <v>497.27199999999999</v>
      </c>
      <c r="B114">
        <v>488.29</v>
      </c>
      <c r="C114">
        <v>0</v>
      </c>
    </row>
    <row r="115" spans="1:3" x14ac:dyDescent="0.25">
      <c r="A115">
        <v>505.69</v>
      </c>
      <c r="B115">
        <v>482.15199999999999</v>
      </c>
      <c r="C115">
        <v>0</v>
      </c>
    </row>
    <row r="116" spans="1:3" x14ac:dyDescent="0.25">
      <c r="A116">
        <v>514.05600000000004</v>
      </c>
      <c r="B116">
        <v>475.94299999999998</v>
      </c>
      <c r="C116">
        <v>0</v>
      </c>
    </row>
    <row r="117" spans="1:3" x14ac:dyDescent="0.25">
      <c r="A117">
        <v>522.37199999999996</v>
      </c>
      <c r="B117">
        <v>469.66800000000001</v>
      </c>
      <c r="C117">
        <v>0</v>
      </c>
    </row>
    <row r="118" spans="1:3" x14ac:dyDescent="0.25">
      <c r="A118">
        <v>530.64200000000005</v>
      </c>
      <c r="B118">
        <v>463.33100000000002</v>
      </c>
      <c r="C118">
        <v>0</v>
      </c>
    </row>
    <row r="119" spans="1:3" x14ac:dyDescent="0.25">
      <c r="A119">
        <v>538.86800000000005</v>
      </c>
      <c r="B119">
        <v>456.93900000000002</v>
      </c>
      <c r="C119">
        <v>0</v>
      </c>
    </row>
    <row r="120" spans="1:3" x14ac:dyDescent="0.25">
      <c r="A120">
        <v>547.05499999999995</v>
      </c>
      <c r="B120">
        <v>450.495</v>
      </c>
      <c r="C120">
        <v>0</v>
      </c>
    </row>
    <row r="121" spans="1:3" x14ac:dyDescent="0.25">
      <c r="A121">
        <v>555.20500000000004</v>
      </c>
      <c r="B121">
        <v>444.005</v>
      </c>
      <c r="C121">
        <v>0</v>
      </c>
    </row>
    <row r="122" spans="1:3" x14ac:dyDescent="0.25">
      <c r="A122">
        <v>563.322</v>
      </c>
      <c r="B122">
        <v>437.47399999999999</v>
      </c>
      <c r="C122">
        <v>0</v>
      </c>
    </row>
    <row r="123" spans="1:3" x14ac:dyDescent="0.25">
      <c r="A123">
        <v>571.40899999999999</v>
      </c>
      <c r="B123">
        <v>430.90600000000001</v>
      </c>
      <c r="C123">
        <v>0</v>
      </c>
    </row>
    <row r="124" spans="1:3" x14ac:dyDescent="0.25">
      <c r="A124">
        <v>579.47</v>
      </c>
      <c r="B124">
        <v>424.30599999999998</v>
      </c>
      <c r="C124">
        <v>0</v>
      </c>
    </row>
    <row r="125" spans="1:3" x14ac:dyDescent="0.25">
      <c r="A125">
        <v>587.50900000000001</v>
      </c>
      <c r="B125">
        <v>417.67899999999997</v>
      </c>
      <c r="C125">
        <v>0</v>
      </c>
    </row>
    <row r="126" spans="1:3" x14ac:dyDescent="0.25">
      <c r="A126">
        <v>595.529</v>
      </c>
      <c r="B126">
        <v>411.029</v>
      </c>
      <c r="C126">
        <v>0</v>
      </c>
    </row>
    <row r="127" spans="1:3" x14ac:dyDescent="0.25">
      <c r="A127">
        <v>603.53300000000002</v>
      </c>
      <c r="B127">
        <v>404.36099999999999</v>
      </c>
      <c r="C127">
        <v>0</v>
      </c>
    </row>
    <row r="128" spans="1:3" x14ac:dyDescent="0.25">
      <c r="A128">
        <v>611.52700000000004</v>
      </c>
      <c r="B128">
        <v>397.67899999999997</v>
      </c>
      <c r="C128">
        <v>0</v>
      </c>
    </row>
    <row r="129" spans="1:3" x14ac:dyDescent="0.25">
      <c r="A129">
        <v>619.51300000000003</v>
      </c>
      <c r="B129">
        <v>390.988</v>
      </c>
      <c r="C129">
        <v>0</v>
      </c>
    </row>
    <row r="130" spans="1:3" x14ac:dyDescent="0.25">
      <c r="A130">
        <v>627.495</v>
      </c>
      <c r="B130">
        <v>384.29199999999997</v>
      </c>
      <c r="C130">
        <v>0</v>
      </c>
    </row>
    <row r="131" spans="1:3" x14ac:dyDescent="0.25">
      <c r="A131">
        <v>635.48699999999997</v>
      </c>
      <c r="B131">
        <v>377.589</v>
      </c>
      <c r="C131">
        <v>0</v>
      </c>
    </row>
    <row r="132" spans="1:3" x14ac:dyDescent="0.25">
      <c r="A132">
        <v>643.48199999999997</v>
      </c>
      <c r="B132">
        <v>370.89</v>
      </c>
      <c r="C132">
        <v>0</v>
      </c>
    </row>
    <row r="133" spans="1:3" x14ac:dyDescent="0.25">
      <c r="A133">
        <v>651.48500000000001</v>
      </c>
      <c r="B133">
        <v>364.2</v>
      </c>
      <c r="C133">
        <v>0</v>
      </c>
    </row>
    <row r="134" spans="1:3" x14ac:dyDescent="0.25">
      <c r="A134">
        <v>659.5</v>
      </c>
      <c r="B134">
        <v>357.524</v>
      </c>
      <c r="C134">
        <v>0</v>
      </c>
    </row>
    <row r="135" spans="1:3" x14ac:dyDescent="0.25">
      <c r="A135">
        <v>667.529</v>
      </c>
      <c r="B135">
        <v>350.86599999999999</v>
      </c>
      <c r="C135">
        <v>0</v>
      </c>
    </row>
    <row r="136" spans="1:3" x14ac:dyDescent="0.25">
      <c r="A136">
        <v>675.57799999999997</v>
      </c>
      <c r="B136">
        <v>344.23099999999999</v>
      </c>
      <c r="C136">
        <v>0</v>
      </c>
    </row>
    <row r="137" spans="1:3" x14ac:dyDescent="0.25">
      <c r="A137">
        <v>683.649</v>
      </c>
      <c r="B137">
        <v>337.62299999999999</v>
      </c>
      <c r="C137">
        <v>0</v>
      </c>
    </row>
    <row r="138" spans="1:3" x14ac:dyDescent="0.25">
      <c r="A138">
        <v>691.74599999999998</v>
      </c>
      <c r="B138">
        <v>331.048</v>
      </c>
      <c r="C138">
        <v>0</v>
      </c>
    </row>
    <row r="139" spans="1:3" x14ac:dyDescent="0.25">
      <c r="A139">
        <v>699.87300000000005</v>
      </c>
      <c r="B139">
        <v>324.50900000000001</v>
      </c>
      <c r="C139">
        <v>0</v>
      </c>
    </row>
    <row r="140" spans="1:3" x14ac:dyDescent="0.25">
      <c r="A140">
        <v>708.03300000000002</v>
      </c>
      <c r="B140">
        <v>318.012</v>
      </c>
      <c r="C140">
        <v>0</v>
      </c>
    </row>
    <row r="141" spans="1:3" x14ac:dyDescent="0.25">
      <c r="A141">
        <v>716.23</v>
      </c>
      <c r="B141">
        <v>311.56099999999998</v>
      </c>
      <c r="C141">
        <v>0</v>
      </c>
    </row>
    <row r="142" spans="1:3" x14ac:dyDescent="0.25">
      <c r="A142">
        <v>724.46799999999996</v>
      </c>
      <c r="B142">
        <v>305.16199999999998</v>
      </c>
      <c r="C142">
        <v>0</v>
      </c>
    </row>
    <row r="143" spans="1:3" x14ac:dyDescent="0.25">
      <c r="A143">
        <v>732.74800000000005</v>
      </c>
      <c r="B143">
        <v>298.81799999999998</v>
      </c>
      <c r="C143">
        <v>0</v>
      </c>
    </row>
    <row r="144" spans="1:3" x14ac:dyDescent="0.25">
      <c r="A144">
        <v>741.07500000000005</v>
      </c>
      <c r="B144">
        <v>292.536</v>
      </c>
      <c r="C144">
        <v>0</v>
      </c>
    </row>
    <row r="145" spans="1:3" x14ac:dyDescent="0.25">
      <c r="A145">
        <v>749.452</v>
      </c>
      <c r="B145">
        <v>286.32100000000003</v>
      </c>
      <c r="C145">
        <v>0</v>
      </c>
    </row>
    <row r="146" spans="1:3" x14ac:dyDescent="0.25">
      <c r="A146">
        <v>757.88099999999997</v>
      </c>
      <c r="B146">
        <v>280.17700000000002</v>
      </c>
      <c r="C146">
        <v>0</v>
      </c>
    </row>
    <row r="147" spans="1:3" x14ac:dyDescent="0.25">
      <c r="A147">
        <v>766.36599999999999</v>
      </c>
      <c r="B147">
        <v>274.10899999999998</v>
      </c>
      <c r="C147">
        <v>0</v>
      </c>
    </row>
    <row r="148" spans="1:3" x14ac:dyDescent="0.25">
      <c r="A148">
        <v>774.90899999999999</v>
      </c>
      <c r="B148">
        <v>268.12400000000002</v>
      </c>
      <c r="C148">
        <v>0</v>
      </c>
    </row>
    <row r="149" spans="1:3" x14ac:dyDescent="0.25">
      <c r="A149">
        <v>783.51199999999994</v>
      </c>
      <c r="B149">
        <v>262.22699999999998</v>
      </c>
      <c r="C149">
        <v>0</v>
      </c>
    </row>
    <row r="150" spans="1:3" x14ac:dyDescent="0.25">
      <c r="A150">
        <v>792.17899999999997</v>
      </c>
      <c r="B150">
        <v>256.42200000000003</v>
      </c>
      <c r="C150">
        <v>0</v>
      </c>
    </row>
    <row r="151" spans="1:3" x14ac:dyDescent="0.25">
      <c r="A151">
        <v>800.91099999999994</v>
      </c>
      <c r="B151">
        <v>250.71600000000001</v>
      </c>
      <c r="C151">
        <v>0</v>
      </c>
    </row>
    <row r="152" spans="1:3" x14ac:dyDescent="0.25">
      <c r="A152">
        <v>809.71</v>
      </c>
      <c r="B152">
        <v>245.11500000000001</v>
      </c>
      <c r="C152">
        <v>0</v>
      </c>
    </row>
    <row r="153" spans="1:3" x14ac:dyDescent="0.25">
      <c r="A153">
        <v>818.57799999999997</v>
      </c>
      <c r="B153">
        <v>239.624</v>
      </c>
      <c r="C153">
        <v>0</v>
      </c>
    </row>
    <row r="154" spans="1:3" x14ac:dyDescent="0.25">
      <c r="A154">
        <v>827.51800000000003</v>
      </c>
      <c r="B154">
        <v>234.249</v>
      </c>
      <c r="C154">
        <v>0</v>
      </c>
    </row>
    <row r="155" spans="1:3" x14ac:dyDescent="0.25">
      <c r="A155">
        <v>836.529</v>
      </c>
      <c r="B155">
        <v>228.99600000000001</v>
      </c>
      <c r="C155">
        <v>0</v>
      </c>
    </row>
    <row r="156" spans="1:3" x14ac:dyDescent="0.25">
      <c r="A156">
        <v>845.61500000000001</v>
      </c>
      <c r="B156">
        <v>223.87200000000001</v>
      </c>
      <c r="C156">
        <v>0</v>
      </c>
    </row>
    <row r="157" spans="1:3" x14ac:dyDescent="0.25">
      <c r="A157">
        <v>854.77499999999998</v>
      </c>
      <c r="B157">
        <v>218.88200000000001</v>
      </c>
      <c r="C157">
        <v>0</v>
      </c>
    </row>
    <row r="158" spans="1:3" x14ac:dyDescent="0.25">
      <c r="A158">
        <v>864.01</v>
      </c>
      <c r="B158">
        <v>214.03399999999999</v>
      </c>
      <c r="C158">
        <v>0</v>
      </c>
    </row>
    <row r="159" spans="1:3" x14ac:dyDescent="0.25">
      <c r="A159">
        <v>873.32100000000003</v>
      </c>
      <c r="B159">
        <v>209.33199999999999</v>
      </c>
      <c r="C159">
        <v>0</v>
      </c>
    </row>
    <row r="160" spans="1:3" x14ac:dyDescent="0.25">
      <c r="A160">
        <v>882.70799999999997</v>
      </c>
      <c r="B160">
        <v>204.785</v>
      </c>
      <c r="C160">
        <v>0</v>
      </c>
    </row>
    <row r="161" spans="1:3" x14ac:dyDescent="0.25">
      <c r="A161">
        <v>892.17200000000003</v>
      </c>
      <c r="B161">
        <v>200.398</v>
      </c>
      <c r="C161">
        <v>0</v>
      </c>
    </row>
    <row r="162" spans="1:3" x14ac:dyDescent="0.25">
      <c r="A162">
        <v>901.71100000000001</v>
      </c>
      <c r="B162">
        <v>196.178</v>
      </c>
      <c r="C162">
        <v>0</v>
      </c>
    </row>
    <row r="163" spans="1:3" x14ac:dyDescent="0.25">
      <c r="A163">
        <v>911.32500000000005</v>
      </c>
      <c r="B163">
        <v>192.13200000000001</v>
      </c>
      <c r="C163">
        <v>0</v>
      </c>
    </row>
    <row r="164" spans="1:3" x14ac:dyDescent="0.25">
      <c r="A164">
        <v>921.01300000000003</v>
      </c>
      <c r="B164">
        <v>188.26599999999999</v>
      </c>
      <c r="C164">
        <v>0</v>
      </c>
    </row>
    <row r="165" spans="1:3" x14ac:dyDescent="0.25">
      <c r="A165">
        <v>930.774</v>
      </c>
      <c r="B165">
        <v>184.589</v>
      </c>
      <c r="C165">
        <v>0</v>
      </c>
    </row>
    <row r="166" spans="1:3" x14ac:dyDescent="0.25">
      <c r="A166">
        <v>940.60599999999999</v>
      </c>
      <c r="B166">
        <v>181.10499999999999</v>
      </c>
      <c r="C166">
        <v>0</v>
      </c>
    </row>
    <row r="167" spans="1:3" x14ac:dyDescent="0.25">
      <c r="A167">
        <v>950.50699999999995</v>
      </c>
      <c r="B167">
        <v>177.82400000000001</v>
      </c>
      <c r="C167">
        <v>0</v>
      </c>
    </row>
    <row r="168" spans="1:3" x14ac:dyDescent="0.25">
      <c r="A168">
        <v>960.47500000000002</v>
      </c>
      <c r="B168">
        <v>174.751</v>
      </c>
      <c r="C168">
        <v>0</v>
      </c>
    </row>
    <row r="169" spans="1:3" x14ac:dyDescent="0.25">
      <c r="A169">
        <v>970.50599999999997</v>
      </c>
      <c r="B169">
        <v>171.893</v>
      </c>
      <c r="C169">
        <v>0</v>
      </c>
    </row>
    <row r="170" spans="1:3" x14ac:dyDescent="0.25">
      <c r="A170">
        <v>980.59900000000005</v>
      </c>
      <c r="B170">
        <v>169.25899999999999</v>
      </c>
      <c r="C170">
        <v>0</v>
      </c>
    </row>
    <row r="171" spans="1:3" x14ac:dyDescent="0.25">
      <c r="A171">
        <v>990.74800000000005</v>
      </c>
      <c r="B171">
        <v>166.85400000000001</v>
      </c>
      <c r="C171">
        <v>0</v>
      </c>
    </row>
    <row r="172" spans="1:3" x14ac:dyDescent="0.25">
      <c r="A172">
        <v>1000.95</v>
      </c>
      <c r="B172">
        <v>164.68600000000001</v>
      </c>
      <c r="C172">
        <v>0</v>
      </c>
    </row>
    <row r="173" spans="1:3" x14ac:dyDescent="0.25">
      <c r="A173">
        <v>1011.2</v>
      </c>
      <c r="B173">
        <v>162.761</v>
      </c>
      <c r="C173">
        <v>0</v>
      </c>
    </row>
    <row r="174" spans="1:3" x14ac:dyDescent="0.25">
      <c r="A174">
        <v>1021.5</v>
      </c>
      <c r="B174">
        <v>161.08699999999999</v>
      </c>
      <c r="C174">
        <v>0</v>
      </c>
    </row>
    <row r="175" spans="1:3" x14ac:dyDescent="0.25">
      <c r="A175">
        <v>1031.83</v>
      </c>
      <c r="B175">
        <v>159.67099999999999</v>
      </c>
      <c r="C175">
        <v>0</v>
      </c>
    </row>
    <row r="176" spans="1:3" x14ac:dyDescent="0.25">
      <c r="A176">
        <v>1042.2</v>
      </c>
      <c r="B176">
        <v>158.51900000000001</v>
      </c>
      <c r="C176">
        <v>0</v>
      </c>
    </row>
    <row r="177" spans="1:3" x14ac:dyDescent="0.25">
      <c r="A177">
        <v>1052.5899999999999</v>
      </c>
      <c r="B177">
        <v>157.63800000000001</v>
      </c>
      <c r="C177">
        <v>0</v>
      </c>
    </row>
    <row r="178" spans="1:3" x14ac:dyDescent="0.25">
      <c r="A178">
        <v>1063.01</v>
      </c>
      <c r="B178">
        <v>157.035</v>
      </c>
      <c r="C178">
        <v>0</v>
      </c>
    </row>
    <row r="179" spans="1:3" x14ac:dyDescent="0.25">
      <c r="A179">
        <v>1073.43</v>
      </c>
      <c r="B179">
        <v>156.715</v>
      </c>
      <c r="C179">
        <v>0</v>
      </c>
    </row>
    <row r="180" spans="1:3" x14ac:dyDescent="0.25">
      <c r="A180">
        <v>1083.8599999999999</v>
      </c>
      <c r="B180">
        <v>156.685</v>
      </c>
      <c r="C180">
        <v>0</v>
      </c>
    </row>
    <row r="181" spans="1:3" x14ac:dyDescent="0.25">
      <c r="A181">
        <v>1094.29</v>
      </c>
      <c r="B181">
        <v>156.95099999999999</v>
      </c>
      <c r="C181">
        <v>0</v>
      </c>
    </row>
    <row r="182" spans="1:3" x14ac:dyDescent="0.25">
      <c r="A182">
        <v>1104.7</v>
      </c>
      <c r="B182">
        <v>157.51900000000001</v>
      </c>
      <c r="C182">
        <v>0</v>
      </c>
    </row>
    <row r="183" spans="1:3" x14ac:dyDescent="0.25">
      <c r="A183">
        <v>1115.0999999999999</v>
      </c>
      <c r="B183">
        <v>158.39400000000001</v>
      </c>
      <c r="C183">
        <v>0</v>
      </c>
    </row>
    <row r="184" spans="1:3" x14ac:dyDescent="0.25">
      <c r="A184">
        <v>1125.46</v>
      </c>
      <c r="B184">
        <v>159.58099999999999</v>
      </c>
      <c r="C184">
        <v>0</v>
      </c>
    </row>
    <row r="185" spans="1:3" x14ac:dyDescent="0.25">
      <c r="A185">
        <v>1135.78</v>
      </c>
      <c r="B185">
        <v>161.08500000000001</v>
      </c>
      <c r="C185">
        <v>0</v>
      </c>
    </row>
    <row r="186" spans="1:3" x14ac:dyDescent="0.25">
      <c r="A186">
        <v>1146.05</v>
      </c>
      <c r="B186">
        <v>162.91</v>
      </c>
      <c r="C186">
        <v>0</v>
      </c>
    </row>
    <row r="187" spans="1:3" x14ac:dyDescent="0.25">
      <c r="A187">
        <v>1156.26</v>
      </c>
      <c r="B187">
        <v>165.06</v>
      </c>
      <c r="C187">
        <v>0</v>
      </c>
    </row>
    <row r="188" spans="1:3" x14ac:dyDescent="0.25">
      <c r="A188">
        <v>1166.3900000000001</v>
      </c>
      <c r="B188">
        <v>167.54</v>
      </c>
      <c r="C188">
        <v>0</v>
      </c>
    </row>
    <row r="189" spans="1:3" x14ac:dyDescent="0.25">
      <c r="A189">
        <v>1176.43</v>
      </c>
      <c r="B189">
        <v>170.351</v>
      </c>
      <c r="C189">
        <v>0</v>
      </c>
    </row>
    <row r="190" spans="1:3" x14ac:dyDescent="0.25">
      <c r="A190">
        <v>1186.3800000000001</v>
      </c>
      <c r="B190">
        <v>173.49799999999999</v>
      </c>
      <c r="C190">
        <v>0</v>
      </c>
    </row>
    <row r="191" spans="1:3" x14ac:dyDescent="0.25">
      <c r="A191">
        <v>1196.21</v>
      </c>
      <c r="B191">
        <v>176.98099999999999</v>
      </c>
      <c r="C191">
        <v>0</v>
      </c>
    </row>
    <row r="192" spans="1:3" x14ac:dyDescent="0.25">
      <c r="A192">
        <v>1205.9100000000001</v>
      </c>
      <c r="B192">
        <v>180.80199999999999</v>
      </c>
      <c r="C192">
        <v>0</v>
      </c>
    </row>
    <row r="193" spans="1:3" x14ac:dyDescent="0.25">
      <c r="A193">
        <v>1215.48</v>
      </c>
      <c r="B193">
        <v>184.96199999999999</v>
      </c>
      <c r="C193">
        <v>0</v>
      </c>
    </row>
    <row r="194" spans="1:3" x14ac:dyDescent="0.25">
      <c r="A194">
        <v>1224.8900000000001</v>
      </c>
      <c r="B194">
        <v>189.46100000000001</v>
      </c>
      <c r="C194">
        <v>0</v>
      </c>
    </row>
    <row r="195" spans="1:3" x14ac:dyDescent="0.25">
      <c r="A195">
        <v>1231.81</v>
      </c>
      <c r="B195">
        <v>193.04599999999999</v>
      </c>
      <c r="C195">
        <v>0</v>
      </c>
    </row>
    <row r="196" spans="1:3" x14ac:dyDescent="0.25">
      <c r="A196">
        <v>1238.6400000000001</v>
      </c>
      <c r="B196">
        <v>196.81800000000001</v>
      </c>
      <c r="C196">
        <v>0</v>
      </c>
    </row>
    <row r="197" spans="1:3" x14ac:dyDescent="0.25">
      <c r="A197">
        <v>1245.3599999999999</v>
      </c>
      <c r="B197">
        <v>200.774</v>
      </c>
      <c r="C197">
        <v>0</v>
      </c>
    </row>
    <row r="198" spans="1:3" x14ac:dyDescent="0.25">
      <c r="A198">
        <v>1251.97</v>
      </c>
      <c r="B198">
        <v>204.91</v>
      </c>
      <c r="C198">
        <v>0</v>
      </c>
    </row>
    <row r="199" spans="1:3" x14ac:dyDescent="0.25">
      <c r="A199">
        <v>1258.47</v>
      </c>
      <c r="B199">
        <v>209.22499999999999</v>
      </c>
      <c r="C199">
        <v>0</v>
      </c>
    </row>
    <row r="200" spans="1:3" x14ac:dyDescent="0.25">
      <c r="A200">
        <v>1264.8499999999999</v>
      </c>
      <c r="B200">
        <v>213.715</v>
      </c>
      <c r="C200">
        <v>0</v>
      </c>
    </row>
    <row r="201" spans="1:3" x14ac:dyDescent="0.25">
      <c r="A201">
        <v>1271.0999999999999</v>
      </c>
      <c r="B201">
        <v>218.376</v>
      </c>
      <c r="C201">
        <v>0</v>
      </c>
    </row>
    <row r="202" spans="1:3" x14ac:dyDescent="0.25">
      <c r="A202">
        <v>1277.22</v>
      </c>
      <c r="B202">
        <v>223.20500000000001</v>
      </c>
      <c r="C202">
        <v>0</v>
      </c>
    </row>
    <row r="203" spans="1:3" x14ac:dyDescent="0.25">
      <c r="A203">
        <v>1283.22</v>
      </c>
      <c r="B203">
        <v>228.19800000000001</v>
      </c>
      <c r="C203">
        <v>0</v>
      </c>
    </row>
    <row r="204" spans="1:3" x14ac:dyDescent="0.25">
      <c r="A204">
        <v>1289.07</v>
      </c>
      <c r="B204">
        <v>233.352</v>
      </c>
      <c r="C204">
        <v>0</v>
      </c>
    </row>
    <row r="205" spans="1:3" x14ac:dyDescent="0.25">
      <c r="A205">
        <v>1294.78</v>
      </c>
      <c r="B205">
        <v>238.66399999999999</v>
      </c>
      <c r="C205">
        <v>0</v>
      </c>
    </row>
    <row r="206" spans="1:3" x14ac:dyDescent="0.25">
      <c r="A206">
        <v>1300.3399999999999</v>
      </c>
      <c r="B206">
        <v>244.12799999999999</v>
      </c>
      <c r="C206">
        <v>0</v>
      </c>
    </row>
    <row r="207" spans="1:3" x14ac:dyDescent="0.25">
      <c r="A207">
        <v>1305.76</v>
      </c>
      <c r="B207">
        <v>249.74199999999999</v>
      </c>
      <c r="C207">
        <v>0</v>
      </c>
    </row>
    <row r="208" spans="1:3" x14ac:dyDescent="0.25">
      <c r="A208">
        <v>1311.02</v>
      </c>
      <c r="B208">
        <v>255.5</v>
      </c>
      <c r="C208">
        <v>0</v>
      </c>
    </row>
    <row r="209" spans="1:3" x14ac:dyDescent="0.25">
      <c r="A209">
        <v>1316.12</v>
      </c>
      <c r="B209">
        <v>261.399</v>
      </c>
      <c r="C209">
        <v>0</v>
      </c>
    </row>
    <row r="210" spans="1:3" x14ac:dyDescent="0.25">
      <c r="A210">
        <v>1321.06</v>
      </c>
      <c r="B210">
        <v>267.435</v>
      </c>
      <c r="C210">
        <v>0</v>
      </c>
    </row>
    <row r="211" spans="1:3" x14ac:dyDescent="0.25">
      <c r="A211">
        <v>1325.83</v>
      </c>
      <c r="B211">
        <v>273.60199999999998</v>
      </c>
      <c r="C211">
        <v>0</v>
      </c>
    </row>
    <row r="212" spans="1:3" x14ac:dyDescent="0.25">
      <c r="A212">
        <v>1330.44</v>
      </c>
      <c r="B212">
        <v>279.89600000000002</v>
      </c>
      <c r="C212">
        <v>0</v>
      </c>
    </row>
    <row r="213" spans="1:3" x14ac:dyDescent="0.25">
      <c r="A213">
        <v>1334.87</v>
      </c>
      <c r="B213">
        <v>286.31400000000002</v>
      </c>
      <c r="C213">
        <v>0</v>
      </c>
    </row>
    <row r="214" spans="1:3" x14ac:dyDescent="0.25">
      <c r="A214">
        <v>1339.13</v>
      </c>
      <c r="B214">
        <v>292.84899999999999</v>
      </c>
      <c r="C214">
        <v>0</v>
      </c>
    </row>
    <row r="215" spans="1:3" x14ac:dyDescent="0.25">
      <c r="A215">
        <v>1343.2</v>
      </c>
      <c r="B215">
        <v>299.49799999999999</v>
      </c>
      <c r="C215">
        <v>0</v>
      </c>
    </row>
    <row r="216" spans="1:3" x14ac:dyDescent="0.25">
      <c r="A216">
        <v>1347.1</v>
      </c>
      <c r="B216">
        <v>306.25400000000002</v>
      </c>
      <c r="C216">
        <v>0</v>
      </c>
    </row>
    <row r="217" spans="1:3" x14ac:dyDescent="0.25">
      <c r="A217">
        <v>1350.81</v>
      </c>
      <c r="B217">
        <v>313.11399999999998</v>
      </c>
      <c r="C217">
        <v>0</v>
      </c>
    </row>
    <row r="218" spans="1:3" x14ac:dyDescent="0.25">
      <c r="A218">
        <v>1354.33</v>
      </c>
      <c r="B218">
        <v>320.072</v>
      </c>
      <c r="C218">
        <v>0</v>
      </c>
    </row>
    <row r="219" spans="1:3" x14ac:dyDescent="0.25">
      <c r="A219">
        <v>1357.66</v>
      </c>
      <c r="B219">
        <v>327.12400000000002</v>
      </c>
      <c r="C219">
        <v>0</v>
      </c>
    </row>
    <row r="220" spans="1:3" x14ac:dyDescent="0.25">
      <c r="A220">
        <v>1360.8</v>
      </c>
      <c r="B220">
        <v>334.26299999999998</v>
      </c>
      <c r="C220">
        <v>0</v>
      </c>
    </row>
    <row r="221" spans="1:3" x14ac:dyDescent="0.25">
      <c r="A221">
        <v>1363.75</v>
      </c>
      <c r="B221">
        <v>341.48399999999998</v>
      </c>
      <c r="C221">
        <v>0</v>
      </c>
    </row>
    <row r="222" spans="1:3" x14ac:dyDescent="0.25">
      <c r="A222">
        <v>1366.5</v>
      </c>
      <c r="B222">
        <v>348.78300000000002</v>
      </c>
      <c r="C222">
        <v>0</v>
      </c>
    </row>
    <row r="223" spans="1:3" x14ac:dyDescent="0.25">
      <c r="A223">
        <v>1369.04</v>
      </c>
      <c r="B223">
        <v>356.154</v>
      </c>
      <c r="C223">
        <v>0</v>
      </c>
    </row>
    <row r="224" spans="1:3" x14ac:dyDescent="0.25">
      <c r="A224">
        <v>1371.39</v>
      </c>
      <c r="B224">
        <v>363.59199999999998</v>
      </c>
      <c r="C224">
        <v>0</v>
      </c>
    </row>
    <row r="225" spans="1:3" x14ac:dyDescent="0.25">
      <c r="A225">
        <v>1373.54</v>
      </c>
      <c r="B225">
        <v>371.09</v>
      </c>
      <c r="C225">
        <v>0</v>
      </c>
    </row>
    <row r="226" spans="1:3" x14ac:dyDescent="0.25">
      <c r="A226">
        <v>1375.48</v>
      </c>
      <c r="B226">
        <v>378.64400000000001</v>
      </c>
      <c r="C226">
        <v>0</v>
      </c>
    </row>
    <row r="227" spans="1:3" x14ac:dyDescent="0.25">
      <c r="A227">
        <v>1377.21</v>
      </c>
      <c r="B227">
        <v>386.24799999999999</v>
      </c>
      <c r="C227">
        <v>0</v>
      </c>
    </row>
    <row r="228" spans="1:3" x14ac:dyDescent="0.25">
      <c r="A228">
        <v>1378.74</v>
      </c>
      <c r="B228">
        <v>393.89600000000002</v>
      </c>
      <c r="C228">
        <v>0</v>
      </c>
    </row>
    <row r="229" spans="1:3" x14ac:dyDescent="0.25">
      <c r="A229">
        <v>1380.06</v>
      </c>
      <c r="B229">
        <v>401.58300000000003</v>
      </c>
      <c r="C229">
        <v>0</v>
      </c>
    </row>
    <row r="230" spans="1:3" x14ac:dyDescent="0.25">
      <c r="A230">
        <v>1381.17</v>
      </c>
      <c r="B230">
        <v>409.30200000000002</v>
      </c>
      <c r="C230">
        <v>0</v>
      </c>
    </row>
    <row r="231" spans="1:3" x14ac:dyDescent="0.25">
      <c r="A231">
        <v>1382.07</v>
      </c>
      <c r="B231">
        <v>417.04899999999998</v>
      </c>
      <c r="C231">
        <v>0</v>
      </c>
    </row>
    <row r="232" spans="1:3" x14ac:dyDescent="0.25">
      <c r="A232">
        <v>1382.76</v>
      </c>
      <c r="B232">
        <v>424.81799999999998</v>
      </c>
      <c r="C232">
        <v>0</v>
      </c>
    </row>
    <row r="233" spans="1:3" x14ac:dyDescent="0.25">
      <c r="A233">
        <v>1383.23</v>
      </c>
      <c r="B233">
        <v>432.60199999999998</v>
      </c>
      <c r="C233">
        <v>0</v>
      </c>
    </row>
    <row r="234" spans="1:3" x14ac:dyDescent="0.25">
      <c r="A234">
        <v>1383.5</v>
      </c>
      <c r="B234">
        <v>440.39699999999999</v>
      </c>
      <c r="C234">
        <v>0</v>
      </c>
    </row>
    <row r="235" spans="1:3" x14ac:dyDescent="0.25">
      <c r="A235">
        <v>1383.56</v>
      </c>
      <c r="B235">
        <v>448.19499999999999</v>
      </c>
      <c r="C235">
        <v>0</v>
      </c>
    </row>
    <row r="236" spans="1:3" x14ac:dyDescent="0.25">
      <c r="A236">
        <v>1383.4</v>
      </c>
      <c r="B236">
        <v>455.99299999999999</v>
      </c>
      <c r="C236">
        <v>0</v>
      </c>
    </row>
    <row r="237" spans="1:3" x14ac:dyDescent="0.25">
      <c r="A237">
        <v>1383.03</v>
      </c>
      <c r="B237">
        <v>463.78300000000002</v>
      </c>
      <c r="C237">
        <v>0</v>
      </c>
    </row>
    <row r="238" spans="1:3" x14ac:dyDescent="0.25">
      <c r="A238">
        <v>1382.45</v>
      </c>
      <c r="B238">
        <v>471.56099999999998</v>
      </c>
      <c r="C238">
        <v>0</v>
      </c>
    </row>
    <row r="239" spans="1:3" x14ac:dyDescent="0.25">
      <c r="A239">
        <v>1381.66</v>
      </c>
      <c r="B239">
        <v>479.31900000000002</v>
      </c>
      <c r="C239">
        <v>0</v>
      </c>
    </row>
    <row r="240" spans="1:3" x14ac:dyDescent="0.25">
      <c r="A240">
        <v>1380.66</v>
      </c>
      <c r="B240">
        <v>487.05399999999997</v>
      </c>
      <c r="C240">
        <v>0</v>
      </c>
    </row>
    <row r="241" spans="1:3" x14ac:dyDescent="0.25">
      <c r="A241">
        <v>1379.45</v>
      </c>
      <c r="B241">
        <v>494.75799999999998</v>
      </c>
      <c r="C241">
        <v>0</v>
      </c>
    </row>
    <row r="242" spans="1:3" x14ac:dyDescent="0.25">
      <c r="A242">
        <v>1378.03</v>
      </c>
      <c r="B242">
        <v>502.42700000000002</v>
      </c>
      <c r="C242">
        <v>0</v>
      </c>
    </row>
    <row r="243" spans="1:3" x14ac:dyDescent="0.25">
      <c r="A243">
        <v>1376.4</v>
      </c>
      <c r="B243">
        <v>510.05500000000001</v>
      </c>
      <c r="C243">
        <v>0</v>
      </c>
    </row>
    <row r="244" spans="1:3" x14ac:dyDescent="0.25">
      <c r="A244">
        <v>1374.57</v>
      </c>
      <c r="B244">
        <v>517.63499999999999</v>
      </c>
      <c r="C244">
        <v>0</v>
      </c>
    </row>
    <row r="245" spans="1:3" x14ac:dyDescent="0.25">
      <c r="A245">
        <v>1372.53</v>
      </c>
      <c r="B245">
        <v>525.16300000000001</v>
      </c>
      <c r="C245">
        <v>0</v>
      </c>
    </row>
    <row r="246" spans="1:3" x14ac:dyDescent="0.25">
      <c r="A246">
        <v>1370.29</v>
      </c>
      <c r="B246">
        <v>532.63300000000004</v>
      </c>
      <c r="C246">
        <v>0</v>
      </c>
    </row>
    <row r="247" spans="1:3" x14ac:dyDescent="0.25">
      <c r="A247">
        <v>1367.84</v>
      </c>
      <c r="B247">
        <v>540.03899999999999</v>
      </c>
      <c r="C247">
        <v>0</v>
      </c>
    </row>
    <row r="248" spans="1:3" x14ac:dyDescent="0.25">
      <c r="A248">
        <v>1365.2</v>
      </c>
      <c r="B248">
        <v>547.37599999999998</v>
      </c>
      <c r="C248">
        <v>0</v>
      </c>
    </row>
    <row r="249" spans="1:3" x14ac:dyDescent="0.25">
      <c r="A249">
        <v>1362.35</v>
      </c>
      <c r="B249">
        <v>554.63800000000003</v>
      </c>
      <c r="C249">
        <v>0</v>
      </c>
    </row>
    <row r="250" spans="1:3" x14ac:dyDescent="0.25">
      <c r="A250">
        <v>1359.31</v>
      </c>
      <c r="B250">
        <v>561.82100000000003</v>
      </c>
      <c r="C250">
        <v>0</v>
      </c>
    </row>
    <row r="251" spans="1:3" x14ac:dyDescent="0.25">
      <c r="A251">
        <v>1356.08</v>
      </c>
      <c r="B251">
        <v>568.91800000000001</v>
      </c>
      <c r="C251">
        <v>0</v>
      </c>
    </row>
    <row r="252" spans="1:3" x14ac:dyDescent="0.25">
      <c r="A252">
        <v>1352.66</v>
      </c>
      <c r="B252">
        <v>575.92499999999995</v>
      </c>
      <c r="C252">
        <v>0</v>
      </c>
    </row>
    <row r="253" spans="1:3" x14ac:dyDescent="0.25">
      <c r="A253">
        <v>1349.04</v>
      </c>
      <c r="B253">
        <v>582.83699999999999</v>
      </c>
      <c r="C253">
        <v>0</v>
      </c>
    </row>
    <row r="254" spans="1:3" x14ac:dyDescent="0.25">
      <c r="A254">
        <v>1345.24</v>
      </c>
      <c r="B254">
        <v>589.64800000000002</v>
      </c>
      <c r="C254">
        <v>0</v>
      </c>
    </row>
    <row r="255" spans="1:3" x14ac:dyDescent="0.25">
      <c r="A255">
        <v>1341.26</v>
      </c>
      <c r="B255">
        <v>596.35299999999995</v>
      </c>
      <c r="C255">
        <v>0</v>
      </c>
    </row>
    <row r="256" spans="1:3" x14ac:dyDescent="0.25">
      <c r="A256">
        <v>1337.1</v>
      </c>
      <c r="B256">
        <v>602.947</v>
      </c>
      <c r="C256">
        <v>0</v>
      </c>
    </row>
    <row r="257" spans="1:3" x14ac:dyDescent="0.25">
      <c r="A257">
        <v>1332.76</v>
      </c>
      <c r="B257">
        <v>609.42600000000004</v>
      </c>
      <c r="C257">
        <v>0</v>
      </c>
    </row>
    <row r="258" spans="1:3" x14ac:dyDescent="0.25">
      <c r="A258">
        <v>1328.24</v>
      </c>
      <c r="B258">
        <v>615.78499999999997</v>
      </c>
      <c r="C2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Brice, Richard</dc:creator>
  <cp:lastModifiedBy>Brice, Richard</cp:lastModifiedBy>
  <dcterms:created xsi:type="dcterms:W3CDTF">2023-09-27T18:07:47Z</dcterms:created>
  <dcterms:modified xsi:type="dcterms:W3CDTF">2023-09-27T18:11:20Z</dcterms:modified>
</cp:coreProperties>
</file>