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IfcAlignmentDriver\TestFiles\SpiralCurves\"/>
    </mc:Choice>
  </mc:AlternateContent>
  <xr:revisionPtr revIDLastSave="0" documentId="13_ncr:1_{2A429422-6945-4810-9F55-708DD26EB000}" xr6:coauthVersionLast="47" xr6:coauthVersionMax="47" xr10:uidLastSave="{00000000-0000-0000-0000-000000000000}"/>
  <bookViews>
    <workbookView xWindow="28680" yWindow="-120" windowWidth="29040" windowHeight="16440" activeTab="7" xr2:uid="{DF9DD646-FA17-4CFD-A81B-793C5A5BFD2D}"/>
  </bookViews>
  <sheets>
    <sheet name="Test1" sheetId="1" r:id="rId1"/>
    <sheet name="Test2" sheetId="9" r:id="rId2"/>
    <sheet name="Test3" sheetId="10" r:id="rId3"/>
    <sheet name="Test4" sheetId="11" r:id="rId4"/>
    <sheet name="Test5" sheetId="12" r:id="rId5"/>
    <sheet name="Test6" sheetId="13" r:id="rId6"/>
    <sheet name="Test7" sheetId="14" r:id="rId7"/>
    <sheet name="Test8" sheetId="15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<sst xmlns="http://schemas.openxmlformats.org/spreadsheetml/2006/main" count="64" uniqueCount="5">
  <si>
    <t>Left Curve</t>
  </si>
  <si>
    <t>x</t>
  </si>
  <si>
    <t>y</t>
  </si>
  <si>
    <t>z</t>
  </si>
  <si>
    <t>Right Curve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</si>
</sst>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Test1!$A$1</c:f>
              <c:strCache>
                <c:ptCount val="1"/>
                <c:pt idx="0">
                  <c:v>Left Curve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Test1!$A$3:$A$259</c:f>
              <c:numCache>
                <c:formatCode>General</c:formatCode>
                <c:ptCount val="257"/>
                <c:pt idx="0">
                  <c:v>-498.21</c:v>
                </c:pt>
                <c:pt idx="1">
                  <c:v>-487.57600000000002</c:v>
                </c:pt>
                <c:pt idx="2">
                  <c:v>-476.94200000000001</c:v>
                </c:pt>
                <c:pt idx="3">
                  <c:v>-466.30799999999999</c:v>
                </c:pt>
                <c:pt idx="4">
                  <c:v>-455.67399999999998</c:v>
                </c:pt>
                <c:pt idx="5">
                  <c:v>-445.04</c:v>
                </c:pt>
                <c:pt idx="6">
                  <c:v>-434.40600000000001</c:v>
                </c:pt>
                <c:pt idx="7">
                  <c:v>-423.77199999999999</c:v>
                </c:pt>
                <c:pt idx="8">
                  <c:v>-413.13799999999998</c:v>
                </c:pt>
                <c:pt idx="9">
                  <c:v>-402.50400000000002</c:v>
                </c:pt>
                <c:pt idx="10">
                  <c:v>-391.86900000000003</c:v>
                </c:pt>
                <c:pt idx="11">
                  <c:v>-381.23500000000001</c:v>
                </c:pt>
                <c:pt idx="12">
                  <c:v>-370.601</c:v>
                </c:pt>
                <c:pt idx="13">
                  <c:v>-359.96699999999998</c:v>
                </c:pt>
                <c:pt idx="14">
                  <c:v>-349.33300000000003</c:v>
                </c:pt>
                <c:pt idx="15">
                  <c:v>-338.69900000000001</c:v>
                </c:pt>
                <c:pt idx="16">
                  <c:v>-328.065</c:v>
                </c:pt>
                <c:pt idx="17">
                  <c:v>-317.43099999999998</c:v>
                </c:pt>
                <c:pt idx="18">
                  <c:v>-306.79700000000003</c:v>
                </c:pt>
                <c:pt idx="19">
                  <c:v>-296.16300000000001</c:v>
                </c:pt>
                <c:pt idx="20">
                  <c:v>-285.529</c:v>
                </c:pt>
                <c:pt idx="21">
                  <c:v>-274.89499999999998</c:v>
                </c:pt>
                <c:pt idx="22">
                  <c:v>-264.26</c:v>
                </c:pt>
                <c:pt idx="23">
                  <c:v>-253.626</c:v>
                </c:pt>
                <c:pt idx="24">
                  <c:v>-242.99199999999999</c:v>
                </c:pt>
                <c:pt idx="25">
                  <c:v>-232.358</c:v>
                </c:pt>
                <c:pt idx="26">
                  <c:v>-221.72399999999999</c:v>
                </c:pt>
                <c:pt idx="27">
                  <c:v>-211.09</c:v>
                </c:pt>
                <c:pt idx="28">
                  <c:v>-200.45599999999999</c:v>
                </c:pt>
                <c:pt idx="29">
                  <c:v>-189.822</c:v>
                </c:pt>
                <c:pt idx="30">
                  <c:v>-179.18799999999999</c:v>
                </c:pt>
                <c:pt idx="31">
                  <c:v>-168.554</c:v>
                </c:pt>
                <c:pt idx="32">
                  <c:v>-157.91999999999999</c:v>
                </c:pt>
                <c:pt idx="33">
                  <c:v>-147.286</c:v>
                </c:pt>
                <c:pt idx="34">
                  <c:v>-136.65100000000001</c:v>
                </c:pt>
                <c:pt idx="35">
                  <c:v>-126.017</c:v>
                </c:pt>
                <c:pt idx="36">
                  <c:v>-115.383</c:v>
                </c:pt>
                <c:pt idx="37">
                  <c:v>-104.749</c:v>
                </c:pt>
                <c:pt idx="38">
                  <c:v>-94.115200000000002</c:v>
                </c:pt>
                <c:pt idx="39">
                  <c:v>-83.481099999999998</c:v>
                </c:pt>
                <c:pt idx="40">
                  <c:v>-72.846999999999994</c:v>
                </c:pt>
                <c:pt idx="41">
                  <c:v>-62.212899999999998</c:v>
                </c:pt>
                <c:pt idx="42">
                  <c:v>-51.578800000000001</c:v>
                </c:pt>
                <c:pt idx="43">
                  <c:v>-40.944699999999997</c:v>
                </c:pt>
                <c:pt idx="44">
                  <c:v>-30.310700000000001</c:v>
                </c:pt>
                <c:pt idx="45">
                  <c:v>-19.676600000000001</c:v>
                </c:pt>
                <c:pt idx="46">
                  <c:v>-9.0424900000000008</c:v>
                </c:pt>
                <c:pt idx="47">
                  <c:v>1.5915900000000001</c:v>
                </c:pt>
                <c:pt idx="48">
                  <c:v>12.2257</c:v>
                </c:pt>
                <c:pt idx="49">
                  <c:v>22.8598</c:v>
                </c:pt>
                <c:pt idx="50">
                  <c:v>33.4938</c:v>
                </c:pt>
                <c:pt idx="51">
                  <c:v>44.127899999999997</c:v>
                </c:pt>
                <c:pt idx="52">
                  <c:v>54.762</c:v>
                </c:pt>
                <c:pt idx="53">
                  <c:v>65.396100000000004</c:v>
                </c:pt>
                <c:pt idx="54">
                  <c:v>76.030199999999994</c:v>
                </c:pt>
                <c:pt idx="55">
                  <c:v>86.664199999999994</c:v>
                </c:pt>
                <c:pt idx="56">
                  <c:v>97.298299999999998</c:v>
                </c:pt>
                <c:pt idx="57">
                  <c:v>107.932</c:v>
                </c:pt>
                <c:pt idx="58">
                  <c:v>118.566</c:v>
                </c:pt>
                <c:pt idx="59">
                  <c:v>129.20099999999999</c:v>
                </c:pt>
                <c:pt idx="60">
                  <c:v>139.83500000000001</c:v>
                </c:pt>
                <c:pt idx="61">
                  <c:v>150.46899999999999</c:v>
                </c:pt>
                <c:pt idx="62">
                  <c:v>161.10300000000001</c:v>
                </c:pt>
                <c:pt idx="63">
                  <c:v>171.73699999999999</c:v>
                </c:pt>
                <c:pt idx="64">
                  <c:v>182.37100000000001</c:v>
                </c:pt>
                <c:pt idx="65">
                  <c:v>185.49600000000001</c:v>
                </c:pt>
                <c:pt idx="66">
                  <c:v>188.62100000000001</c:v>
                </c:pt>
                <c:pt idx="67">
                  <c:v>191.74600000000001</c:v>
                </c:pt>
                <c:pt idx="68">
                  <c:v>194.87100000000001</c:v>
                </c:pt>
                <c:pt idx="69">
                  <c:v>197.99600000000001</c:v>
                </c:pt>
                <c:pt idx="70">
                  <c:v>201.12100000000001</c:v>
                </c:pt>
                <c:pt idx="71">
                  <c:v>204.24600000000001</c:v>
                </c:pt>
                <c:pt idx="72">
                  <c:v>207.37100000000001</c:v>
                </c:pt>
                <c:pt idx="73">
                  <c:v>210.49600000000001</c:v>
                </c:pt>
                <c:pt idx="74">
                  <c:v>213.62100000000001</c:v>
                </c:pt>
                <c:pt idx="75">
                  <c:v>216.74600000000001</c:v>
                </c:pt>
                <c:pt idx="76">
                  <c:v>219.87100000000001</c:v>
                </c:pt>
                <c:pt idx="77">
                  <c:v>222.99600000000001</c:v>
                </c:pt>
                <c:pt idx="78">
                  <c:v>226.12100000000001</c:v>
                </c:pt>
                <c:pt idx="79">
                  <c:v>229.24600000000001</c:v>
                </c:pt>
                <c:pt idx="80">
                  <c:v>232.37100000000001</c:v>
                </c:pt>
                <c:pt idx="81">
                  <c:v>235.49600000000001</c:v>
                </c:pt>
                <c:pt idx="82">
                  <c:v>238.62100000000001</c:v>
                </c:pt>
                <c:pt idx="83">
                  <c:v>241.74600000000001</c:v>
                </c:pt>
                <c:pt idx="84">
                  <c:v>244.87</c:v>
                </c:pt>
                <c:pt idx="85">
                  <c:v>247.995</c:v>
                </c:pt>
                <c:pt idx="86">
                  <c:v>251.12</c:v>
                </c:pt>
                <c:pt idx="87">
                  <c:v>254.245</c:v>
                </c:pt>
                <c:pt idx="88">
                  <c:v>257.37</c:v>
                </c:pt>
                <c:pt idx="89">
                  <c:v>260.49400000000003</c:v>
                </c:pt>
                <c:pt idx="90">
                  <c:v>263.61900000000003</c:v>
                </c:pt>
                <c:pt idx="91">
                  <c:v>266.74299999999999</c:v>
                </c:pt>
                <c:pt idx="92">
                  <c:v>269.86799999999999</c:v>
                </c:pt>
                <c:pt idx="93">
                  <c:v>272.99200000000002</c:v>
                </c:pt>
                <c:pt idx="94">
                  <c:v>276.11599999999999</c:v>
                </c:pt>
                <c:pt idx="95">
                  <c:v>279.24099999999999</c:v>
                </c:pt>
                <c:pt idx="96">
                  <c:v>282.36500000000001</c:v>
                </c:pt>
                <c:pt idx="97">
                  <c:v>285.48899999999998</c:v>
                </c:pt>
                <c:pt idx="98">
                  <c:v>288.613</c:v>
                </c:pt>
                <c:pt idx="99">
                  <c:v>291.73599999999999</c:v>
                </c:pt>
                <c:pt idx="100">
                  <c:v>294.86</c:v>
                </c:pt>
                <c:pt idx="101">
                  <c:v>297.983</c:v>
                </c:pt>
                <c:pt idx="102">
                  <c:v>301.10599999999999</c:v>
                </c:pt>
                <c:pt idx="103">
                  <c:v>304.22899999999998</c:v>
                </c:pt>
                <c:pt idx="104">
                  <c:v>307.35199999999998</c:v>
                </c:pt>
                <c:pt idx="105">
                  <c:v>310.47399999999999</c:v>
                </c:pt>
                <c:pt idx="106">
                  <c:v>313.59699999999998</c:v>
                </c:pt>
                <c:pt idx="107">
                  <c:v>316.71899999999999</c:v>
                </c:pt>
                <c:pt idx="108">
                  <c:v>319.83999999999997</c:v>
                </c:pt>
                <c:pt idx="109">
                  <c:v>322.96199999999999</c:v>
                </c:pt>
                <c:pt idx="110">
                  <c:v>326.08300000000003</c:v>
                </c:pt>
                <c:pt idx="111">
                  <c:v>329.20299999999997</c:v>
                </c:pt>
                <c:pt idx="112">
                  <c:v>332.32400000000001</c:v>
                </c:pt>
                <c:pt idx="113">
                  <c:v>335.44299999999998</c:v>
                </c:pt>
                <c:pt idx="114">
                  <c:v>338.56299999999999</c:v>
                </c:pt>
                <c:pt idx="115">
                  <c:v>341.68200000000002</c:v>
                </c:pt>
                <c:pt idx="116">
                  <c:v>344.8</c:v>
                </c:pt>
                <c:pt idx="117">
                  <c:v>347.91800000000001</c:v>
                </c:pt>
                <c:pt idx="118">
                  <c:v>351.03500000000003</c:v>
                </c:pt>
                <c:pt idx="119">
                  <c:v>354.15199999999999</c:v>
                </c:pt>
                <c:pt idx="120">
                  <c:v>357.26799999999997</c:v>
                </c:pt>
                <c:pt idx="121">
                  <c:v>360.38400000000001</c:v>
                </c:pt>
                <c:pt idx="122">
                  <c:v>363.49900000000002</c:v>
                </c:pt>
                <c:pt idx="123">
                  <c:v>366.613</c:v>
                </c:pt>
                <c:pt idx="124">
                  <c:v>369.726</c:v>
                </c:pt>
                <c:pt idx="125">
                  <c:v>372.839</c:v>
                </c:pt>
                <c:pt idx="126">
                  <c:v>375.95</c:v>
                </c:pt>
                <c:pt idx="127">
                  <c:v>379.06099999999998</c:v>
                </c:pt>
                <c:pt idx="128">
                  <c:v>382.17099999999999</c:v>
                </c:pt>
                <c:pt idx="129">
                  <c:v>387.78</c:v>
                </c:pt>
                <c:pt idx="130">
                  <c:v>393.38499999999999</c:v>
                </c:pt>
                <c:pt idx="131">
                  <c:v>398.98700000000002</c:v>
                </c:pt>
                <c:pt idx="132">
                  <c:v>404.58499999999998</c:v>
                </c:pt>
                <c:pt idx="133">
                  <c:v>410.17899999999997</c:v>
                </c:pt>
                <c:pt idx="134">
                  <c:v>415.77</c:v>
                </c:pt>
                <c:pt idx="135">
                  <c:v>421.35599999999999</c:v>
                </c:pt>
                <c:pt idx="136">
                  <c:v>426.93700000000001</c:v>
                </c:pt>
                <c:pt idx="137">
                  <c:v>432.51400000000001</c:v>
                </c:pt>
                <c:pt idx="138">
                  <c:v>438.08600000000001</c:v>
                </c:pt>
                <c:pt idx="139">
                  <c:v>443.65300000000002</c:v>
                </c:pt>
                <c:pt idx="140">
                  <c:v>449.21499999999997</c:v>
                </c:pt>
                <c:pt idx="141">
                  <c:v>454.77199999999999</c:v>
                </c:pt>
                <c:pt idx="142">
                  <c:v>460.32400000000001</c:v>
                </c:pt>
                <c:pt idx="143">
                  <c:v>465.86900000000003</c:v>
                </c:pt>
                <c:pt idx="144">
                  <c:v>471.40899999999999</c:v>
                </c:pt>
                <c:pt idx="145">
                  <c:v>476.94299999999998</c:v>
                </c:pt>
                <c:pt idx="146">
                  <c:v>482.47</c:v>
                </c:pt>
                <c:pt idx="147">
                  <c:v>487.99200000000002</c:v>
                </c:pt>
                <c:pt idx="148">
                  <c:v>493.50599999999997</c:v>
                </c:pt>
                <c:pt idx="149">
                  <c:v>499.01400000000001</c:v>
                </c:pt>
                <c:pt idx="150">
                  <c:v>504.51499999999999</c:v>
                </c:pt>
                <c:pt idx="151">
                  <c:v>510.00900000000001</c:v>
                </c:pt>
                <c:pt idx="152">
                  <c:v>515.49599999999998</c:v>
                </c:pt>
                <c:pt idx="153">
                  <c:v>520.976</c:v>
                </c:pt>
                <c:pt idx="154">
                  <c:v>526.447</c:v>
                </c:pt>
                <c:pt idx="155">
                  <c:v>531.91099999999994</c:v>
                </c:pt>
                <c:pt idx="156">
                  <c:v>537.36699999999996</c:v>
                </c:pt>
                <c:pt idx="157">
                  <c:v>542.81500000000005</c:v>
                </c:pt>
                <c:pt idx="158">
                  <c:v>548.255</c:v>
                </c:pt>
                <c:pt idx="159">
                  <c:v>553.68600000000004</c:v>
                </c:pt>
                <c:pt idx="160">
                  <c:v>559.10900000000004</c:v>
                </c:pt>
                <c:pt idx="161">
                  <c:v>564.52300000000002</c:v>
                </c:pt>
                <c:pt idx="162">
                  <c:v>569.928</c:v>
                </c:pt>
                <c:pt idx="163">
                  <c:v>575.32299999999998</c:v>
                </c:pt>
                <c:pt idx="164">
                  <c:v>580.71</c:v>
                </c:pt>
                <c:pt idx="165">
                  <c:v>586.08699999999999</c:v>
                </c:pt>
                <c:pt idx="166">
                  <c:v>591.45399999999995</c:v>
                </c:pt>
                <c:pt idx="167">
                  <c:v>596.81100000000004</c:v>
                </c:pt>
                <c:pt idx="168">
                  <c:v>602.15899999999999</c:v>
                </c:pt>
                <c:pt idx="169">
                  <c:v>607.49599999999998</c:v>
                </c:pt>
                <c:pt idx="170">
                  <c:v>612.82299999999998</c:v>
                </c:pt>
                <c:pt idx="171">
                  <c:v>618.13900000000001</c:v>
                </c:pt>
                <c:pt idx="172">
                  <c:v>623.44500000000005</c:v>
                </c:pt>
                <c:pt idx="173">
                  <c:v>628.74</c:v>
                </c:pt>
                <c:pt idx="174">
                  <c:v>634.024</c:v>
                </c:pt>
                <c:pt idx="175">
                  <c:v>639.29700000000003</c:v>
                </c:pt>
                <c:pt idx="176">
                  <c:v>644.55799999999999</c:v>
                </c:pt>
                <c:pt idx="177">
                  <c:v>649.80799999999999</c:v>
                </c:pt>
                <c:pt idx="178">
                  <c:v>655.04600000000005</c:v>
                </c:pt>
                <c:pt idx="179">
                  <c:v>660.27200000000005</c:v>
                </c:pt>
                <c:pt idx="180">
                  <c:v>665.48699999999997</c:v>
                </c:pt>
                <c:pt idx="181">
                  <c:v>670.68899999999996</c:v>
                </c:pt>
                <c:pt idx="182">
                  <c:v>675.87800000000004</c:v>
                </c:pt>
                <c:pt idx="183">
                  <c:v>681.05600000000004</c:v>
                </c:pt>
                <c:pt idx="184">
                  <c:v>686.22</c:v>
                </c:pt>
                <c:pt idx="185">
                  <c:v>691.37199999999996</c:v>
                </c:pt>
                <c:pt idx="186">
                  <c:v>696.51099999999997</c:v>
                </c:pt>
                <c:pt idx="187">
                  <c:v>701.63599999999997</c:v>
                </c:pt>
                <c:pt idx="188">
                  <c:v>706.74900000000002</c:v>
                </c:pt>
                <c:pt idx="189">
                  <c:v>711.84699999999998</c:v>
                </c:pt>
                <c:pt idx="190">
                  <c:v>716.93200000000002</c:v>
                </c:pt>
                <c:pt idx="191">
                  <c:v>722.00400000000002</c:v>
                </c:pt>
                <c:pt idx="192">
                  <c:v>727.06100000000004</c:v>
                </c:pt>
                <c:pt idx="193">
                  <c:v>731.25400000000002</c:v>
                </c:pt>
                <c:pt idx="194">
                  <c:v>735.43799999999999</c:v>
                </c:pt>
                <c:pt idx="195">
                  <c:v>739.61300000000006</c:v>
                </c:pt>
                <c:pt idx="196">
                  <c:v>743.77700000000004</c:v>
                </c:pt>
                <c:pt idx="197">
                  <c:v>747.93200000000002</c:v>
                </c:pt>
                <c:pt idx="198">
                  <c:v>752.07799999999997</c:v>
                </c:pt>
                <c:pt idx="199">
                  <c:v>756.21400000000006</c:v>
                </c:pt>
                <c:pt idx="200">
                  <c:v>760.34199999999998</c:v>
                </c:pt>
                <c:pt idx="201">
                  <c:v>764.46</c:v>
                </c:pt>
                <c:pt idx="202">
                  <c:v>768.56899999999996</c:v>
                </c:pt>
                <c:pt idx="203">
                  <c:v>772.66899999999998</c:v>
                </c:pt>
                <c:pt idx="204">
                  <c:v>776.76</c:v>
                </c:pt>
                <c:pt idx="205">
                  <c:v>780.84199999999998</c:v>
                </c:pt>
                <c:pt idx="206">
                  <c:v>784.91600000000005</c:v>
                </c:pt>
                <c:pt idx="207">
                  <c:v>788.98099999999999</c:v>
                </c:pt>
                <c:pt idx="208">
                  <c:v>793.03800000000001</c:v>
                </c:pt>
                <c:pt idx="209">
                  <c:v>797.08699999999999</c:v>
                </c:pt>
                <c:pt idx="210">
                  <c:v>801.12699999999995</c:v>
                </c:pt>
                <c:pt idx="211">
                  <c:v>805.16</c:v>
                </c:pt>
                <c:pt idx="212">
                  <c:v>809.18399999999997</c:v>
                </c:pt>
                <c:pt idx="213">
                  <c:v>813.20100000000002</c:v>
                </c:pt>
                <c:pt idx="214">
                  <c:v>817.21</c:v>
                </c:pt>
                <c:pt idx="215">
                  <c:v>821.21100000000001</c:v>
                </c:pt>
                <c:pt idx="216">
                  <c:v>825.20600000000002</c:v>
                </c:pt>
                <c:pt idx="217">
                  <c:v>829.19299999999998</c:v>
                </c:pt>
                <c:pt idx="218">
                  <c:v>833.173</c:v>
                </c:pt>
                <c:pt idx="219">
                  <c:v>837.14599999999996</c:v>
                </c:pt>
                <c:pt idx="220">
                  <c:v>841.11199999999997</c:v>
                </c:pt>
                <c:pt idx="221">
                  <c:v>845.072</c:v>
                </c:pt>
                <c:pt idx="222">
                  <c:v>849.02499999999998</c:v>
                </c:pt>
                <c:pt idx="223">
                  <c:v>852.97199999999998</c:v>
                </c:pt>
                <c:pt idx="224">
                  <c:v>856.91300000000001</c:v>
                </c:pt>
                <c:pt idx="225">
                  <c:v>860.84799999999996</c:v>
                </c:pt>
                <c:pt idx="226">
                  <c:v>864.77700000000004</c:v>
                </c:pt>
                <c:pt idx="227">
                  <c:v>868.70100000000002</c:v>
                </c:pt>
                <c:pt idx="228">
                  <c:v>872.61900000000003</c:v>
                </c:pt>
                <c:pt idx="229">
                  <c:v>876.53099999999995</c:v>
                </c:pt>
                <c:pt idx="230">
                  <c:v>880.43899999999996</c:v>
                </c:pt>
                <c:pt idx="231">
                  <c:v>884.34199999999998</c:v>
                </c:pt>
                <c:pt idx="232">
                  <c:v>888.24</c:v>
                </c:pt>
                <c:pt idx="233">
                  <c:v>892.13300000000004</c:v>
                </c:pt>
                <c:pt idx="234">
                  <c:v>896.02200000000005</c:v>
                </c:pt>
                <c:pt idx="235">
                  <c:v>899.90700000000004</c:v>
                </c:pt>
                <c:pt idx="236">
                  <c:v>903.78800000000001</c:v>
                </c:pt>
                <c:pt idx="237">
                  <c:v>907.66399999999999</c:v>
                </c:pt>
                <c:pt idx="238">
                  <c:v>911.53800000000001</c:v>
                </c:pt>
                <c:pt idx="239">
                  <c:v>915.40700000000004</c:v>
                </c:pt>
                <c:pt idx="240">
                  <c:v>919.274</c:v>
                </c:pt>
                <c:pt idx="241">
                  <c:v>923.13699999999994</c:v>
                </c:pt>
                <c:pt idx="242">
                  <c:v>926.99699999999996</c:v>
                </c:pt>
                <c:pt idx="243">
                  <c:v>930.85500000000002</c:v>
                </c:pt>
                <c:pt idx="244">
                  <c:v>934.71</c:v>
                </c:pt>
                <c:pt idx="245">
                  <c:v>938.56299999999999</c:v>
                </c:pt>
                <c:pt idx="246">
                  <c:v>942.41300000000001</c:v>
                </c:pt>
                <c:pt idx="247">
                  <c:v>946.26199999999994</c:v>
                </c:pt>
                <c:pt idx="248">
                  <c:v>950.10900000000004</c:v>
                </c:pt>
                <c:pt idx="249">
                  <c:v>953.95399999999995</c:v>
                </c:pt>
                <c:pt idx="250">
                  <c:v>957.798</c:v>
                </c:pt>
                <c:pt idx="251">
                  <c:v>961.64099999999996</c:v>
                </c:pt>
                <c:pt idx="252">
                  <c:v>965.48299999999995</c:v>
                </c:pt>
                <c:pt idx="253">
                  <c:v>969.32399999999996</c:v>
                </c:pt>
                <c:pt idx="254">
                  <c:v>973.16399999999999</c:v>
                </c:pt>
                <c:pt idx="255">
                  <c:v>977.00400000000002</c:v>
                </c:pt>
                <c:pt idx="256">
                  <c:v>980.84400000000005</c:v>
                </c:pt>
              </c:numCache>
            </c:numRef>
          </c:xVal>
          <c:yVal>
            <c:numRef>
              <c:f>Test1!$B$3:$B$259</c:f>
              <c:numCache>
                <c:formatCode>General</c:formatCode>
                <c:ptCount val="257"/>
                <c:pt idx="0">
                  <c:v>674.35799999999995</c:v>
                </c:pt>
                <c:pt idx="1">
                  <c:v>674.35799999999995</c:v>
                </c:pt>
                <c:pt idx="2">
                  <c:v>674.35799999999995</c:v>
                </c:pt>
                <c:pt idx="3">
                  <c:v>674.35799999999995</c:v>
                </c:pt>
                <c:pt idx="4">
                  <c:v>674.35799999999995</c:v>
                </c:pt>
                <c:pt idx="5">
                  <c:v>674.35799999999995</c:v>
                </c:pt>
                <c:pt idx="6">
                  <c:v>674.35799999999995</c:v>
                </c:pt>
                <c:pt idx="7">
                  <c:v>674.35799999999995</c:v>
                </c:pt>
                <c:pt idx="8">
                  <c:v>674.35799999999995</c:v>
                </c:pt>
                <c:pt idx="9">
                  <c:v>674.35799999999995</c:v>
                </c:pt>
                <c:pt idx="10">
                  <c:v>674.35799999999995</c:v>
                </c:pt>
                <c:pt idx="11">
                  <c:v>674.35799999999995</c:v>
                </c:pt>
                <c:pt idx="12">
                  <c:v>674.35799999999995</c:v>
                </c:pt>
                <c:pt idx="13">
                  <c:v>674.35799999999995</c:v>
                </c:pt>
                <c:pt idx="14">
                  <c:v>674.35799999999995</c:v>
                </c:pt>
                <c:pt idx="15">
                  <c:v>674.35799999999995</c:v>
                </c:pt>
                <c:pt idx="16">
                  <c:v>674.35799999999995</c:v>
                </c:pt>
                <c:pt idx="17">
                  <c:v>674.35799999999995</c:v>
                </c:pt>
                <c:pt idx="18">
                  <c:v>674.35799999999995</c:v>
                </c:pt>
                <c:pt idx="19">
                  <c:v>674.35799999999995</c:v>
                </c:pt>
                <c:pt idx="20">
                  <c:v>674.35799999999995</c:v>
                </c:pt>
                <c:pt idx="21">
                  <c:v>674.35799999999995</c:v>
                </c:pt>
                <c:pt idx="22">
                  <c:v>674.35799999999995</c:v>
                </c:pt>
                <c:pt idx="23">
                  <c:v>674.35799999999995</c:v>
                </c:pt>
                <c:pt idx="24">
                  <c:v>674.35799999999995</c:v>
                </c:pt>
                <c:pt idx="25">
                  <c:v>674.35799999999995</c:v>
                </c:pt>
                <c:pt idx="26">
                  <c:v>674.35799999999995</c:v>
                </c:pt>
                <c:pt idx="27">
                  <c:v>674.35799999999995</c:v>
                </c:pt>
                <c:pt idx="28">
                  <c:v>674.35799999999995</c:v>
                </c:pt>
                <c:pt idx="29">
                  <c:v>674.35799999999995</c:v>
                </c:pt>
                <c:pt idx="30">
                  <c:v>674.35799999999995</c:v>
                </c:pt>
                <c:pt idx="31">
                  <c:v>674.35799999999995</c:v>
                </c:pt>
                <c:pt idx="32">
                  <c:v>674.35799999999995</c:v>
                </c:pt>
                <c:pt idx="33">
                  <c:v>674.35799999999995</c:v>
                </c:pt>
                <c:pt idx="34">
                  <c:v>674.35799999999995</c:v>
                </c:pt>
                <c:pt idx="35">
                  <c:v>674.35799999999995</c:v>
                </c:pt>
                <c:pt idx="36">
                  <c:v>674.35799999999995</c:v>
                </c:pt>
                <c:pt idx="37">
                  <c:v>674.35799999999995</c:v>
                </c:pt>
                <c:pt idx="38">
                  <c:v>674.35799999999995</c:v>
                </c:pt>
                <c:pt idx="39">
                  <c:v>674.35799999999995</c:v>
                </c:pt>
                <c:pt idx="40">
                  <c:v>674.35799999999995</c:v>
                </c:pt>
                <c:pt idx="41">
                  <c:v>674.35799999999995</c:v>
                </c:pt>
                <c:pt idx="42">
                  <c:v>674.35799999999995</c:v>
                </c:pt>
                <c:pt idx="43">
                  <c:v>674.35799999999995</c:v>
                </c:pt>
                <c:pt idx="44">
                  <c:v>674.35799999999995</c:v>
                </c:pt>
                <c:pt idx="45">
                  <c:v>674.35799999999995</c:v>
                </c:pt>
                <c:pt idx="46">
                  <c:v>674.35799999999995</c:v>
                </c:pt>
                <c:pt idx="47">
                  <c:v>674.35799999999995</c:v>
                </c:pt>
                <c:pt idx="48">
                  <c:v>674.35799999999995</c:v>
                </c:pt>
                <c:pt idx="49">
                  <c:v>674.35799999999995</c:v>
                </c:pt>
                <c:pt idx="50">
                  <c:v>674.35799999999995</c:v>
                </c:pt>
                <c:pt idx="51">
                  <c:v>674.35799999999995</c:v>
                </c:pt>
                <c:pt idx="52">
                  <c:v>674.35799999999995</c:v>
                </c:pt>
                <c:pt idx="53">
                  <c:v>674.35799999999995</c:v>
                </c:pt>
                <c:pt idx="54">
                  <c:v>674.35799999999995</c:v>
                </c:pt>
                <c:pt idx="55">
                  <c:v>674.35799999999995</c:v>
                </c:pt>
                <c:pt idx="56">
                  <c:v>674.35799999999995</c:v>
                </c:pt>
                <c:pt idx="57">
                  <c:v>674.35799999999995</c:v>
                </c:pt>
                <c:pt idx="58">
                  <c:v>674.35799999999995</c:v>
                </c:pt>
                <c:pt idx="59">
                  <c:v>674.35799999999995</c:v>
                </c:pt>
                <c:pt idx="60">
                  <c:v>674.35799999999995</c:v>
                </c:pt>
                <c:pt idx="61">
                  <c:v>674.35799999999995</c:v>
                </c:pt>
                <c:pt idx="62">
                  <c:v>674.35799999999995</c:v>
                </c:pt>
                <c:pt idx="63">
                  <c:v>674.35799999999995</c:v>
                </c:pt>
                <c:pt idx="64">
                  <c:v>674.35799999999995</c:v>
                </c:pt>
                <c:pt idx="65">
                  <c:v>674.35799999999995</c:v>
                </c:pt>
                <c:pt idx="66">
                  <c:v>674.35799999999995</c:v>
                </c:pt>
                <c:pt idx="67">
                  <c:v>674.35900000000004</c:v>
                </c:pt>
                <c:pt idx="68">
                  <c:v>674.36</c:v>
                </c:pt>
                <c:pt idx="69">
                  <c:v>674.36099999999999</c:v>
                </c:pt>
                <c:pt idx="70">
                  <c:v>674.36400000000003</c:v>
                </c:pt>
                <c:pt idx="71">
                  <c:v>674.36699999999996</c:v>
                </c:pt>
                <c:pt idx="72">
                  <c:v>674.37099999999998</c:v>
                </c:pt>
                <c:pt idx="73">
                  <c:v>674.37699999999995</c:v>
                </c:pt>
                <c:pt idx="74">
                  <c:v>674.38300000000004</c:v>
                </c:pt>
                <c:pt idx="75">
                  <c:v>674.39200000000005</c:v>
                </c:pt>
                <c:pt idx="76">
                  <c:v>674.40200000000004</c:v>
                </c:pt>
                <c:pt idx="77">
                  <c:v>674.41399999999999</c:v>
                </c:pt>
                <c:pt idx="78">
                  <c:v>674.428</c:v>
                </c:pt>
                <c:pt idx="79">
                  <c:v>674.44399999999996</c:v>
                </c:pt>
                <c:pt idx="80">
                  <c:v>674.46199999999999</c:v>
                </c:pt>
                <c:pt idx="81">
                  <c:v>674.48299999999995</c:v>
                </c:pt>
                <c:pt idx="82">
                  <c:v>674.50599999999997</c:v>
                </c:pt>
                <c:pt idx="83">
                  <c:v>674.53200000000004</c:v>
                </c:pt>
                <c:pt idx="84">
                  <c:v>674.56200000000001</c:v>
                </c:pt>
                <c:pt idx="85">
                  <c:v>674.59400000000005</c:v>
                </c:pt>
                <c:pt idx="86">
                  <c:v>674.62900000000002</c:v>
                </c:pt>
                <c:pt idx="87">
                  <c:v>674.66700000000003</c:v>
                </c:pt>
                <c:pt idx="88">
                  <c:v>674.71</c:v>
                </c:pt>
                <c:pt idx="89">
                  <c:v>674.755</c:v>
                </c:pt>
                <c:pt idx="90">
                  <c:v>674.80499999999995</c:v>
                </c:pt>
                <c:pt idx="91">
                  <c:v>674.85900000000004</c:v>
                </c:pt>
                <c:pt idx="92">
                  <c:v>674.91600000000005</c:v>
                </c:pt>
                <c:pt idx="93">
                  <c:v>674.97799999999995</c:v>
                </c:pt>
                <c:pt idx="94">
                  <c:v>675.04499999999996</c:v>
                </c:pt>
                <c:pt idx="95">
                  <c:v>675.11599999999999</c:v>
                </c:pt>
                <c:pt idx="96">
                  <c:v>675.19100000000003</c:v>
                </c:pt>
                <c:pt idx="97">
                  <c:v>675.27200000000005</c:v>
                </c:pt>
                <c:pt idx="98">
                  <c:v>675.35799999999995</c:v>
                </c:pt>
                <c:pt idx="99">
                  <c:v>675.44799999999998</c:v>
                </c:pt>
                <c:pt idx="100">
                  <c:v>675.54399999999998</c:v>
                </c:pt>
                <c:pt idx="101">
                  <c:v>675.64599999999996</c:v>
                </c:pt>
                <c:pt idx="102">
                  <c:v>675.75300000000004</c:v>
                </c:pt>
                <c:pt idx="103">
                  <c:v>675.86599999999999</c:v>
                </c:pt>
                <c:pt idx="104">
                  <c:v>675.98500000000001</c:v>
                </c:pt>
                <c:pt idx="105">
                  <c:v>676.11099999999999</c:v>
                </c:pt>
                <c:pt idx="106">
                  <c:v>676.24199999999996</c:v>
                </c:pt>
                <c:pt idx="107">
                  <c:v>676.38</c:v>
                </c:pt>
                <c:pt idx="108">
                  <c:v>676.524</c:v>
                </c:pt>
                <c:pt idx="109">
                  <c:v>676.67499999999995</c:v>
                </c:pt>
                <c:pt idx="110">
                  <c:v>676.83299999999997</c:v>
                </c:pt>
                <c:pt idx="111">
                  <c:v>676.99800000000005</c:v>
                </c:pt>
                <c:pt idx="112">
                  <c:v>677.17</c:v>
                </c:pt>
                <c:pt idx="113">
                  <c:v>677.34900000000005</c:v>
                </c:pt>
                <c:pt idx="114">
                  <c:v>677.53599999999994</c:v>
                </c:pt>
                <c:pt idx="115">
                  <c:v>677.73099999999999</c:v>
                </c:pt>
                <c:pt idx="116">
                  <c:v>677.93299999999999</c:v>
                </c:pt>
                <c:pt idx="117">
                  <c:v>678.14300000000003</c:v>
                </c:pt>
                <c:pt idx="118">
                  <c:v>678.36099999999999</c:v>
                </c:pt>
                <c:pt idx="119">
                  <c:v>678.58799999999997</c:v>
                </c:pt>
                <c:pt idx="120">
                  <c:v>678.822</c:v>
                </c:pt>
                <c:pt idx="121">
                  <c:v>679.06600000000003</c:v>
                </c:pt>
                <c:pt idx="122">
                  <c:v>679.31799999999998</c:v>
                </c:pt>
                <c:pt idx="123">
                  <c:v>679.57799999999997</c:v>
                </c:pt>
                <c:pt idx="124">
                  <c:v>679.84799999999996</c:v>
                </c:pt>
                <c:pt idx="125">
                  <c:v>680.12699999999995</c:v>
                </c:pt>
                <c:pt idx="126">
                  <c:v>680.41499999999996</c:v>
                </c:pt>
                <c:pt idx="127">
                  <c:v>680.71299999999997</c:v>
                </c:pt>
                <c:pt idx="128">
                  <c:v>681.02</c:v>
                </c:pt>
                <c:pt idx="129">
                  <c:v>681.59900000000005</c:v>
                </c:pt>
                <c:pt idx="130">
                  <c:v>682.20899999999995</c:v>
                </c:pt>
                <c:pt idx="131">
                  <c:v>682.851</c:v>
                </c:pt>
                <c:pt idx="132">
                  <c:v>683.524</c:v>
                </c:pt>
                <c:pt idx="133">
                  <c:v>684.23</c:v>
                </c:pt>
                <c:pt idx="134">
                  <c:v>684.96600000000001</c:v>
                </c:pt>
                <c:pt idx="135">
                  <c:v>685.73400000000004</c:v>
                </c:pt>
                <c:pt idx="136">
                  <c:v>686.53399999999999</c:v>
                </c:pt>
                <c:pt idx="137">
                  <c:v>687.36500000000001</c:v>
                </c:pt>
                <c:pt idx="138">
                  <c:v>688.22699999999998</c:v>
                </c:pt>
                <c:pt idx="139">
                  <c:v>689.12099999999998</c:v>
                </c:pt>
                <c:pt idx="140">
                  <c:v>690.04700000000003</c:v>
                </c:pt>
                <c:pt idx="141">
                  <c:v>691.00300000000004</c:v>
                </c:pt>
                <c:pt idx="142">
                  <c:v>691.99099999999999</c:v>
                </c:pt>
                <c:pt idx="143">
                  <c:v>693.01</c:v>
                </c:pt>
                <c:pt idx="144">
                  <c:v>694.06100000000004</c:v>
                </c:pt>
                <c:pt idx="145">
                  <c:v>695.14200000000005</c:v>
                </c:pt>
                <c:pt idx="146">
                  <c:v>696.255</c:v>
                </c:pt>
                <c:pt idx="147">
                  <c:v>697.399</c:v>
                </c:pt>
                <c:pt idx="148">
                  <c:v>698.57399999999996</c:v>
                </c:pt>
                <c:pt idx="149">
                  <c:v>699.78099999999995</c:v>
                </c:pt>
                <c:pt idx="150">
                  <c:v>701.01800000000003</c:v>
                </c:pt>
                <c:pt idx="151">
                  <c:v>702.28599999999994</c:v>
                </c:pt>
                <c:pt idx="152">
                  <c:v>703.58500000000004</c:v>
                </c:pt>
                <c:pt idx="153">
                  <c:v>704.91600000000005</c:v>
                </c:pt>
                <c:pt idx="154">
                  <c:v>706.27700000000004</c:v>
                </c:pt>
                <c:pt idx="155">
                  <c:v>707.66800000000001</c:v>
                </c:pt>
                <c:pt idx="156">
                  <c:v>709.09100000000001</c:v>
                </c:pt>
                <c:pt idx="157">
                  <c:v>710.54399999999998</c:v>
                </c:pt>
                <c:pt idx="158">
                  <c:v>712.02800000000002</c:v>
                </c:pt>
                <c:pt idx="159">
                  <c:v>713.54300000000001</c:v>
                </c:pt>
                <c:pt idx="160">
                  <c:v>715.08799999999997</c:v>
                </c:pt>
                <c:pt idx="161">
                  <c:v>716.66399999999999</c:v>
                </c:pt>
                <c:pt idx="162">
                  <c:v>718.27099999999996</c:v>
                </c:pt>
                <c:pt idx="163">
                  <c:v>719.90700000000004</c:v>
                </c:pt>
                <c:pt idx="164">
                  <c:v>721.57500000000005</c:v>
                </c:pt>
                <c:pt idx="165">
                  <c:v>723.27200000000005</c:v>
                </c:pt>
                <c:pt idx="166">
                  <c:v>725</c:v>
                </c:pt>
                <c:pt idx="167">
                  <c:v>726.75800000000004</c:v>
                </c:pt>
                <c:pt idx="168">
                  <c:v>728.54600000000005</c:v>
                </c:pt>
                <c:pt idx="169">
                  <c:v>730.36500000000001</c:v>
                </c:pt>
                <c:pt idx="170">
                  <c:v>732.21299999999997</c:v>
                </c:pt>
                <c:pt idx="171">
                  <c:v>734.09100000000001</c:v>
                </c:pt>
                <c:pt idx="172">
                  <c:v>736</c:v>
                </c:pt>
                <c:pt idx="173">
                  <c:v>737.93799999999999</c:v>
                </c:pt>
                <c:pt idx="174">
                  <c:v>739.90599999999995</c:v>
                </c:pt>
                <c:pt idx="175">
                  <c:v>741.904</c:v>
                </c:pt>
                <c:pt idx="176">
                  <c:v>743.93200000000002</c:v>
                </c:pt>
                <c:pt idx="177">
                  <c:v>745.98900000000003</c:v>
                </c:pt>
                <c:pt idx="178">
                  <c:v>748.07600000000002</c:v>
                </c:pt>
                <c:pt idx="179">
                  <c:v>750.19200000000001</c:v>
                </c:pt>
                <c:pt idx="180">
                  <c:v>752.33799999999997</c:v>
                </c:pt>
                <c:pt idx="181">
                  <c:v>754.51300000000003</c:v>
                </c:pt>
                <c:pt idx="182">
                  <c:v>756.71699999999998</c:v>
                </c:pt>
                <c:pt idx="183">
                  <c:v>758.95100000000002</c:v>
                </c:pt>
                <c:pt idx="184">
                  <c:v>761.21299999999997</c:v>
                </c:pt>
                <c:pt idx="185">
                  <c:v>763.505</c:v>
                </c:pt>
                <c:pt idx="186">
                  <c:v>765.82600000000002</c:v>
                </c:pt>
                <c:pt idx="187">
                  <c:v>768.17600000000004</c:v>
                </c:pt>
                <c:pt idx="188">
                  <c:v>770.55399999999997</c:v>
                </c:pt>
                <c:pt idx="189">
                  <c:v>772.96199999999999</c:v>
                </c:pt>
                <c:pt idx="190">
                  <c:v>775.39800000000002</c:v>
                </c:pt>
                <c:pt idx="191">
                  <c:v>777.86300000000006</c:v>
                </c:pt>
                <c:pt idx="192">
                  <c:v>780.35599999999999</c:v>
                </c:pt>
                <c:pt idx="193">
                  <c:v>782.45100000000002</c:v>
                </c:pt>
                <c:pt idx="194">
                  <c:v>784.56399999999996</c:v>
                </c:pt>
                <c:pt idx="195">
                  <c:v>786.697</c:v>
                </c:pt>
                <c:pt idx="196">
                  <c:v>788.84799999999996</c:v>
                </c:pt>
                <c:pt idx="197">
                  <c:v>791.01800000000003</c:v>
                </c:pt>
                <c:pt idx="198">
                  <c:v>793.20600000000002</c:v>
                </c:pt>
                <c:pt idx="199">
                  <c:v>795.41099999999994</c:v>
                </c:pt>
                <c:pt idx="200">
                  <c:v>797.63300000000004</c:v>
                </c:pt>
                <c:pt idx="201">
                  <c:v>799.87199999999996</c:v>
                </c:pt>
                <c:pt idx="202">
                  <c:v>802.12800000000004</c:v>
                </c:pt>
                <c:pt idx="203">
                  <c:v>804.4</c:v>
                </c:pt>
                <c:pt idx="204">
                  <c:v>806.68799999999999</c:v>
                </c:pt>
                <c:pt idx="205">
                  <c:v>808.99199999999996</c:v>
                </c:pt>
                <c:pt idx="206">
                  <c:v>811.31100000000004</c:v>
                </c:pt>
                <c:pt idx="207">
                  <c:v>813.64499999999998</c:v>
                </c:pt>
                <c:pt idx="208">
                  <c:v>815.99300000000005</c:v>
                </c:pt>
                <c:pt idx="209">
                  <c:v>818.35500000000002</c:v>
                </c:pt>
                <c:pt idx="210">
                  <c:v>820.73199999999997</c:v>
                </c:pt>
                <c:pt idx="211">
                  <c:v>823.12199999999996</c:v>
                </c:pt>
                <c:pt idx="212">
                  <c:v>825.52499999999998</c:v>
                </c:pt>
                <c:pt idx="213">
                  <c:v>827.94200000000001</c:v>
                </c:pt>
                <c:pt idx="214">
                  <c:v>830.37099999999998</c:v>
                </c:pt>
                <c:pt idx="215">
                  <c:v>832.81200000000001</c:v>
                </c:pt>
                <c:pt idx="216">
                  <c:v>835.26499999999999</c:v>
                </c:pt>
                <c:pt idx="217">
                  <c:v>837.73</c:v>
                </c:pt>
                <c:pt idx="218">
                  <c:v>840.20600000000002</c:v>
                </c:pt>
                <c:pt idx="219">
                  <c:v>842.69399999999996</c:v>
                </c:pt>
                <c:pt idx="220">
                  <c:v>845.19200000000001</c:v>
                </c:pt>
                <c:pt idx="221">
                  <c:v>847.70100000000002</c:v>
                </c:pt>
                <c:pt idx="222">
                  <c:v>850.21900000000005</c:v>
                </c:pt>
                <c:pt idx="223">
                  <c:v>852.74800000000005</c:v>
                </c:pt>
                <c:pt idx="224">
                  <c:v>855.28599999999994</c:v>
                </c:pt>
                <c:pt idx="225">
                  <c:v>857.83299999999997</c:v>
                </c:pt>
                <c:pt idx="226">
                  <c:v>860.39</c:v>
                </c:pt>
                <c:pt idx="227">
                  <c:v>862.95500000000004</c:v>
                </c:pt>
                <c:pt idx="228">
                  <c:v>865.52800000000002</c:v>
                </c:pt>
                <c:pt idx="229">
                  <c:v>868.10900000000004</c:v>
                </c:pt>
                <c:pt idx="230">
                  <c:v>870.69799999999998</c:v>
                </c:pt>
                <c:pt idx="231">
                  <c:v>873.29499999999996</c:v>
                </c:pt>
                <c:pt idx="232">
                  <c:v>875.89800000000002</c:v>
                </c:pt>
                <c:pt idx="233">
                  <c:v>878.50900000000001</c:v>
                </c:pt>
                <c:pt idx="234">
                  <c:v>881.12599999999998</c:v>
                </c:pt>
                <c:pt idx="235">
                  <c:v>883.74900000000002</c:v>
                </c:pt>
                <c:pt idx="236">
                  <c:v>886.37800000000004</c:v>
                </c:pt>
                <c:pt idx="237">
                  <c:v>889.01300000000003</c:v>
                </c:pt>
                <c:pt idx="238">
                  <c:v>891.65300000000002</c:v>
                </c:pt>
                <c:pt idx="239">
                  <c:v>894.29899999999998</c:v>
                </c:pt>
                <c:pt idx="240">
                  <c:v>896.94899999999996</c:v>
                </c:pt>
                <c:pt idx="241">
                  <c:v>899.60400000000004</c:v>
                </c:pt>
                <c:pt idx="242">
                  <c:v>902.26300000000003</c:v>
                </c:pt>
                <c:pt idx="243">
                  <c:v>904.92600000000004</c:v>
                </c:pt>
                <c:pt idx="244">
                  <c:v>907.59199999999998</c:v>
                </c:pt>
                <c:pt idx="245">
                  <c:v>910.26199999999994</c:v>
                </c:pt>
                <c:pt idx="246">
                  <c:v>912.93499999999995</c:v>
                </c:pt>
                <c:pt idx="247">
                  <c:v>915.61099999999999</c:v>
                </c:pt>
                <c:pt idx="248">
                  <c:v>918.29</c:v>
                </c:pt>
                <c:pt idx="249">
                  <c:v>920.97</c:v>
                </c:pt>
                <c:pt idx="250">
                  <c:v>923.65300000000002</c:v>
                </c:pt>
                <c:pt idx="251">
                  <c:v>926.33699999999999</c:v>
                </c:pt>
                <c:pt idx="252">
                  <c:v>929.02300000000002</c:v>
                </c:pt>
                <c:pt idx="253">
                  <c:v>931.71</c:v>
                </c:pt>
                <c:pt idx="254">
                  <c:v>934.39800000000002</c:v>
                </c:pt>
                <c:pt idx="255">
                  <c:v>937.08600000000001</c:v>
                </c:pt>
                <c:pt idx="256">
                  <c:v>939.77499999999998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75-42C2-9DEB-A5C57DBD8358}"/>
            </c:ext>
          </c:extLst>
        </c:ser>
        <c:ser>
          <c:idx val="1"/>
          <c:order val="1"/>
          <c:tx>
            <c:strRef>
              <c:f>Test1!$D$1</c:f>
              <c:strCache>
                <c:ptCount val="1"/>
                <c:pt idx="0">
                  <c:v>Right Curve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Test1!$D$3:$D$259</c:f>
              <c:numCache>
                <c:formatCode>General</c:formatCode>
                <c:ptCount val="257"/>
                <c:pt idx="0">
                  <c:v>-498.21</c:v>
                </c:pt>
                <c:pt idx="1">
                  <c:v>-487.57600000000002</c:v>
                </c:pt>
                <c:pt idx="2">
                  <c:v>-476.94200000000001</c:v>
                </c:pt>
                <c:pt idx="3">
                  <c:v>-466.30799999999999</c:v>
                </c:pt>
                <c:pt idx="4">
                  <c:v>-455.67399999999998</c:v>
                </c:pt>
                <c:pt idx="5">
                  <c:v>-445.04</c:v>
                </c:pt>
                <c:pt idx="6">
                  <c:v>-434.40600000000001</c:v>
                </c:pt>
                <c:pt idx="7">
                  <c:v>-423.77199999999999</c:v>
                </c:pt>
                <c:pt idx="8">
                  <c:v>-413.13799999999998</c:v>
                </c:pt>
                <c:pt idx="9">
                  <c:v>-402.50400000000002</c:v>
                </c:pt>
                <c:pt idx="10">
                  <c:v>-391.86900000000003</c:v>
                </c:pt>
                <c:pt idx="11">
                  <c:v>-381.23500000000001</c:v>
                </c:pt>
                <c:pt idx="12">
                  <c:v>-370.601</c:v>
                </c:pt>
                <c:pt idx="13">
                  <c:v>-359.96699999999998</c:v>
                </c:pt>
                <c:pt idx="14">
                  <c:v>-349.33300000000003</c:v>
                </c:pt>
                <c:pt idx="15">
                  <c:v>-338.69900000000001</c:v>
                </c:pt>
                <c:pt idx="16">
                  <c:v>-328.065</c:v>
                </c:pt>
                <c:pt idx="17">
                  <c:v>-317.43099999999998</c:v>
                </c:pt>
                <c:pt idx="18">
                  <c:v>-306.79700000000003</c:v>
                </c:pt>
                <c:pt idx="19">
                  <c:v>-296.16300000000001</c:v>
                </c:pt>
                <c:pt idx="20">
                  <c:v>-285.529</c:v>
                </c:pt>
                <c:pt idx="21">
                  <c:v>-274.89499999999998</c:v>
                </c:pt>
                <c:pt idx="22">
                  <c:v>-264.26</c:v>
                </c:pt>
                <c:pt idx="23">
                  <c:v>-253.626</c:v>
                </c:pt>
                <c:pt idx="24">
                  <c:v>-242.99199999999999</c:v>
                </c:pt>
                <c:pt idx="25">
                  <c:v>-232.358</c:v>
                </c:pt>
                <c:pt idx="26">
                  <c:v>-221.72399999999999</c:v>
                </c:pt>
                <c:pt idx="27">
                  <c:v>-211.09</c:v>
                </c:pt>
                <c:pt idx="28">
                  <c:v>-200.45599999999999</c:v>
                </c:pt>
                <c:pt idx="29">
                  <c:v>-189.822</c:v>
                </c:pt>
                <c:pt idx="30">
                  <c:v>-179.18799999999999</c:v>
                </c:pt>
                <c:pt idx="31">
                  <c:v>-168.554</c:v>
                </c:pt>
                <c:pt idx="32">
                  <c:v>-157.91999999999999</c:v>
                </c:pt>
                <c:pt idx="33">
                  <c:v>-147.286</c:v>
                </c:pt>
                <c:pt idx="34">
                  <c:v>-136.65100000000001</c:v>
                </c:pt>
                <c:pt idx="35">
                  <c:v>-126.017</c:v>
                </c:pt>
                <c:pt idx="36">
                  <c:v>-115.383</c:v>
                </c:pt>
                <c:pt idx="37">
                  <c:v>-104.749</c:v>
                </c:pt>
                <c:pt idx="38">
                  <c:v>-94.115200000000002</c:v>
                </c:pt>
                <c:pt idx="39">
                  <c:v>-83.481099999999998</c:v>
                </c:pt>
                <c:pt idx="40">
                  <c:v>-72.846999999999994</c:v>
                </c:pt>
                <c:pt idx="41">
                  <c:v>-62.212899999999998</c:v>
                </c:pt>
                <c:pt idx="42">
                  <c:v>-51.578800000000001</c:v>
                </c:pt>
                <c:pt idx="43">
                  <c:v>-40.944699999999997</c:v>
                </c:pt>
                <c:pt idx="44">
                  <c:v>-30.310700000000001</c:v>
                </c:pt>
                <c:pt idx="45">
                  <c:v>-19.676600000000001</c:v>
                </c:pt>
                <c:pt idx="46">
                  <c:v>-9.0424900000000008</c:v>
                </c:pt>
                <c:pt idx="47">
                  <c:v>1.5915900000000001</c:v>
                </c:pt>
                <c:pt idx="48">
                  <c:v>12.2257</c:v>
                </c:pt>
                <c:pt idx="49">
                  <c:v>22.8598</c:v>
                </c:pt>
                <c:pt idx="50">
                  <c:v>33.4938</c:v>
                </c:pt>
                <c:pt idx="51">
                  <c:v>44.127899999999997</c:v>
                </c:pt>
                <c:pt idx="52">
                  <c:v>54.762</c:v>
                </c:pt>
                <c:pt idx="53">
                  <c:v>65.396100000000004</c:v>
                </c:pt>
                <c:pt idx="54">
                  <c:v>76.030199999999994</c:v>
                </c:pt>
                <c:pt idx="55">
                  <c:v>86.664199999999994</c:v>
                </c:pt>
                <c:pt idx="56">
                  <c:v>97.298299999999998</c:v>
                </c:pt>
                <c:pt idx="57">
                  <c:v>107.932</c:v>
                </c:pt>
                <c:pt idx="58">
                  <c:v>118.566</c:v>
                </c:pt>
                <c:pt idx="59">
                  <c:v>129.20099999999999</c:v>
                </c:pt>
                <c:pt idx="60">
                  <c:v>139.83500000000001</c:v>
                </c:pt>
                <c:pt idx="61">
                  <c:v>150.46899999999999</c:v>
                </c:pt>
                <c:pt idx="62">
                  <c:v>161.10300000000001</c:v>
                </c:pt>
                <c:pt idx="63">
                  <c:v>171.73699999999999</c:v>
                </c:pt>
                <c:pt idx="64">
                  <c:v>182.37100000000001</c:v>
                </c:pt>
                <c:pt idx="65">
                  <c:v>185.49600000000001</c:v>
                </c:pt>
                <c:pt idx="66">
                  <c:v>188.62100000000001</c:v>
                </c:pt>
                <c:pt idx="67">
                  <c:v>191.74600000000001</c:v>
                </c:pt>
                <c:pt idx="68">
                  <c:v>194.87100000000001</c:v>
                </c:pt>
                <c:pt idx="69">
                  <c:v>197.99600000000001</c:v>
                </c:pt>
                <c:pt idx="70">
                  <c:v>201.12100000000001</c:v>
                </c:pt>
                <c:pt idx="71">
                  <c:v>204.24600000000001</c:v>
                </c:pt>
                <c:pt idx="72">
                  <c:v>207.37100000000001</c:v>
                </c:pt>
                <c:pt idx="73">
                  <c:v>210.49600000000001</c:v>
                </c:pt>
                <c:pt idx="74">
                  <c:v>213.62100000000001</c:v>
                </c:pt>
                <c:pt idx="75">
                  <c:v>216.74600000000001</c:v>
                </c:pt>
                <c:pt idx="76">
                  <c:v>219.87100000000001</c:v>
                </c:pt>
                <c:pt idx="77">
                  <c:v>222.99600000000001</c:v>
                </c:pt>
                <c:pt idx="78">
                  <c:v>226.12100000000001</c:v>
                </c:pt>
                <c:pt idx="79">
                  <c:v>229.24600000000001</c:v>
                </c:pt>
                <c:pt idx="80">
                  <c:v>232.37100000000001</c:v>
                </c:pt>
                <c:pt idx="81">
                  <c:v>235.49600000000001</c:v>
                </c:pt>
                <c:pt idx="82">
                  <c:v>238.62100000000001</c:v>
                </c:pt>
                <c:pt idx="83">
                  <c:v>241.74600000000001</c:v>
                </c:pt>
                <c:pt idx="84">
                  <c:v>244.87</c:v>
                </c:pt>
                <c:pt idx="85">
                  <c:v>247.995</c:v>
                </c:pt>
                <c:pt idx="86">
                  <c:v>251.12</c:v>
                </c:pt>
                <c:pt idx="87">
                  <c:v>254.245</c:v>
                </c:pt>
                <c:pt idx="88">
                  <c:v>257.37</c:v>
                </c:pt>
                <c:pt idx="89">
                  <c:v>260.49400000000003</c:v>
                </c:pt>
                <c:pt idx="90">
                  <c:v>263.61900000000003</c:v>
                </c:pt>
                <c:pt idx="91">
                  <c:v>266.74299999999999</c:v>
                </c:pt>
                <c:pt idx="92">
                  <c:v>269.86799999999999</c:v>
                </c:pt>
                <c:pt idx="93">
                  <c:v>272.99200000000002</c:v>
                </c:pt>
                <c:pt idx="94">
                  <c:v>276.11599999999999</c:v>
                </c:pt>
                <c:pt idx="95">
                  <c:v>279.24099999999999</c:v>
                </c:pt>
                <c:pt idx="96">
                  <c:v>282.36500000000001</c:v>
                </c:pt>
                <c:pt idx="97">
                  <c:v>285.48899999999998</c:v>
                </c:pt>
                <c:pt idx="98">
                  <c:v>288.613</c:v>
                </c:pt>
                <c:pt idx="99">
                  <c:v>291.73599999999999</c:v>
                </c:pt>
                <c:pt idx="100">
                  <c:v>294.86</c:v>
                </c:pt>
                <c:pt idx="101">
                  <c:v>297.983</c:v>
                </c:pt>
                <c:pt idx="102">
                  <c:v>301.10599999999999</c:v>
                </c:pt>
                <c:pt idx="103">
                  <c:v>304.22899999999998</c:v>
                </c:pt>
                <c:pt idx="104">
                  <c:v>307.35199999999998</c:v>
                </c:pt>
                <c:pt idx="105">
                  <c:v>310.47399999999999</c:v>
                </c:pt>
                <c:pt idx="106">
                  <c:v>313.59699999999998</c:v>
                </c:pt>
                <c:pt idx="107">
                  <c:v>316.71899999999999</c:v>
                </c:pt>
                <c:pt idx="108">
                  <c:v>319.83999999999997</c:v>
                </c:pt>
                <c:pt idx="109">
                  <c:v>322.96199999999999</c:v>
                </c:pt>
                <c:pt idx="110">
                  <c:v>326.08300000000003</c:v>
                </c:pt>
                <c:pt idx="111">
                  <c:v>329.20299999999997</c:v>
                </c:pt>
                <c:pt idx="112">
                  <c:v>332.32400000000001</c:v>
                </c:pt>
                <c:pt idx="113">
                  <c:v>335.44299999999998</c:v>
                </c:pt>
                <c:pt idx="114">
                  <c:v>338.56299999999999</c:v>
                </c:pt>
                <c:pt idx="115">
                  <c:v>341.68200000000002</c:v>
                </c:pt>
                <c:pt idx="116">
                  <c:v>344.8</c:v>
                </c:pt>
                <c:pt idx="117">
                  <c:v>347.91800000000001</c:v>
                </c:pt>
                <c:pt idx="118">
                  <c:v>351.03500000000003</c:v>
                </c:pt>
                <c:pt idx="119">
                  <c:v>354.15199999999999</c:v>
                </c:pt>
                <c:pt idx="120">
                  <c:v>357.26799999999997</c:v>
                </c:pt>
                <c:pt idx="121">
                  <c:v>360.38400000000001</c:v>
                </c:pt>
                <c:pt idx="122">
                  <c:v>363.49900000000002</c:v>
                </c:pt>
                <c:pt idx="123">
                  <c:v>366.613</c:v>
                </c:pt>
                <c:pt idx="124">
                  <c:v>369.726</c:v>
                </c:pt>
                <c:pt idx="125">
                  <c:v>372.839</c:v>
                </c:pt>
                <c:pt idx="126">
                  <c:v>375.95</c:v>
                </c:pt>
                <c:pt idx="127">
                  <c:v>379.06099999999998</c:v>
                </c:pt>
                <c:pt idx="128">
                  <c:v>382.17099999999999</c:v>
                </c:pt>
                <c:pt idx="129">
                  <c:v>387.78</c:v>
                </c:pt>
                <c:pt idx="130">
                  <c:v>393.38499999999999</c:v>
                </c:pt>
                <c:pt idx="131">
                  <c:v>398.98700000000002</c:v>
                </c:pt>
                <c:pt idx="132">
                  <c:v>404.58499999999998</c:v>
                </c:pt>
                <c:pt idx="133">
                  <c:v>410.17899999999997</c:v>
                </c:pt>
                <c:pt idx="134">
                  <c:v>415.77</c:v>
                </c:pt>
                <c:pt idx="135">
                  <c:v>421.35599999999999</c:v>
                </c:pt>
                <c:pt idx="136">
                  <c:v>426.93700000000001</c:v>
                </c:pt>
                <c:pt idx="137">
                  <c:v>432.51400000000001</c:v>
                </c:pt>
                <c:pt idx="138">
                  <c:v>438.08600000000001</c:v>
                </c:pt>
                <c:pt idx="139">
                  <c:v>443.65300000000002</c:v>
                </c:pt>
                <c:pt idx="140">
                  <c:v>449.21499999999997</c:v>
                </c:pt>
                <c:pt idx="141">
                  <c:v>454.77199999999999</c:v>
                </c:pt>
                <c:pt idx="142">
                  <c:v>460.32400000000001</c:v>
                </c:pt>
                <c:pt idx="143">
                  <c:v>465.86900000000003</c:v>
                </c:pt>
                <c:pt idx="144">
                  <c:v>471.40899999999999</c:v>
                </c:pt>
                <c:pt idx="145">
                  <c:v>476.94299999999998</c:v>
                </c:pt>
                <c:pt idx="146">
                  <c:v>482.47</c:v>
                </c:pt>
                <c:pt idx="147">
                  <c:v>487.99200000000002</c:v>
                </c:pt>
                <c:pt idx="148">
                  <c:v>493.50599999999997</c:v>
                </c:pt>
                <c:pt idx="149">
                  <c:v>499.01400000000001</c:v>
                </c:pt>
                <c:pt idx="150">
                  <c:v>504.51499999999999</c:v>
                </c:pt>
                <c:pt idx="151">
                  <c:v>510.00900000000001</c:v>
                </c:pt>
                <c:pt idx="152">
                  <c:v>515.49599999999998</c:v>
                </c:pt>
                <c:pt idx="153">
                  <c:v>520.976</c:v>
                </c:pt>
                <c:pt idx="154">
                  <c:v>526.447</c:v>
                </c:pt>
                <c:pt idx="155">
                  <c:v>531.91099999999994</c:v>
                </c:pt>
                <c:pt idx="156">
                  <c:v>537.36699999999996</c:v>
                </c:pt>
                <c:pt idx="157">
                  <c:v>542.81500000000005</c:v>
                </c:pt>
                <c:pt idx="158">
                  <c:v>548.255</c:v>
                </c:pt>
                <c:pt idx="159">
                  <c:v>553.68600000000004</c:v>
                </c:pt>
                <c:pt idx="160">
                  <c:v>559.10900000000004</c:v>
                </c:pt>
                <c:pt idx="161">
                  <c:v>564.52300000000002</c:v>
                </c:pt>
                <c:pt idx="162">
                  <c:v>569.928</c:v>
                </c:pt>
                <c:pt idx="163">
                  <c:v>575.32299999999998</c:v>
                </c:pt>
                <c:pt idx="164">
                  <c:v>580.71</c:v>
                </c:pt>
                <c:pt idx="165">
                  <c:v>586.08699999999999</c:v>
                </c:pt>
                <c:pt idx="166">
                  <c:v>591.45399999999995</c:v>
                </c:pt>
                <c:pt idx="167">
                  <c:v>596.81100000000004</c:v>
                </c:pt>
                <c:pt idx="168">
                  <c:v>602.15899999999999</c:v>
                </c:pt>
                <c:pt idx="169">
                  <c:v>607.49599999999998</c:v>
                </c:pt>
                <c:pt idx="170">
                  <c:v>612.82299999999998</c:v>
                </c:pt>
                <c:pt idx="171">
                  <c:v>618.13900000000001</c:v>
                </c:pt>
                <c:pt idx="172">
                  <c:v>623.44500000000005</c:v>
                </c:pt>
                <c:pt idx="173">
                  <c:v>628.74</c:v>
                </c:pt>
                <c:pt idx="174">
                  <c:v>634.024</c:v>
                </c:pt>
                <c:pt idx="175">
                  <c:v>639.29700000000003</c:v>
                </c:pt>
                <c:pt idx="176">
                  <c:v>644.55799999999999</c:v>
                </c:pt>
                <c:pt idx="177">
                  <c:v>649.80799999999999</c:v>
                </c:pt>
                <c:pt idx="178">
                  <c:v>655.04600000000005</c:v>
                </c:pt>
                <c:pt idx="179">
                  <c:v>660.27200000000005</c:v>
                </c:pt>
                <c:pt idx="180">
                  <c:v>665.48699999999997</c:v>
                </c:pt>
                <c:pt idx="181">
                  <c:v>670.68899999999996</c:v>
                </c:pt>
                <c:pt idx="182">
                  <c:v>675.87800000000004</c:v>
                </c:pt>
                <c:pt idx="183">
                  <c:v>681.05600000000004</c:v>
                </c:pt>
                <c:pt idx="184">
                  <c:v>686.22</c:v>
                </c:pt>
                <c:pt idx="185">
                  <c:v>691.37199999999996</c:v>
                </c:pt>
                <c:pt idx="186">
                  <c:v>696.51099999999997</c:v>
                </c:pt>
                <c:pt idx="187">
                  <c:v>701.63599999999997</c:v>
                </c:pt>
                <c:pt idx="188">
                  <c:v>706.74900000000002</c:v>
                </c:pt>
                <c:pt idx="189">
                  <c:v>711.84699999999998</c:v>
                </c:pt>
                <c:pt idx="190">
                  <c:v>716.93200000000002</c:v>
                </c:pt>
                <c:pt idx="191">
                  <c:v>722.00400000000002</c:v>
                </c:pt>
                <c:pt idx="192">
                  <c:v>727.06100000000004</c:v>
                </c:pt>
                <c:pt idx="193">
                  <c:v>731.25400000000002</c:v>
                </c:pt>
                <c:pt idx="194">
                  <c:v>735.43799999999999</c:v>
                </c:pt>
                <c:pt idx="195">
                  <c:v>739.61300000000006</c:v>
                </c:pt>
                <c:pt idx="196">
                  <c:v>743.77700000000004</c:v>
                </c:pt>
                <c:pt idx="197">
                  <c:v>747.93200000000002</c:v>
                </c:pt>
                <c:pt idx="198">
                  <c:v>752.07799999999997</c:v>
                </c:pt>
                <c:pt idx="199">
                  <c:v>756.21400000000006</c:v>
                </c:pt>
                <c:pt idx="200">
                  <c:v>760.34199999999998</c:v>
                </c:pt>
                <c:pt idx="201">
                  <c:v>764.46</c:v>
                </c:pt>
                <c:pt idx="202">
                  <c:v>768.56899999999996</c:v>
                </c:pt>
                <c:pt idx="203">
                  <c:v>772.66899999999998</c:v>
                </c:pt>
                <c:pt idx="204">
                  <c:v>776.76</c:v>
                </c:pt>
                <c:pt idx="205">
                  <c:v>780.84199999999998</c:v>
                </c:pt>
                <c:pt idx="206">
                  <c:v>784.91600000000005</c:v>
                </c:pt>
                <c:pt idx="207">
                  <c:v>788.98099999999999</c:v>
                </c:pt>
                <c:pt idx="208">
                  <c:v>793.03800000000001</c:v>
                </c:pt>
                <c:pt idx="209">
                  <c:v>797.08699999999999</c:v>
                </c:pt>
                <c:pt idx="210">
                  <c:v>801.12699999999995</c:v>
                </c:pt>
                <c:pt idx="211">
                  <c:v>805.16</c:v>
                </c:pt>
                <c:pt idx="212">
                  <c:v>809.18399999999997</c:v>
                </c:pt>
                <c:pt idx="213">
                  <c:v>813.20100000000002</c:v>
                </c:pt>
                <c:pt idx="214">
                  <c:v>817.21</c:v>
                </c:pt>
                <c:pt idx="215">
                  <c:v>821.21100000000001</c:v>
                </c:pt>
                <c:pt idx="216">
                  <c:v>825.20600000000002</c:v>
                </c:pt>
                <c:pt idx="217">
                  <c:v>829.19299999999998</c:v>
                </c:pt>
                <c:pt idx="218">
                  <c:v>833.173</c:v>
                </c:pt>
                <c:pt idx="219">
                  <c:v>837.14599999999996</c:v>
                </c:pt>
                <c:pt idx="220">
                  <c:v>841.11199999999997</c:v>
                </c:pt>
                <c:pt idx="221">
                  <c:v>845.072</c:v>
                </c:pt>
                <c:pt idx="222">
                  <c:v>849.02499999999998</c:v>
                </c:pt>
                <c:pt idx="223">
                  <c:v>852.97199999999998</c:v>
                </c:pt>
                <c:pt idx="224">
                  <c:v>856.91300000000001</c:v>
                </c:pt>
                <c:pt idx="225">
                  <c:v>860.84799999999996</c:v>
                </c:pt>
                <c:pt idx="226">
                  <c:v>864.77700000000004</c:v>
                </c:pt>
                <c:pt idx="227">
                  <c:v>868.70100000000002</c:v>
                </c:pt>
                <c:pt idx="228">
                  <c:v>872.61900000000003</c:v>
                </c:pt>
                <c:pt idx="229">
                  <c:v>876.53099999999995</c:v>
                </c:pt>
                <c:pt idx="230">
                  <c:v>880.43899999999996</c:v>
                </c:pt>
                <c:pt idx="231">
                  <c:v>884.34199999999998</c:v>
                </c:pt>
                <c:pt idx="232">
                  <c:v>888.24</c:v>
                </c:pt>
                <c:pt idx="233">
                  <c:v>892.13300000000004</c:v>
                </c:pt>
                <c:pt idx="234">
                  <c:v>896.02200000000005</c:v>
                </c:pt>
                <c:pt idx="235">
                  <c:v>899.90700000000004</c:v>
                </c:pt>
                <c:pt idx="236">
                  <c:v>903.78800000000001</c:v>
                </c:pt>
                <c:pt idx="237">
                  <c:v>907.66399999999999</c:v>
                </c:pt>
                <c:pt idx="238">
                  <c:v>911.53800000000001</c:v>
                </c:pt>
                <c:pt idx="239">
                  <c:v>915.40700000000004</c:v>
                </c:pt>
                <c:pt idx="240">
                  <c:v>919.274</c:v>
                </c:pt>
                <c:pt idx="241">
                  <c:v>923.13699999999994</c:v>
                </c:pt>
                <c:pt idx="242">
                  <c:v>926.99699999999996</c:v>
                </c:pt>
                <c:pt idx="243">
                  <c:v>930.85500000000002</c:v>
                </c:pt>
                <c:pt idx="244">
                  <c:v>934.71</c:v>
                </c:pt>
                <c:pt idx="245">
                  <c:v>938.56299999999999</c:v>
                </c:pt>
                <c:pt idx="246">
                  <c:v>942.41300000000001</c:v>
                </c:pt>
                <c:pt idx="247">
                  <c:v>946.26199999999994</c:v>
                </c:pt>
                <c:pt idx="248">
                  <c:v>950.10900000000004</c:v>
                </c:pt>
                <c:pt idx="249">
                  <c:v>953.95399999999995</c:v>
                </c:pt>
                <c:pt idx="250">
                  <c:v>957.798</c:v>
                </c:pt>
                <c:pt idx="251">
                  <c:v>961.64099999999996</c:v>
                </c:pt>
                <c:pt idx="252">
                  <c:v>965.48299999999995</c:v>
                </c:pt>
                <c:pt idx="253">
                  <c:v>969.32399999999996</c:v>
                </c:pt>
                <c:pt idx="254">
                  <c:v>973.16399999999999</c:v>
                </c:pt>
                <c:pt idx="255">
                  <c:v>977.00400000000002</c:v>
                </c:pt>
                <c:pt idx="256">
                  <c:v>980.84400000000005</c:v>
                </c:pt>
              </c:numCache>
            </c:numRef>
          </c:xVal>
          <c:yVal>
            <c:numRef>
              <c:f>Test1!$E$3:$E$259</c:f>
              <c:numCache>
                <c:formatCode>General</c:formatCode>
                <c:ptCount val="257"/>
                <c:pt idx="0">
                  <c:v>725.64200000000005</c:v>
                </c:pt>
                <c:pt idx="1">
                  <c:v>725.64200000000005</c:v>
                </c:pt>
                <c:pt idx="2">
                  <c:v>725.64200000000005</c:v>
                </c:pt>
                <c:pt idx="3">
                  <c:v>725.64200000000005</c:v>
                </c:pt>
                <c:pt idx="4">
                  <c:v>725.64200000000005</c:v>
                </c:pt>
                <c:pt idx="5">
                  <c:v>725.64200000000005</c:v>
                </c:pt>
                <c:pt idx="6">
                  <c:v>725.64200000000005</c:v>
                </c:pt>
                <c:pt idx="7">
                  <c:v>725.64200000000005</c:v>
                </c:pt>
                <c:pt idx="8">
                  <c:v>725.64200000000005</c:v>
                </c:pt>
                <c:pt idx="9">
                  <c:v>725.64200000000005</c:v>
                </c:pt>
                <c:pt idx="10">
                  <c:v>725.64200000000005</c:v>
                </c:pt>
                <c:pt idx="11">
                  <c:v>725.64200000000005</c:v>
                </c:pt>
                <c:pt idx="12">
                  <c:v>725.64200000000005</c:v>
                </c:pt>
                <c:pt idx="13">
                  <c:v>725.64200000000005</c:v>
                </c:pt>
                <c:pt idx="14">
                  <c:v>725.64200000000005</c:v>
                </c:pt>
                <c:pt idx="15">
                  <c:v>725.64200000000005</c:v>
                </c:pt>
                <c:pt idx="16">
                  <c:v>725.64200000000005</c:v>
                </c:pt>
                <c:pt idx="17">
                  <c:v>725.64200000000005</c:v>
                </c:pt>
                <c:pt idx="18">
                  <c:v>725.64200000000005</c:v>
                </c:pt>
                <c:pt idx="19">
                  <c:v>725.64200000000005</c:v>
                </c:pt>
                <c:pt idx="20">
                  <c:v>725.64200000000005</c:v>
                </c:pt>
                <c:pt idx="21">
                  <c:v>725.64200000000005</c:v>
                </c:pt>
                <c:pt idx="22">
                  <c:v>725.64200000000005</c:v>
                </c:pt>
                <c:pt idx="23">
                  <c:v>725.64200000000005</c:v>
                </c:pt>
                <c:pt idx="24">
                  <c:v>725.64200000000005</c:v>
                </c:pt>
                <c:pt idx="25">
                  <c:v>725.64200000000005</c:v>
                </c:pt>
                <c:pt idx="26">
                  <c:v>725.64200000000005</c:v>
                </c:pt>
                <c:pt idx="27">
                  <c:v>725.64200000000005</c:v>
                </c:pt>
                <c:pt idx="28">
                  <c:v>725.64200000000005</c:v>
                </c:pt>
                <c:pt idx="29">
                  <c:v>725.64200000000005</c:v>
                </c:pt>
                <c:pt idx="30">
                  <c:v>725.64200000000005</c:v>
                </c:pt>
                <c:pt idx="31">
                  <c:v>725.64200000000005</c:v>
                </c:pt>
                <c:pt idx="32">
                  <c:v>725.64200000000005</c:v>
                </c:pt>
                <c:pt idx="33">
                  <c:v>725.64200000000005</c:v>
                </c:pt>
                <c:pt idx="34">
                  <c:v>725.64200000000005</c:v>
                </c:pt>
                <c:pt idx="35">
                  <c:v>725.64200000000005</c:v>
                </c:pt>
                <c:pt idx="36">
                  <c:v>725.64200000000005</c:v>
                </c:pt>
                <c:pt idx="37">
                  <c:v>725.64200000000005</c:v>
                </c:pt>
                <c:pt idx="38">
                  <c:v>725.64200000000005</c:v>
                </c:pt>
                <c:pt idx="39">
                  <c:v>725.64200000000005</c:v>
                </c:pt>
                <c:pt idx="40">
                  <c:v>725.64200000000005</c:v>
                </c:pt>
                <c:pt idx="41">
                  <c:v>725.64200000000005</c:v>
                </c:pt>
                <c:pt idx="42">
                  <c:v>725.64200000000005</c:v>
                </c:pt>
                <c:pt idx="43">
                  <c:v>725.64200000000005</c:v>
                </c:pt>
                <c:pt idx="44">
                  <c:v>725.64200000000005</c:v>
                </c:pt>
                <c:pt idx="45">
                  <c:v>725.64200000000005</c:v>
                </c:pt>
                <c:pt idx="46">
                  <c:v>725.64200000000005</c:v>
                </c:pt>
                <c:pt idx="47">
                  <c:v>725.64200000000005</c:v>
                </c:pt>
                <c:pt idx="48">
                  <c:v>725.64200000000005</c:v>
                </c:pt>
                <c:pt idx="49">
                  <c:v>725.64200000000005</c:v>
                </c:pt>
                <c:pt idx="50">
                  <c:v>725.64200000000005</c:v>
                </c:pt>
                <c:pt idx="51">
                  <c:v>725.64200000000005</c:v>
                </c:pt>
                <c:pt idx="52">
                  <c:v>725.64200000000005</c:v>
                </c:pt>
                <c:pt idx="53">
                  <c:v>725.64200000000005</c:v>
                </c:pt>
                <c:pt idx="54">
                  <c:v>725.64200000000005</c:v>
                </c:pt>
                <c:pt idx="55">
                  <c:v>725.64200000000005</c:v>
                </c:pt>
                <c:pt idx="56">
                  <c:v>725.64200000000005</c:v>
                </c:pt>
                <c:pt idx="57">
                  <c:v>725.64200000000005</c:v>
                </c:pt>
                <c:pt idx="58">
                  <c:v>725.64200000000005</c:v>
                </c:pt>
                <c:pt idx="59">
                  <c:v>725.64200000000005</c:v>
                </c:pt>
                <c:pt idx="60">
                  <c:v>725.64200000000005</c:v>
                </c:pt>
                <c:pt idx="61">
                  <c:v>725.64200000000005</c:v>
                </c:pt>
                <c:pt idx="62">
                  <c:v>725.64200000000005</c:v>
                </c:pt>
                <c:pt idx="63">
                  <c:v>725.64200000000005</c:v>
                </c:pt>
                <c:pt idx="64">
                  <c:v>725.64200000000005</c:v>
                </c:pt>
                <c:pt idx="65">
                  <c:v>725.64200000000005</c:v>
                </c:pt>
                <c:pt idx="66">
                  <c:v>725.64200000000005</c:v>
                </c:pt>
                <c:pt idx="67">
                  <c:v>725.64099999999996</c:v>
                </c:pt>
                <c:pt idx="68">
                  <c:v>725.64</c:v>
                </c:pt>
                <c:pt idx="69">
                  <c:v>725.63900000000001</c:v>
                </c:pt>
                <c:pt idx="70">
                  <c:v>725.63599999999997</c:v>
                </c:pt>
                <c:pt idx="71">
                  <c:v>725.63300000000004</c:v>
                </c:pt>
                <c:pt idx="72">
                  <c:v>725.62900000000002</c:v>
                </c:pt>
                <c:pt idx="73">
                  <c:v>725.62300000000005</c:v>
                </c:pt>
                <c:pt idx="74">
                  <c:v>725.61699999999996</c:v>
                </c:pt>
                <c:pt idx="75">
                  <c:v>725.60799999999995</c:v>
                </c:pt>
                <c:pt idx="76">
                  <c:v>725.59799999999996</c:v>
                </c:pt>
                <c:pt idx="77">
                  <c:v>725.58600000000001</c:v>
                </c:pt>
                <c:pt idx="78">
                  <c:v>725.572</c:v>
                </c:pt>
                <c:pt idx="79">
                  <c:v>725.55600000000004</c:v>
                </c:pt>
                <c:pt idx="80">
                  <c:v>725.53800000000001</c:v>
                </c:pt>
                <c:pt idx="81">
                  <c:v>725.51700000000005</c:v>
                </c:pt>
                <c:pt idx="82">
                  <c:v>725.49400000000003</c:v>
                </c:pt>
                <c:pt idx="83">
                  <c:v>725.46799999999996</c:v>
                </c:pt>
                <c:pt idx="84">
                  <c:v>725.43799999999999</c:v>
                </c:pt>
                <c:pt idx="85">
                  <c:v>725.40599999999995</c:v>
                </c:pt>
                <c:pt idx="86">
                  <c:v>725.37099999999998</c:v>
                </c:pt>
                <c:pt idx="87">
                  <c:v>725.33299999999997</c:v>
                </c:pt>
                <c:pt idx="88">
                  <c:v>725.29</c:v>
                </c:pt>
                <c:pt idx="89">
                  <c:v>725.245</c:v>
                </c:pt>
                <c:pt idx="90">
                  <c:v>725.19500000000005</c:v>
                </c:pt>
                <c:pt idx="91">
                  <c:v>725.14099999999996</c:v>
                </c:pt>
                <c:pt idx="92">
                  <c:v>725.08399999999995</c:v>
                </c:pt>
                <c:pt idx="93">
                  <c:v>725.02200000000005</c:v>
                </c:pt>
                <c:pt idx="94">
                  <c:v>724.95500000000004</c:v>
                </c:pt>
                <c:pt idx="95">
                  <c:v>724.88400000000001</c:v>
                </c:pt>
                <c:pt idx="96">
                  <c:v>724.80899999999997</c:v>
                </c:pt>
                <c:pt idx="97">
                  <c:v>724.72799999999995</c:v>
                </c:pt>
                <c:pt idx="98">
                  <c:v>724.64200000000005</c:v>
                </c:pt>
                <c:pt idx="99">
                  <c:v>724.55200000000002</c:v>
                </c:pt>
                <c:pt idx="100">
                  <c:v>724.45600000000002</c:v>
                </c:pt>
                <c:pt idx="101">
                  <c:v>724.35400000000004</c:v>
                </c:pt>
                <c:pt idx="102">
                  <c:v>724.24699999999996</c:v>
                </c:pt>
                <c:pt idx="103">
                  <c:v>724.13400000000001</c:v>
                </c:pt>
                <c:pt idx="104">
                  <c:v>724.01499999999999</c:v>
                </c:pt>
                <c:pt idx="105">
                  <c:v>723.88900000000001</c:v>
                </c:pt>
                <c:pt idx="106">
                  <c:v>723.75800000000004</c:v>
                </c:pt>
                <c:pt idx="107">
                  <c:v>723.62</c:v>
                </c:pt>
                <c:pt idx="108">
                  <c:v>723.476</c:v>
                </c:pt>
                <c:pt idx="109">
                  <c:v>723.32500000000005</c:v>
                </c:pt>
                <c:pt idx="110">
                  <c:v>723.16700000000003</c:v>
                </c:pt>
                <c:pt idx="111">
                  <c:v>723.00199999999995</c:v>
                </c:pt>
                <c:pt idx="112">
                  <c:v>722.83</c:v>
                </c:pt>
                <c:pt idx="113">
                  <c:v>722.65099999999995</c:v>
                </c:pt>
                <c:pt idx="114">
                  <c:v>722.46400000000006</c:v>
                </c:pt>
                <c:pt idx="115">
                  <c:v>722.26900000000001</c:v>
                </c:pt>
                <c:pt idx="116">
                  <c:v>722.06700000000001</c:v>
                </c:pt>
                <c:pt idx="117">
                  <c:v>721.85699999999997</c:v>
                </c:pt>
                <c:pt idx="118">
                  <c:v>721.63900000000001</c:v>
                </c:pt>
                <c:pt idx="119">
                  <c:v>721.41200000000003</c:v>
                </c:pt>
                <c:pt idx="120">
                  <c:v>721.178</c:v>
                </c:pt>
                <c:pt idx="121">
                  <c:v>720.93399999999997</c:v>
                </c:pt>
                <c:pt idx="122">
                  <c:v>720.68200000000002</c:v>
                </c:pt>
                <c:pt idx="123">
                  <c:v>720.42200000000003</c:v>
                </c:pt>
                <c:pt idx="124">
                  <c:v>720.15200000000004</c:v>
                </c:pt>
                <c:pt idx="125">
                  <c:v>719.87300000000005</c:v>
                </c:pt>
                <c:pt idx="126">
                  <c:v>719.58500000000004</c:v>
                </c:pt>
                <c:pt idx="127">
                  <c:v>719.28700000000003</c:v>
                </c:pt>
                <c:pt idx="128">
                  <c:v>718.98</c:v>
                </c:pt>
                <c:pt idx="129">
                  <c:v>718.40099999999995</c:v>
                </c:pt>
                <c:pt idx="130">
                  <c:v>717.79100000000005</c:v>
                </c:pt>
                <c:pt idx="131">
                  <c:v>717.149</c:v>
                </c:pt>
                <c:pt idx="132">
                  <c:v>716.476</c:v>
                </c:pt>
                <c:pt idx="133">
                  <c:v>715.77</c:v>
                </c:pt>
                <c:pt idx="134">
                  <c:v>715.03399999999999</c:v>
                </c:pt>
                <c:pt idx="135">
                  <c:v>714.26599999999996</c:v>
                </c:pt>
                <c:pt idx="136">
                  <c:v>713.46600000000001</c:v>
                </c:pt>
                <c:pt idx="137">
                  <c:v>712.63499999999999</c:v>
                </c:pt>
                <c:pt idx="138">
                  <c:v>711.77300000000002</c:v>
                </c:pt>
                <c:pt idx="139">
                  <c:v>710.87900000000002</c:v>
                </c:pt>
                <c:pt idx="140">
                  <c:v>709.95299999999997</c:v>
                </c:pt>
                <c:pt idx="141">
                  <c:v>708.99699999999996</c:v>
                </c:pt>
                <c:pt idx="142">
                  <c:v>708.00900000000001</c:v>
                </c:pt>
                <c:pt idx="143">
                  <c:v>706.99</c:v>
                </c:pt>
                <c:pt idx="144">
                  <c:v>705.93899999999996</c:v>
                </c:pt>
                <c:pt idx="145">
                  <c:v>704.85799999999995</c:v>
                </c:pt>
                <c:pt idx="146">
                  <c:v>703.745</c:v>
                </c:pt>
                <c:pt idx="147">
                  <c:v>702.601</c:v>
                </c:pt>
                <c:pt idx="148">
                  <c:v>701.42600000000004</c:v>
                </c:pt>
                <c:pt idx="149">
                  <c:v>700.21900000000005</c:v>
                </c:pt>
                <c:pt idx="150">
                  <c:v>698.98199999999997</c:v>
                </c:pt>
                <c:pt idx="151">
                  <c:v>697.71400000000006</c:v>
                </c:pt>
                <c:pt idx="152">
                  <c:v>696.41499999999996</c:v>
                </c:pt>
                <c:pt idx="153">
                  <c:v>695.08399999999995</c:v>
                </c:pt>
                <c:pt idx="154">
                  <c:v>693.72299999999996</c:v>
                </c:pt>
                <c:pt idx="155">
                  <c:v>692.33199999999999</c:v>
                </c:pt>
                <c:pt idx="156">
                  <c:v>690.90899999999999</c:v>
                </c:pt>
                <c:pt idx="157">
                  <c:v>689.45600000000002</c:v>
                </c:pt>
                <c:pt idx="158">
                  <c:v>687.97199999999998</c:v>
                </c:pt>
                <c:pt idx="159">
                  <c:v>686.45699999999999</c:v>
                </c:pt>
                <c:pt idx="160">
                  <c:v>684.91200000000003</c:v>
                </c:pt>
                <c:pt idx="161">
                  <c:v>683.33600000000001</c:v>
                </c:pt>
                <c:pt idx="162">
                  <c:v>681.72900000000004</c:v>
                </c:pt>
                <c:pt idx="163">
                  <c:v>680.09299999999996</c:v>
                </c:pt>
                <c:pt idx="164">
                  <c:v>678.42499999999995</c:v>
                </c:pt>
                <c:pt idx="165">
                  <c:v>676.72799999999995</c:v>
                </c:pt>
                <c:pt idx="166">
                  <c:v>675</c:v>
                </c:pt>
                <c:pt idx="167">
                  <c:v>673.24199999999996</c:v>
                </c:pt>
                <c:pt idx="168">
                  <c:v>671.45399999999995</c:v>
                </c:pt>
                <c:pt idx="169">
                  <c:v>669.63499999999999</c:v>
                </c:pt>
                <c:pt idx="170">
                  <c:v>667.78700000000003</c:v>
                </c:pt>
                <c:pt idx="171">
                  <c:v>665.90899999999999</c:v>
                </c:pt>
                <c:pt idx="172">
                  <c:v>664</c:v>
                </c:pt>
                <c:pt idx="173">
                  <c:v>662.06200000000001</c:v>
                </c:pt>
                <c:pt idx="174">
                  <c:v>660.09400000000005</c:v>
                </c:pt>
                <c:pt idx="175">
                  <c:v>658.096</c:v>
                </c:pt>
                <c:pt idx="176">
                  <c:v>656.06799999999998</c:v>
                </c:pt>
                <c:pt idx="177">
                  <c:v>654.01099999999997</c:v>
                </c:pt>
                <c:pt idx="178">
                  <c:v>651.92399999999998</c:v>
                </c:pt>
                <c:pt idx="179">
                  <c:v>649.80799999999999</c:v>
                </c:pt>
                <c:pt idx="180">
                  <c:v>647.66200000000003</c:v>
                </c:pt>
                <c:pt idx="181">
                  <c:v>645.48699999999997</c:v>
                </c:pt>
                <c:pt idx="182">
                  <c:v>643.28300000000002</c:v>
                </c:pt>
                <c:pt idx="183">
                  <c:v>641.04899999999998</c:v>
                </c:pt>
                <c:pt idx="184">
                  <c:v>638.78700000000003</c:v>
                </c:pt>
                <c:pt idx="185">
                  <c:v>636.495</c:v>
                </c:pt>
                <c:pt idx="186">
                  <c:v>634.17399999999998</c:v>
                </c:pt>
                <c:pt idx="187">
                  <c:v>631.82399999999996</c:v>
                </c:pt>
                <c:pt idx="188">
                  <c:v>629.44600000000003</c:v>
                </c:pt>
                <c:pt idx="189">
                  <c:v>627.03800000000001</c:v>
                </c:pt>
                <c:pt idx="190">
                  <c:v>624.60199999999998</c:v>
                </c:pt>
                <c:pt idx="191">
                  <c:v>622.13699999999994</c:v>
                </c:pt>
                <c:pt idx="192">
                  <c:v>619.64400000000001</c:v>
                </c:pt>
                <c:pt idx="193">
                  <c:v>617.54899999999998</c:v>
                </c:pt>
                <c:pt idx="194">
                  <c:v>615.43600000000004</c:v>
                </c:pt>
                <c:pt idx="195">
                  <c:v>613.303</c:v>
                </c:pt>
                <c:pt idx="196">
                  <c:v>611.15200000000004</c:v>
                </c:pt>
                <c:pt idx="197">
                  <c:v>608.98199999999997</c:v>
                </c:pt>
                <c:pt idx="198">
                  <c:v>606.79399999999998</c:v>
                </c:pt>
                <c:pt idx="199">
                  <c:v>604.58900000000006</c:v>
                </c:pt>
                <c:pt idx="200">
                  <c:v>602.36699999999996</c:v>
                </c:pt>
                <c:pt idx="201">
                  <c:v>600.12800000000004</c:v>
                </c:pt>
                <c:pt idx="202">
                  <c:v>597.87199999999996</c:v>
                </c:pt>
                <c:pt idx="203">
                  <c:v>595.6</c:v>
                </c:pt>
                <c:pt idx="204">
                  <c:v>593.31200000000001</c:v>
                </c:pt>
                <c:pt idx="205">
                  <c:v>591.00800000000004</c:v>
                </c:pt>
                <c:pt idx="206">
                  <c:v>588.68899999999996</c:v>
                </c:pt>
                <c:pt idx="207">
                  <c:v>586.35500000000002</c:v>
                </c:pt>
                <c:pt idx="208">
                  <c:v>584.00699999999995</c:v>
                </c:pt>
                <c:pt idx="209">
                  <c:v>581.64499999999998</c:v>
                </c:pt>
                <c:pt idx="210">
                  <c:v>579.26800000000003</c:v>
                </c:pt>
                <c:pt idx="211">
                  <c:v>576.87800000000004</c:v>
                </c:pt>
                <c:pt idx="212">
                  <c:v>574.47500000000002</c:v>
                </c:pt>
                <c:pt idx="213">
                  <c:v>572.05799999999999</c:v>
                </c:pt>
                <c:pt idx="214">
                  <c:v>569.62900000000002</c:v>
                </c:pt>
                <c:pt idx="215">
                  <c:v>567.18799999999999</c:v>
                </c:pt>
                <c:pt idx="216">
                  <c:v>564.73500000000001</c:v>
                </c:pt>
                <c:pt idx="217">
                  <c:v>562.27</c:v>
                </c:pt>
                <c:pt idx="218">
                  <c:v>559.79399999999998</c:v>
                </c:pt>
                <c:pt idx="219">
                  <c:v>557.30600000000004</c:v>
                </c:pt>
                <c:pt idx="220">
                  <c:v>554.80799999999999</c:v>
                </c:pt>
                <c:pt idx="221">
                  <c:v>552.29899999999998</c:v>
                </c:pt>
                <c:pt idx="222">
                  <c:v>549.78099999999995</c:v>
                </c:pt>
                <c:pt idx="223">
                  <c:v>547.25199999999995</c:v>
                </c:pt>
                <c:pt idx="224">
                  <c:v>544.71400000000006</c:v>
                </c:pt>
                <c:pt idx="225">
                  <c:v>542.16700000000003</c:v>
                </c:pt>
                <c:pt idx="226">
                  <c:v>539.61</c:v>
                </c:pt>
                <c:pt idx="227">
                  <c:v>537.04499999999996</c:v>
                </c:pt>
                <c:pt idx="228">
                  <c:v>534.47199999999998</c:v>
                </c:pt>
                <c:pt idx="229">
                  <c:v>531.89099999999996</c:v>
                </c:pt>
                <c:pt idx="230">
                  <c:v>529.30200000000002</c:v>
                </c:pt>
                <c:pt idx="231">
                  <c:v>526.70500000000004</c:v>
                </c:pt>
                <c:pt idx="232">
                  <c:v>524.10199999999998</c:v>
                </c:pt>
                <c:pt idx="233">
                  <c:v>521.49099999999999</c:v>
                </c:pt>
                <c:pt idx="234">
                  <c:v>518.87400000000002</c:v>
                </c:pt>
                <c:pt idx="235">
                  <c:v>516.25099999999998</c:v>
                </c:pt>
                <c:pt idx="236">
                  <c:v>513.62199999999996</c:v>
                </c:pt>
                <c:pt idx="237">
                  <c:v>510.98700000000002</c:v>
                </c:pt>
                <c:pt idx="238">
                  <c:v>508.34699999999998</c:v>
                </c:pt>
                <c:pt idx="239">
                  <c:v>505.70100000000002</c:v>
                </c:pt>
                <c:pt idx="240">
                  <c:v>503.05099999999999</c:v>
                </c:pt>
                <c:pt idx="241">
                  <c:v>500.39600000000002</c:v>
                </c:pt>
                <c:pt idx="242">
                  <c:v>497.73700000000002</c:v>
                </c:pt>
                <c:pt idx="243">
                  <c:v>495.07400000000001</c:v>
                </c:pt>
                <c:pt idx="244">
                  <c:v>492.40800000000002</c:v>
                </c:pt>
                <c:pt idx="245">
                  <c:v>489.738</c:v>
                </c:pt>
                <c:pt idx="246">
                  <c:v>487.065</c:v>
                </c:pt>
                <c:pt idx="247">
                  <c:v>484.38900000000001</c:v>
                </c:pt>
                <c:pt idx="248">
                  <c:v>481.71</c:v>
                </c:pt>
                <c:pt idx="249">
                  <c:v>479.03</c:v>
                </c:pt>
                <c:pt idx="250">
                  <c:v>476.34699999999998</c:v>
                </c:pt>
                <c:pt idx="251">
                  <c:v>473.66300000000001</c:v>
                </c:pt>
                <c:pt idx="252">
                  <c:v>470.97699999999998</c:v>
                </c:pt>
                <c:pt idx="253">
                  <c:v>468.29</c:v>
                </c:pt>
                <c:pt idx="254">
                  <c:v>465.60199999999998</c:v>
                </c:pt>
                <c:pt idx="255">
                  <c:v>462.91399999999999</c:v>
                </c:pt>
                <c:pt idx="256">
                  <c:v>460.22500000000002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75-42C2-9DEB-A5C57DBD83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8882304"/>
        <c:axId val="1957166320"/>
      </c:scatterChart>
      <c:valAx>
        <c:axId val="2108882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166320"/>
        <c:crosses val="autoZero"/>
        <c:crossBetween val="midCat"/>
      </c:valAx>
      <c:valAx>
        <c:axId val="195716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8882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Test2!$A$1</c:f>
              <c:strCache>
                <c:ptCount val="1"/>
                <c:pt idx="0">
                  <c:v>Left Curve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Test2!$A$3:$A$259</c:f>
              <c:numCache>
                <c:formatCode>General</c:formatCode>
                <c:ptCount val="257"/>
                <c:pt idx="0">
                  <c:v>23.101400000000002</c:v>
                </c:pt>
                <c:pt idx="1">
                  <c:v>28.418500000000002</c:v>
                </c:pt>
                <c:pt idx="2">
                  <c:v>33.735500000000002</c:v>
                </c:pt>
                <c:pt idx="3">
                  <c:v>39.052599999999998</c:v>
                </c:pt>
                <c:pt idx="4">
                  <c:v>44.369599999999998</c:v>
                </c:pt>
                <c:pt idx="5">
                  <c:v>49.686599999999999</c:v>
                </c:pt>
                <c:pt idx="6">
                  <c:v>55.003700000000002</c:v>
                </c:pt>
                <c:pt idx="7">
                  <c:v>60.320700000000002</c:v>
                </c:pt>
                <c:pt idx="8">
                  <c:v>65.637799999999999</c:v>
                </c:pt>
                <c:pt idx="9">
                  <c:v>70.954800000000006</c:v>
                </c:pt>
                <c:pt idx="10">
                  <c:v>76.271799999999999</c:v>
                </c:pt>
                <c:pt idx="11">
                  <c:v>81.588899999999995</c:v>
                </c:pt>
                <c:pt idx="12">
                  <c:v>86.905900000000003</c:v>
                </c:pt>
                <c:pt idx="13">
                  <c:v>92.222999999999999</c:v>
                </c:pt>
                <c:pt idx="14">
                  <c:v>97.54</c:v>
                </c:pt>
                <c:pt idx="15">
                  <c:v>102.857</c:v>
                </c:pt>
                <c:pt idx="16">
                  <c:v>108.17400000000001</c:v>
                </c:pt>
                <c:pt idx="17">
                  <c:v>113.491</c:v>
                </c:pt>
                <c:pt idx="18">
                  <c:v>118.80800000000001</c:v>
                </c:pt>
                <c:pt idx="19">
                  <c:v>124.125</c:v>
                </c:pt>
                <c:pt idx="20">
                  <c:v>129.44200000000001</c:v>
                </c:pt>
                <c:pt idx="21">
                  <c:v>134.75899999999999</c:v>
                </c:pt>
                <c:pt idx="22">
                  <c:v>140.07599999999999</c:v>
                </c:pt>
                <c:pt idx="23">
                  <c:v>145.393</c:v>
                </c:pt>
                <c:pt idx="24">
                  <c:v>150.71</c:v>
                </c:pt>
                <c:pt idx="25">
                  <c:v>156.02699999999999</c:v>
                </c:pt>
                <c:pt idx="26">
                  <c:v>161.345</c:v>
                </c:pt>
                <c:pt idx="27">
                  <c:v>166.66200000000001</c:v>
                </c:pt>
                <c:pt idx="28">
                  <c:v>171.97900000000001</c:v>
                </c:pt>
                <c:pt idx="29">
                  <c:v>177.29599999999999</c:v>
                </c:pt>
                <c:pt idx="30">
                  <c:v>182.613</c:v>
                </c:pt>
                <c:pt idx="31">
                  <c:v>187.93</c:v>
                </c:pt>
                <c:pt idx="32">
                  <c:v>193.24700000000001</c:v>
                </c:pt>
                <c:pt idx="33">
                  <c:v>198.56399999999999</c:v>
                </c:pt>
                <c:pt idx="34">
                  <c:v>203.881</c:v>
                </c:pt>
                <c:pt idx="35">
                  <c:v>209.19800000000001</c:v>
                </c:pt>
                <c:pt idx="36">
                  <c:v>214.51499999999999</c:v>
                </c:pt>
                <c:pt idx="37">
                  <c:v>219.83199999999999</c:v>
                </c:pt>
                <c:pt idx="38">
                  <c:v>225.149</c:v>
                </c:pt>
                <c:pt idx="39">
                  <c:v>230.46600000000001</c:v>
                </c:pt>
                <c:pt idx="40">
                  <c:v>235.78299999999999</c:v>
                </c:pt>
                <c:pt idx="41">
                  <c:v>241.1</c:v>
                </c:pt>
                <c:pt idx="42">
                  <c:v>246.417</c:v>
                </c:pt>
                <c:pt idx="43">
                  <c:v>251.73400000000001</c:v>
                </c:pt>
                <c:pt idx="44">
                  <c:v>257.05099999999999</c:v>
                </c:pt>
                <c:pt idx="45">
                  <c:v>262.36799999999999</c:v>
                </c:pt>
                <c:pt idx="46">
                  <c:v>267.685</c:v>
                </c:pt>
                <c:pt idx="47">
                  <c:v>273.00200000000001</c:v>
                </c:pt>
                <c:pt idx="48">
                  <c:v>278.31900000000002</c:v>
                </c:pt>
                <c:pt idx="49">
                  <c:v>283.63600000000002</c:v>
                </c:pt>
                <c:pt idx="50">
                  <c:v>288.95299999999997</c:v>
                </c:pt>
                <c:pt idx="51">
                  <c:v>294.27100000000002</c:v>
                </c:pt>
                <c:pt idx="52">
                  <c:v>299.58800000000002</c:v>
                </c:pt>
                <c:pt idx="53">
                  <c:v>304.90499999999997</c:v>
                </c:pt>
                <c:pt idx="54">
                  <c:v>310.22199999999998</c:v>
                </c:pt>
                <c:pt idx="55">
                  <c:v>315.53899999999999</c:v>
                </c:pt>
                <c:pt idx="56">
                  <c:v>320.85599999999999</c:v>
                </c:pt>
                <c:pt idx="57">
                  <c:v>326.173</c:v>
                </c:pt>
                <c:pt idx="58">
                  <c:v>331.49</c:v>
                </c:pt>
                <c:pt idx="59">
                  <c:v>336.80700000000002</c:v>
                </c:pt>
                <c:pt idx="60">
                  <c:v>342.12400000000002</c:v>
                </c:pt>
                <c:pt idx="61">
                  <c:v>347.44099999999997</c:v>
                </c:pt>
                <c:pt idx="62">
                  <c:v>352.75799999999998</c:v>
                </c:pt>
                <c:pt idx="63">
                  <c:v>358.07499999999999</c:v>
                </c:pt>
                <c:pt idx="64">
                  <c:v>363.392</c:v>
                </c:pt>
                <c:pt idx="65">
                  <c:v>364.95499999999998</c:v>
                </c:pt>
                <c:pt idx="66">
                  <c:v>366.517</c:v>
                </c:pt>
                <c:pt idx="67">
                  <c:v>368.07900000000001</c:v>
                </c:pt>
                <c:pt idx="68">
                  <c:v>369.64100000000002</c:v>
                </c:pt>
                <c:pt idx="69">
                  <c:v>371.202</c:v>
                </c:pt>
                <c:pt idx="70">
                  <c:v>372.762</c:v>
                </c:pt>
                <c:pt idx="71">
                  <c:v>374.322</c:v>
                </c:pt>
                <c:pt idx="72">
                  <c:v>375.88099999999997</c:v>
                </c:pt>
                <c:pt idx="73">
                  <c:v>377.43900000000002</c:v>
                </c:pt>
                <c:pt idx="74">
                  <c:v>378.995</c:v>
                </c:pt>
                <c:pt idx="75">
                  <c:v>380.55</c:v>
                </c:pt>
                <c:pt idx="76">
                  <c:v>382.10399999999998</c:v>
                </c:pt>
                <c:pt idx="77">
                  <c:v>383.65600000000001</c:v>
                </c:pt>
                <c:pt idx="78">
                  <c:v>385.20699999999999</c:v>
                </c:pt>
                <c:pt idx="79">
                  <c:v>386.755</c:v>
                </c:pt>
                <c:pt idx="80">
                  <c:v>388.30200000000002</c:v>
                </c:pt>
                <c:pt idx="81">
                  <c:v>389.846</c:v>
                </c:pt>
                <c:pt idx="82">
                  <c:v>391.38799999999998</c:v>
                </c:pt>
                <c:pt idx="83">
                  <c:v>392.928</c:v>
                </c:pt>
                <c:pt idx="84">
                  <c:v>394.46600000000001</c:v>
                </c:pt>
                <c:pt idx="85">
                  <c:v>396</c:v>
                </c:pt>
                <c:pt idx="86">
                  <c:v>397.53199999999998</c:v>
                </c:pt>
                <c:pt idx="87">
                  <c:v>399.06099999999998</c:v>
                </c:pt>
                <c:pt idx="88">
                  <c:v>400.58699999999999</c:v>
                </c:pt>
                <c:pt idx="89">
                  <c:v>402.11</c:v>
                </c:pt>
                <c:pt idx="90">
                  <c:v>403.62900000000002</c:v>
                </c:pt>
                <c:pt idx="91">
                  <c:v>405.14499999999998</c:v>
                </c:pt>
                <c:pt idx="92">
                  <c:v>406.65699999999998</c:v>
                </c:pt>
                <c:pt idx="93">
                  <c:v>408.166</c:v>
                </c:pt>
                <c:pt idx="94">
                  <c:v>409.67</c:v>
                </c:pt>
                <c:pt idx="95">
                  <c:v>411.17099999999999</c:v>
                </c:pt>
                <c:pt idx="96">
                  <c:v>412.66699999999997</c:v>
                </c:pt>
                <c:pt idx="97">
                  <c:v>414.15899999999999</c:v>
                </c:pt>
                <c:pt idx="98">
                  <c:v>415.64699999999999</c:v>
                </c:pt>
                <c:pt idx="99">
                  <c:v>417.13</c:v>
                </c:pt>
                <c:pt idx="100">
                  <c:v>418.60899999999998</c:v>
                </c:pt>
                <c:pt idx="101">
                  <c:v>420.08300000000003</c:v>
                </c:pt>
                <c:pt idx="102">
                  <c:v>421.55099999999999</c:v>
                </c:pt>
                <c:pt idx="103">
                  <c:v>423.01499999999999</c:v>
                </c:pt>
                <c:pt idx="104">
                  <c:v>424.47300000000001</c:v>
                </c:pt>
                <c:pt idx="105">
                  <c:v>425.92599999999999</c:v>
                </c:pt>
                <c:pt idx="106">
                  <c:v>427.37299999999999</c:v>
                </c:pt>
                <c:pt idx="107">
                  <c:v>428.815</c:v>
                </c:pt>
                <c:pt idx="108">
                  <c:v>430.25099999999998</c:v>
                </c:pt>
                <c:pt idx="109">
                  <c:v>431.68099999999998</c:v>
                </c:pt>
                <c:pt idx="110">
                  <c:v>433.10500000000002</c:v>
                </c:pt>
                <c:pt idx="111">
                  <c:v>434.52199999999999</c:v>
                </c:pt>
                <c:pt idx="112">
                  <c:v>435.93299999999999</c:v>
                </c:pt>
                <c:pt idx="113">
                  <c:v>437.33800000000002</c:v>
                </c:pt>
                <c:pt idx="114">
                  <c:v>438.73599999999999</c:v>
                </c:pt>
                <c:pt idx="115">
                  <c:v>440.12700000000001</c:v>
                </c:pt>
                <c:pt idx="116">
                  <c:v>441.51100000000002</c:v>
                </c:pt>
                <c:pt idx="117">
                  <c:v>442.88799999999998</c:v>
                </c:pt>
                <c:pt idx="118">
                  <c:v>444.25799999999998</c:v>
                </c:pt>
                <c:pt idx="119">
                  <c:v>445.62</c:v>
                </c:pt>
                <c:pt idx="120">
                  <c:v>446.97500000000002</c:v>
                </c:pt>
                <c:pt idx="121">
                  <c:v>448.322</c:v>
                </c:pt>
                <c:pt idx="122">
                  <c:v>449.661</c:v>
                </c:pt>
                <c:pt idx="123">
                  <c:v>450.99200000000002</c:v>
                </c:pt>
                <c:pt idx="124">
                  <c:v>452.315</c:v>
                </c:pt>
                <c:pt idx="125">
                  <c:v>453.63</c:v>
                </c:pt>
                <c:pt idx="126">
                  <c:v>454.93599999999998</c:v>
                </c:pt>
                <c:pt idx="127">
                  <c:v>456.23399999999998</c:v>
                </c:pt>
                <c:pt idx="128">
                  <c:v>457.52300000000002</c:v>
                </c:pt>
                <c:pt idx="129">
                  <c:v>459.82600000000002</c:v>
                </c:pt>
                <c:pt idx="130">
                  <c:v>462.1</c:v>
                </c:pt>
                <c:pt idx="131">
                  <c:v>464.34500000000003</c:v>
                </c:pt>
                <c:pt idx="132">
                  <c:v>466.56099999999998</c:v>
                </c:pt>
                <c:pt idx="133">
                  <c:v>468.74700000000001</c:v>
                </c:pt>
                <c:pt idx="134">
                  <c:v>470.90499999999997</c:v>
                </c:pt>
                <c:pt idx="135">
                  <c:v>473.03199999999998</c:v>
                </c:pt>
                <c:pt idx="136">
                  <c:v>475.13099999999997</c:v>
                </c:pt>
                <c:pt idx="137">
                  <c:v>477.19900000000001</c:v>
                </c:pt>
                <c:pt idx="138">
                  <c:v>479.238</c:v>
                </c:pt>
                <c:pt idx="139">
                  <c:v>481.24799999999999</c:v>
                </c:pt>
                <c:pt idx="140">
                  <c:v>483.22800000000001</c:v>
                </c:pt>
                <c:pt idx="141">
                  <c:v>485.178</c:v>
                </c:pt>
                <c:pt idx="142">
                  <c:v>487.09800000000001</c:v>
                </c:pt>
                <c:pt idx="143">
                  <c:v>488.988</c:v>
                </c:pt>
                <c:pt idx="144">
                  <c:v>490.84800000000001</c:v>
                </c:pt>
                <c:pt idx="145">
                  <c:v>492.678</c:v>
                </c:pt>
                <c:pt idx="146">
                  <c:v>494.47800000000001</c:v>
                </c:pt>
                <c:pt idx="147">
                  <c:v>496.24799999999999</c:v>
                </c:pt>
                <c:pt idx="148">
                  <c:v>497.988</c:v>
                </c:pt>
                <c:pt idx="149">
                  <c:v>499.697</c:v>
                </c:pt>
                <c:pt idx="150">
                  <c:v>501.37599999999998</c:v>
                </c:pt>
                <c:pt idx="151">
                  <c:v>503.02499999999998</c:v>
                </c:pt>
                <c:pt idx="152">
                  <c:v>504.64299999999997</c:v>
                </c:pt>
                <c:pt idx="153">
                  <c:v>506.23099999999999</c:v>
                </c:pt>
                <c:pt idx="154">
                  <c:v>507.78800000000001</c:v>
                </c:pt>
                <c:pt idx="155">
                  <c:v>509.315</c:v>
                </c:pt>
                <c:pt idx="156">
                  <c:v>510.81099999999998</c:v>
                </c:pt>
                <c:pt idx="157">
                  <c:v>512.27599999999995</c:v>
                </c:pt>
                <c:pt idx="158">
                  <c:v>513.71100000000001</c:v>
                </c:pt>
                <c:pt idx="159">
                  <c:v>515.11500000000001</c:v>
                </c:pt>
                <c:pt idx="160">
                  <c:v>516.48800000000006</c:v>
                </c:pt>
                <c:pt idx="161">
                  <c:v>517.83000000000004</c:v>
                </c:pt>
                <c:pt idx="162">
                  <c:v>519.14099999999996</c:v>
                </c:pt>
                <c:pt idx="163">
                  <c:v>520.42100000000005</c:v>
                </c:pt>
                <c:pt idx="164">
                  <c:v>521.67100000000005</c:v>
                </c:pt>
                <c:pt idx="165">
                  <c:v>522.88900000000001</c:v>
                </c:pt>
                <c:pt idx="166">
                  <c:v>524.07600000000002</c:v>
                </c:pt>
                <c:pt idx="167">
                  <c:v>525.23299999999995</c:v>
                </c:pt>
                <c:pt idx="168">
                  <c:v>526.35799999999995</c:v>
                </c:pt>
                <c:pt idx="169">
                  <c:v>527.452</c:v>
                </c:pt>
                <c:pt idx="170">
                  <c:v>528.51400000000001</c:v>
                </c:pt>
                <c:pt idx="171">
                  <c:v>529.54600000000005</c:v>
                </c:pt>
                <c:pt idx="172">
                  <c:v>530.54600000000005</c:v>
                </c:pt>
                <c:pt idx="173">
                  <c:v>531.51499999999999</c:v>
                </c:pt>
                <c:pt idx="174">
                  <c:v>532.452</c:v>
                </c:pt>
                <c:pt idx="175">
                  <c:v>533.35799999999995</c:v>
                </c:pt>
                <c:pt idx="176">
                  <c:v>534.23299999999995</c:v>
                </c:pt>
                <c:pt idx="177">
                  <c:v>535.07600000000002</c:v>
                </c:pt>
                <c:pt idx="178">
                  <c:v>535.88800000000003</c:v>
                </c:pt>
                <c:pt idx="179">
                  <c:v>536.66899999999998</c:v>
                </c:pt>
                <c:pt idx="180">
                  <c:v>537.41800000000001</c:v>
                </c:pt>
                <c:pt idx="181">
                  <c:v>538.13499999999999</c:v>
                </c:pt>
                <c:pt idx="182">
                  <c:v>538.82100000000003</c:v>
                </c:pt>
                <c:pt idx="183">
                  <c:v>539.47500000000002</c:v>
                </c:pt>
                <c:pt idx="184">
                  <c:v>540.09799999999996</c:v>
                </c:pt>
                <c:pt idx="185">
                  <c:v>540.68899999999996</c:v>
                </c:pt>
                <c:pt idx="186">
                  <c:v>541.24800000000005</c:v>
                </c:pt>
                <c:pt idx="187">
                  <c:v>541.77599999999995</c:v>
                </c:pt>
                <c:pt idx="188">
                  <c:v>542.27200000000005</c:v>
                </c:pt>
                <c:pt idx="189">
                  <c:v>542.73699999999997</c:v>
                </c:pt>
                <c:pt idx="190">
                  <c:v>543.16999999999996</c:v>
                </c:pt>
                <c:pt idx="191">
                  <c:v>543.57100000000003</c:v>
                </c:pt>
                <c:pt idx="192">
                  <c:v>543.94000000000005</c:v>
                </c:pt>
                <c:pt idx="193">
                  <c:v>544.22299999999996</c:v>
                </c:pt>
                <c:pt idx="194">
                  <c:v>544.48400000000004</c:v>
                </c:pt>
                <c:pt idx="195">
                  <c:v>544.72400000000005</c:v>
                </c:pt>
                <c:pt idx="196">
                  <c:v>544.94399999999996</c:v>
                </c:pt>
                <c:pt idx="197">
                  <c:v>545.14200000000005</c:v>
                </c:pt>
                <c:pt idx="198">
                  <c:v>545.32100000000003</c:v>
                </c:pt>
                <c:pt idx="199">
                  <c:v>545.47900000000004</c:v>
                </c:pt>
                <c:pt idx="200">
                  <c:v>545.61800000000005</c:v>
                </c:pt>
                <c:pt idx="201">
                  <c:v>545.73800000000006</c:v>
                </c:pt>
                <c:pt idx="202">
                  <c:v>545.83900000000006</c:v>
                </c:pt>
                <c:pt idx="203">
                  <c:v>545.92100000000005</c:v>
                </c:pt>
                <c:pt idx="204">
                  <c:v>545.98500000000001</c:v>
                </c:pt>
                <c:pt idx="205">
                  <c:v>546.03099999999995</c:v>
                </c:pt>
                <c:pt idx="206">
                  <c:v>546.05999999999995</c:v>
                </c:pt>
                <c:pt idx="207">
                  <c:v>546.072</c:v>
                </c:pt>
                <c:pt idx="208">
                  <c:v>546.06600000000003</c:v>
                </c:pt>
                <c:pt idx="209">
                  <c:v>546.04499999999996</c:v>
                </c:pt>
                <c:pt idx="210">
                  <c:v>546.00699999999995</c:v>
                </c:pt>
                <c:pt idx="211">
                  <c:v>545.95299999999997</c:v>
                </c:pt>
                <c:pt idx="212">
                  <c:v>545.88400000000001</c:v>
                </c:pt>
                <c:pt idx="213">
                  <c:v>545.79999999999995</c:v>
                </c:pt>
                <c:pt idx="214">
                  <c:v>545.70100000000002</c:v>
                </c:pt>
                <c:pt idx="215">
                  <c:v>545.58699999999999</c:v>
                </c:pt>
                <c:pt idx="216">
                  <c:v>545.46</c:v>
                </c:pt>
                <c:pt idx="217">
                  <c:v>545.31899999999996</c:v>
                </c:pt>
                <c:pt idx="218">
                  <c:v>545.16399999999999</c:v>
                </c:pt>
                <c:pt idx="219">
                  <c:v>544.99599999999998</c:v>
                </c:pt>
                <c:pt idx="220">
                  <c:v>544.81600000000003</c:v>
                </c:pt>
                <c:pt idx="221">
                  <c:v>544.62300000000005</c:v>
                </c:pt>
                <c:pt idx="222">
                  <c:v>544.41899999999998</c:v>
                </c:pt>
                <c:pt idx="223">
                  <c:v>544.202</c:v>
                </c:pt>
                <c:pt idx="224">
                  <c:v>543.97500000000002</c:v>
                </c:pt>
                <c:pt idx="225">
                  <c:v>543.73599999999999</c:v>
                </c:pt>
                <c:pt idx="226">
                  <c:v>543.48699999999997</c:v>
                </c:pt>
                <c:pt idx="227">
                  <c:v>543.22699999999998</c:v>
                </c:pt>
                <c:pt idx="228">
                  <c:v>542.95799999999997</c:v>
                </c:pt>
                <c:pt idx="229">
                  <c:v>542.67899999999997</c:v>
                </c:pt>
                <c:pt idx="230">
                  <c:v>542.39099999999996</c:v>
                </c:pt>
                <c:pt idx="231">
                  <c:v>542.09299999999996</c:v>
                </c:pt>
                <c:pt idx="232">
                  <c:v>541.78800000000001</c:v>
                </c:pt>
                <c:pt idx="233">
                  <c:v>541.47400000000005</c:v>
                </c:pt>
                <c:pt idx="234">
                  <c:v>541.15200000000004</c:v>
                </c:pt>
                <c:pt idx="235">
                  <c:v>540.822</c:v>
                </c:pt>
                <c:pt idx="236">
                  <c:v>540.48599999999999</c:v>
                </c:pt>
                <c:pt idx="237">
                  <c:v>540.14200000000005</c:v>
                </c:pt>
                <c:pt idx="238">
                  <c:v>539.79200000000003</c:v>
                </c:pt>
                <c:pt idx="239">
                  <c:v>539.43600000000004</c:v>
                </c:pt>
                <c:pt idx="240">
                  <c:v>539.07399999999996</c:v>
                </c:pt>
                <c:pt idx="241">
                  <c:v>538.70699999999999</c:v>
                </c:pt>
                <c:pt idx="242">
                  <c:v>538.33399999999995</c:v>
                </c:pt>
                <c:pt idx="243">
                  <c:v>537.95699999999999</c:v>
                </c:pt>
                <c:pt idx="244">
                  <c:v>537.57500000000005</c:v>
                </c:pt>
                <c:pt idx="245">
                  <c:v>537.18899999999996</c:v>
                </c:pt>
                <c:pt idx="246">
                  <c:v>536.79899999999998</c:v>
                </c:pt>
                <c:pt idx="247">
                  <c:v>536.40599999999995</c:v>
                </c:pt>
                <c:pt idx="248">
                  <c:v>536.01</c:v>
                </c:pt>
                <c:pt idx="249">
                  <c:v>535.61099999999999</c:v>
                </c:pt>
                <c:pt idx="250">
                  <c:v>535.21</c:v>
                </c:pt>
                <c:pt idx="251">
                  <c:v>534.80700000000002</c:v>
                </c:pt>
                <c:pt idx="252">
                  <c:v>534.40200000000004</c:v>
                </c:pt>
                <c:pt idx="253">
                  <c:v>533.995</c:v>
                </c:pt>
                <c:pt idx="254">
                  <c:v>533.58799999999997</c:v>
                </c:pt>
                <c:pt idx="255">
                  <c:v>533.17899999999997</c:v>
                </c:pt>
                <c:pt idx="256">
                  <c:v>532.77099999999996</c:v>
                </c:pt>
              </c:numCache>
            </c:numRef>
          </c:xVal>
          <c:yVal>
            <c:numRef>
              <c:f>Test2!$B$3:$B$259</c:f>
              <c:numCache>
                <c:formatCode>General</c:formatCode>
                <c:ptCount val="257"/>
                <c:pt idx="0">
                  <c:v>-177.29599999999999</c:v>
                </c:pt>
                <c:pt idx="1">
                  <c:v>-168.08699999999999</c:v>
                </c:pt>
                <c:pt idx="2">
                  <c:v>-158.87799999999999</c:v>
                </c:pt>
                <c:pt idx="3">
                  <c:v>-149.66800000000001</c:v>
                </c:pt>
                <c:pt idx="4">
                  <c:v>-140.459</c:v>
                </c:pt>
                <c:pt idx="5">
                  <c:v>-131.249</c:v>
                </c:pt>
                <c:pt idx="6">
                  <c:v>-122.04</c:v>
                </c:pt>
                <c:pt idx="7">
                  <c:v>-112.831</c:v>
                </c:pt>
                <c:pt idx="8">
                  <c:v>-103.621</c:v>
                </c:pt>
                <c:pt idx="9">
                  <c:v>-94.412000000000006</c:v>
                </c:pt>
                <c:pt idx="10">
                  <c:v>-85.202600000000004</c:v>
                </c:pt>
                <c:pt idx="11">
                  <c:v>-75.993200000000002</c:v>
                </c:pt>
                <c:pt idx="12">
                  <c:v>-66.783799999999999</c:v>
                </c:pt>
                <c:pt idx="13">
                  <c:v>-57.574399999999997</c:v>
                </c:pt>
                <c:pt idx="14">
                  <c:v>-48.365000000000002</c:v>
                </c:pt>
                <c:pt idx="15">
                  <c:v>-39.1556</c:v>
                </c:pt>
                <c:pt idx="16">
                  <c:v>-29.946300000000001</c:v>
                </c:pt>
                <c:pt idx="17">
                  <c:v>-20.736899999999999</c:v>
                </c:pt>
                <c:pt idx="18">
                  <c:v>-11.5275</c:v>
                </c:pt>
                <c:pt idx="19">
                  <c:v>-2.3180999999999998</c:v>
                </c:pt>
                <c:pt idx="20">
                  <c:v>6.8912800000000001</c:v>
                </c:pt>
                <c:pt idx="21">
                  <c:v>16.1007</c:v>
                </c:pt>
                <c:pt idx="22">
                  <c:v>25.310099999999998</c:v>
                </c:pt>
                <c:pt idx="23">
                  <c:v>34.519399999999997</c:v>
                </c:pt>
                <c:pt idx="24">
                  <c:v>43.7288</c:v>
                </c:pt>
                <c:pt idx="25">
                  <c:v>52.938200000000002</c:v>
                </c:pt>
                <c:pt idx="26">
                  <c:v>62.147599999999997</c:v>
                </c:pt>
                <c:pt idx="27">
                  <c:v>71.356999999999999</c:v>
                </c:pt>
                <c:pt idx="28">
                  <c:v>80.566400000000002</c:v>
                </c:pt>
                <c:pt idx="29">
                  <c:v>89.775700000000001</c:v>
                </c:pt>
                <c:pt idx="30">
                  <c:v>98.985100000000003</c:v>
                </c:pt>
                <c:pt idx="31">
                  <c:v>108.19499999999999</c:v>
                </c:pt>
                <c:pt idx="32">
                  <c:v>117.404</c:v>
                </c:pt>
                <c:pt idx="33">
                  <c:v>126.613</c:v>
                </c:pt>
                <c:pt idx="34">
                  <c:v>135.82300000000001</c:v>
                </c:pt>
                <c:pt idx="35">
                  <c:v>145.03200000000001</c:v>
                </c:pt>
                <c:pt idx="36">
                  <c:v>154.24100000000001</c:v>
                </c:pt>
                <c:pt idx="37">
                  <c:v>163.45099999999999</c:v>
                </c:pt>
                <c:pt idx="38">
                  <c:v>172.66</c:v>
                </c:pt>
                <c:pt idx="39">
                  <c:v>181.87</c:v>
                </c:pt>
                <c:pt idx="40">
                  <c:v>191.07900000000001</c:v>
                </c:pt>
                <c:pt idx="41">
                  <c:v>200.28800000000001</c:v>
                </c:pt>
                <c:pt idx="42">
                  <c:v>209.49799999999999</c:v>
                </c:pt>
                <c:pt idx="43">
                  <c:v>218.70699999999999</c:v>
                </c:pt>
                <c:pt idx="44">
                  <c:v>227.917</c:v>
                </c:pt>
                <c:pt idx="45">
                  <c:v>237.126</c:v>
                </c:pt>
                <c:pt idx="46">
                  <c:v>246.33500000000001</c:v>
                </c:pt>
                <c:pt idx="47">
                  <c:v>255.54499999999999</c:v>
                </c:pt>
                <c:pt idx="48">
                  <c:v>264.75400000000002</c:v>
                </c:pt>
                <c:pt idx="49">
                  <c:v>273.96300000000002</c:v>
                </c:pt>
                <c:pt idx="50">
                  <c:v>283.173</c:v>
                </c:pt>
                <c:pt idx="51">
                  <c:v>292.38200000000001</c:v>
                </c:pt>
                <c:pt idx="52">
                  <c:v>301.59199999999998</c:v>
                </c:pt>
                <c:pt idx="53">
                  <c:v>310.80099999999999</c:v>
                </c:pt>
                <c:pt idx="54">
                  <c:v>320.01</c:v>
                </c:pt>
                <c:pt idx="55">
                  <c:v>329.22</c:v>
                </c:pt>
                <c:pt idx="56">
                  <c:v>338.42899999999997</c:v>
                </c:pt>
                <c:pt idx="57">
                  <c:v>347.63900000000001</c:v>
                </c:pt>
                <c:pt idx="58">
                  <c:v>356.84800000000001</c:v>
                </c:pt>
                <c:pt idx="59">
                  <c:v>366.05700000000002</c:v>
                </c:pt>
                <c:pt idx="60">
                  <c:v>375.267</c:v>
                </c:pt>
                <c:pt idx="61">
                  <c:v>384.476</c:v>
                </c:pt>
                <c:pt idx="62">
                  <c:v>393.685</c:v>
                </c:pt>
                <c:pt idx="63">
                  <c:v>402.89499999999998</c:v>
                </c:pt>
                <c:pt idx="64">
                  <c:v>412.10399999999998</c:v>
                </c:pt>
                <c:pt idx="65">
                  <c:v>414.81099999999998</c:v>
                </c:pt>
                <c:pt idx="66">
                  <c:v>417.517</c:v>
                </c:pt>
                <c:pt idx="67">
                  <c:v>420.22399999999999</c:v>
                </c:pt>
                <c:pt idx="68">
                  <c:v>422.93</c:v>
                </c:pt>
                <c:pt idx="69">
                  <c:v>425.637</c:v>
                </c:pt>
                <c:pt idx="70">
                  <c:v>428.34500000000003</c:v>
                </c:pt>
                <c:pt idx="71">
                  <c:v>431.053</c:v>
                </c:pt>
                <c:pt idx="72">
                  <c:v>433.76100000000002</c:v>
                </c:pt>
                <c:pt idx="73">
                  <c:v>436.47</c:v>
                </c:pt>
                <c:pt idx="74">
                  <c:v>439.18</c:v>
                </c:pt>
                <c:pt idx="75">
                  <c:v>441.89100000000002</c:v>
                </c:pt>
                <c:pt idx="76">
                  <c:v>444.60199999999998</c:v>
                </c:pt>
                <c:pt idx="77">
                  <c:v>447.31400000000002</c:v>
                </c:pt>
                <c:pt idx="78">
                  <c:v>450.02800000000002</c:v>
                </c:pt>
                <c:pt idx="79">
                  <c:v>452.74200000000002</c:v>
                </c:pt>
                <c:pt idx="80">
                  <c:v>455.45699999999999</c:v>
                </c:pt>
                <c:pt idx="81">
                  <c:v>458.17399999999998</c:v>
                </c:pt>
                <c:pt idx="82">
                  <c:v>460.892</c:v>
                </c:pt>
                <c:pt idx="83">
                  <c:v>463.61099999999999</c:v>
                </c:pt>
                <c:pt idx="84">
                  <c:v>466.33199999999999</c:v>
                </c:pt>
                <c:pt idx="85">
                  <c:v>469.05399999999997</c:v>
                </c:pt>
                <c:pt idx="86">
                  <c:v>471.77800000000002</c:v>
                </c:pt>
                <c:pt idx="87">
                  <c:v>474.50299999999999</c:v>
                </c:pt>
                <c:pt idx="88">
                  <c:v>477.23099999999999</c:v>
                </c:pt>
                <c:pt idx="89">
                  <c:v>479.96</c:v>
                </c:pt>
                <c:pt idx="90">
                  <c:v>482.69</c:v>
                </c:pt>
                <c:pt idx="91">
                  <c:v>485.423</c:v>
                </c:pt>
                <c:pt idx="92">
                  <c:v>488.15800000000002</c:v>
                </c:pt>
                <c:pt idx="93">
                  <c:v>490.89499999999998</c:v>
                </c:pt>
                <c:pt idx="94">
                  <c:v>493.63400000000001</c:v>
                </c:pt>
                <c:pt idx="95">
                  <c:v>496.375</c:v>
                </c:pt>
                <c:pt idx="96">
                  <c:v>499.11799999999999</c:v>
                </c:pt>
                <c:pt idx="97">
                  <c:v>501.86399999999998</c:v>
                </c:pt>
                <c:pt idx="98">
                  <c:v>504.61200000000002</c:v>
                </c:pt>
                <c:pt idx="99">
                  <c:v>507.36200000000002</c:v>
                </c:pt>
                <c:pt idx="100">
                  <c:v>510.11599999999999</c:v>
                </c:pt>
                <c:pt idx="101">
                  <c:v>512.87099999999998</c:v>
                </c:pt>
                <c:pt idx="102">
                  <c:v>515.63</c:v>
                </c:pt>
                <c:pt idx="103">
                  <c:v>518.39099999999996</c:v>
                </c:pt>
                <c:pt idx="104">
                  <c:v>521.15499999999997</c:v>
                </c:pt>
                <c:pt idx="105">
                  <c:v>523.92100000000005</c:v>
                </c:pt>
                <c:pt idx="106">
                  <c:v>526.69100000000003</c:v>
                </c:pt>
                <c:pt idx="107">
                  <c:v>529.46400000000006</c:v>
                </c:pt>
                <c:pt idx="108">
                  <c:v>532.23900000000003</c:v>
                </c:pt>
                <c:pt idx="109">
                  <c:v>535.01800000000003</c:v>
                </c:pt>
                <c:pt idx="110">
                  <c:v>537.79999999999995</c:v>
                </c:pt>
                <c:pt idx="111">
                  <c:v>540.58500000000004</c:v>
                </c:pt>
                <c:pt idx="112">
                  <c:v>543.37300000000005</c:v>
                </c:pt>
                <c:pt idx="113">
                  <c:v>546.16399999999999</c:v>
                </c:pt>
                <c:pt idx="114">
                  <c:v>548.95899999999995</c:v>
                </c:pt>
                <c:pt idx="115">
                  <c:v>551.75800000000004</c:v>
                </c:pt>
                <c:pt idx="116">
                  <c:v>554.55899999999997</c:v>
                </c:pt>
                <c:pt idx="117">
                  <c:v>557.36500000000001</c:v>
                </c:pt>
                <c:pt idx="118">
                  <c:v>560.17399999999998</c:v>
                </c:pt>
                <c:pt idx="119">
                  <c:v>562.98599999999999</c:v>
                </c:pt>
                <c:pt idx="120">
                  <c:v>565.80200000000002</c:v>
                </c:pt>
                <c:pt idx="121">
                  <c:v>568.62199999999996</c:v>
                </c:pt>
                <c:pt idx="122">
                  <c:v>571.44500000000005</c:v>
                </c:pt>
                <c:pt idx="123">
                  <c:v>574.27300000000002</c:v>
                </c:pt>
                <c:pt idx="124">
                  <c:v>577.10400000000004</c:v>
                </c:pt>
                <c:pt idx="125">
                  <c:v>579.93899999999996</c:v>
                </c:pt>
                <c:pt idx="126">
                  <c:v>582.77800000000002</c:v>
                </c:pt>
                <c:pt idx="127">
                  <c:v>585.62</c:v>
                </c:pt>
                <c:pt idx="128">
                  <c:v>588.46699999999998</c:v>
                </c:pt>
                <c:pt idx="129">
                  <c:v>593.61400000000003</c:v>
                </c:pt>
                <c:pt idx="130">
                  <c:v>598.77300000000002</c:v>
                </c:pt>
                <c:pt idx="131">
                  <c:v>603.94600000000003</c:v>
                </c:pt>
                <c:pt idx="132">
                  <c:v>609.13099999999997</c:v>
                </c:pt>
                <c:pt idx="133">
                  <c:v>614.32799999999997</c:v>
                </c:pt>
                <c:pt idx="134">
                  <c:v>619.53700000000003</c:v>
                </c:pt>
                <c:pt idx="135">
                  <c:v>624.75900000000001</c:v>
                </c:pt>
                <c:pt idx="136">
                  <c:v>629.99300000000005</c:v>
                </c:pt>
                <c:pt idx="137">
                  <c:v>635.23800000000006</c:v>
                </c:pt>
                <c:pt idx="138">
                  <c:v>640.495</c:v>
                </c:pt>
                <c:pt idx="139">
                  <c:v>645.76300000000003</c:v>
                </c:pt>
                <c:pt idx="140">
                  <c:v>651.04300000000001</c:v>
                </c:pt>
                <c:pt idx="141">
                  <c:v>656.33299999999997</c:v>
                </c:pt>
                <c:pt idx="142">
                  <c:v>661.63499999999999</c:v>
                </c:pt>
                <c:pt idx="143">
                  <c:v>666.947</c:v>
                </c:pt>
                <c:pt idx="144">
                  <c:v>672.27</c:v>
                </c:pt>
                <c:pt idx="145">
                  <c:v>677.60299999999995</c:v>
                </c:pt>
                <c:pt idx="146">
                  <c:v>682.947</c:v>
                </c:pt>
                <c:pt idx="147">
                  <c:v>688.3</c:v>
                </c:pt>
                <c:pt idx="148">
                  <c:v>693.66399999999999</c:v>
                </c:pt>
                <c:pt idx="149">
                  <c:v>699.03700000000003</c:v>
                </c:pt>
                <c:pt idx="150">
                  <c:v>704.41899999999998</c:v>
                </c:pt>
                <c:pt idx="151">
                  <c:v>709.81100000000004</c:v>
                </c:pt>
                <c:pt idx="152">
                  <c:v>715.21299999999997</c:v>
                </c:pt>
                <c:pt idx="153">
                  <c:v>720.62300000000005</c:v>
                </c:pt>
                <c:pt idx="154">
                  <c:v>726.04200000000003</c:v>
                </c:pt>
                <c:pt idx="155">
                  <c:v>731.47</c:v>
                </c:pt>
                <c:pt idx="156">
                  <c:v>736.90700000000004</c:v>
                </c:pt>
                <c:pt idx="157">
                  <c:v>742.351</c:v>
                </c:pt>
                <c:pt idx="158">
                  <c:v>747.80399999999997</c:v>
                </c:pt>
                <c:pt idx="159">
                  <c:v>753.26499999999999</c:v>
                </c:pt>
                <c:pt idx="160">
                  <c:v>758.73400000000004</c:v>
                </c:pt>
                <c:pt idx="161">
                  <c:v>764.21100000000001</c:v>
                </c:pt>
                <c:pt idx="162">
                  <c:v>769.69399999999996</c:v>
                </c:pt>
                <c:pt idx="163">
                  <c:v>775.18600000000004</c:v>
                </c:pt>
                <c:pt idx="164">
                  <c:v>780.68399999999997</c:v>
                </c:pt>
                <c:pt idx="165">
                  <c:v>786.18899999999996</c:v>
                </c:pt>
                <c:pt idx="166">
                  <c:v>791.70100000000002</c:v>
                </c:pt>
                <c:pt idx="167">
                  <c:v>797.22</c:v>
                </c:pt>
                <c:pt idx="168">
                  <c:v>802.745</c:v>
                </c:pt>
                <c:pt idx="169">
                  <c:v>808.27700000000004</c:v>
                </c:pt>
                <c:pt idx="170">
                  <c:v>813.81399999999996</c:v>
                </c:pt>
                <c:pt idx="171">
                  <c:v>819.35799999999995</c:v>
                </c:pt>
                <c:pt idx="172">
                  <c:v>824.90700000000004</c:v>
                </c:pt>
                <c:pt idx="173">
                  <c:v>830.46100000000001</c:v>
                </c:pt>
                <c:pt idx="174">
                  <c:v>836.02099999999996</c:v>
                </c:pt>
                <c:pt idx="175">
                  <c:v>841.58699999999999</c:v>
                </c:pt>
                <c:pt idx="176">
                  <c:v>847.15700000000004</c:v>
                </c:pt>
                <c:pt idx="177">
                  <c:v>852.73199999999997</c:v>
                </c:pt>
                <c:pt idx="178">
                  <c:v>858.31200000000001</c:v>
                </c:pt>
                <c:pt idx="179">
                  <c:v>863.89599999999996</c:v>
                </c:pt>
                <c:pt idx="180">
                  <c:v>869.48400000000004</c:v>
                </c:pt>
                <c:pt idx="181">
                  <c:v>875.077</c:v>
                </c:pt>
                <c:pt idx="182">
                  <c:v>880.67399999999998</c:v>
                </c:pt>
                <c:pt idx="183">
                  <c:v>886.274</c:v>
                </c:pt>
                <c:pt idx="184">
                  <c:v>891.87800000000004</c:v>
                </c:pt>
                <c:pt idx="185">
                  <c:v>897.48599999999999</c:v>
                </c:pt>
                <c:pt idx="186">
                  <c:v>903.096</c:v>
                </c:pt>
                <c:pt idx="187">
                  <c:v>908.71</c:v>
                </c:pt>
                <c:pt idx="188">
                  <c:v>914.327</c:v>
                </c:pt>
                <c:pt idx="189">
                  <c:v>919.94600000000003</c:v>
                </c:pt>
                <c:pt idx="190">
                  <c:v>925.56799999999998</c:v>
                </c:pt>
                <c:pt idx="191">
                  <c:v>931.19200000000001</c:v>
                </c:pt>
                <c:pt idx="192">
                  <c:v>936.81899999999996</c:v>
                </c:pt>
                <c:pt idx="193">
                  <c:v>941.49800000000005</c:v>
                </c:pt>
                <c:pt idx="194">
                  <c:v>946.178</c:v>
                </c:pt>
                <c:pt idx="195">
                  <c:v>950.85900000000004</c:v>
                </c:pt>
                <c:pt idx="196">
                  <c:v>955.54100000000005</c:v>
                </c:pt>
                <c:pt idx="197">
                  <c:v>960.22500000000002</c:v>
                </c:pt>
                <c:pt idx="198">
                  <c:v>964.90899999999999</c:v>
                </c:pt>
                <c:pt idx="199">
                  <c:v>969.59400000000005</c:v>
                </c:pt>
                <c:pt idx="200">
                  <c:v>974.279</c:v>
                </c:pt>
                <c:pt idx="201">
                  <c:v>978.96500000000003</c:v>
                </c:pt>
                <c:pt idx="202">
                  <c:v>983.65099999999995</c:v>
                </c:pt>
                <c:pt idx="203">
                  <c:v>988.33799999999997</c:v>
                </c:pt>
                <c:pt idx="204">
                  <c:v>993.02499999999998</c:v>
                </c:pt>
                <c:pt idx="205">
                  <c:v>997.71299999999997</c:v>
                </c:pt>
                <c:pt idx="206">
                  <c:v>1002.4</c:v>
                </c:pt>
                <c:pt idx="207">
                  <c:v>1007.09</c:v>
                </c:pt>
                <c:pt idx="208">
                  <c:v>1011.77</c:v>
                </c:pt>
                <c:pt idx="209">
                  <c:v>1016.46</c:v>
                </c:pt>
                <c:pt idx="210">
                  <c:v>1021.15</c:v>
                </c:pt>
                <c:pt idx="211">
                  <c:v>1025.8399999999999</c:v>
                </c:pt>
                <c:pt idx="212">
                  <c:v>1030.52</c:v>
                </c:pt>
                <c:pt idx="213">
                  <c:v>1035.21</c:v>
                </c:pt>
                <c:pt idx="214">
                  <c:v>1039.9000000000001</c:v>
                </c:pt>
                <c:pt idx="215">
                  <c:v>1044.58</c:v>
                </c:pt>
                <c:pt idx="216">
                  <c:v>1049.27</c:v>
                </c:pt>
                <c:pt idx="217">
                  <c:v>1053.95</c:v>
                </c:pt>
                <c:pt idx="218">
                  <c:v>1058.6400000000001</c:v>
                </c:pt>
                <c:pt idx="219">
                  <c:v>1063.32</c:v>
                </c:pt>
                <c:pt idx="220">
                  <c:v>1068.01</c:v>
                </c:pt>
                <c:pt idx="221">
                  <c:v>1072.69</c:v>
                </c:pt>
                <c:pt idx="222">
                  <c:v>1077.3699999999999</c:v>
                </c:pt>
                <c:pt idx="223">
                  <c:v>1082.06</c:v>
                </c:pt>
                <c:pt idx="224">
                  <c:v>1086.74</c:v>
                </c:pt>
                <c:pt idx="225">
                  <c:v>1091.42</c:v>
                </c:pt>
                <c:pt idx="226">
                  <c:v>1096.0999999999999</c:v>
                </c:pt>
                <c:pt idx="227">
                  <c:v>1100.78</c:v>
                </c:pt>
                <c:pt idx="228">
                  <c:v>1105.46</c:v>
                </c:pt>
                <c:pt idx="229">
                  <c:v>1110.1400000000001</c:v>
                </c:pt>
                <c:pt idx="230">
                  <c:v>1114.82</c:v>
                </c:pt>
                <c:pt idx="231">
                  <c:v>1119.5</c:v>
                </c:pt>
                <c:pt idx="232">
                  <c:v>1124.17</c:v>
                </c:pt>
                <c:pt idx="233">
                  <c:v>1128.8499999999999</c:v>
                </c:pt>
                <c:pt idx="234">
                  <c:v>1133.53</c:v>
                </c:pt>
                <c:pt idx="235">
                  <c:v>1138.2</c:v>
                </c:pt>
                <c:pt idx="236">
                  <c:v>1142.8800000000001</c:v>
                </c:pt>
                <c:pt idx="237">
                  <c:v>1147.55</c:v>
                </c:pt>
                <c:pt idx="238">
                  <c:v>1152.23</c:v>
                </c:pt>
                <c:pt idx="239">
                  <c:v>1156.9000000000001</c:v>
                </c:pt>
                <c:pt idx="240">
                  <c:v>1161.58</c:v>
                </c:pt>
                <c:pt idx="241">
                  <c:v>1166.25</c:v>
                </c:pt>
                <c:pt idx="242">
                  <c:v>1170.92</c:v>
                </c:pt>
                <c:pt idx="243">
                  <c:v>1175.5899999999999</c:v>
                </c:pt>
                <c:pt idx="244">
                  <c:v>1180.27</c:v>
                </c:pt>
                <c:pt idx="245">
                  <c:v>1184.94</c:v>
                </c:pt>
                <c:pt idx="246">
                  <c:v>1189.6099999999999</c:v>
                </c:pt>
                <c:pt idx="247">
                  <c:v>1194.28</c:v>
                </c:pt>
                <c:pt idx="248">
                  <c:v>1198.95</c:v>
                </c:pt>
                <c:pt idx="249">
                  <c:v>1203.6199999999999</c:v>
                </c:pt>
                <c:pt idx="250">
                  <c:v>1208.29</c:v>
                </c:pt>
                <c:pt idx="251">
                  <c:v>1212.96</c:v>
                </c:pt>
                <c:pt idx="252">
                  <c:v>1217.6300000000001</c:v>
                </c:pt>
                <c:pt idx="253">
                  <c:v>1222.3</c:v>
                </c:pt>
                <c:pt idx="254">
                  <c:v>1226.97</c:v>
                </c:pt>
                <c:pt idx="255">
                  <c:v>1231.6400000000001</c:v>
                </c:pt>
                <c:pt idx="256">
                  <c:v>1236.31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06-4D6F-8AC7-A6A321AE5504}"/>
            </c:ext>
          </c:extLst>
        </c:ser>
        <c:ser>
          <c:idx val="1"/>
          <c:order val="1"/>
          <c:tx>
            <c:strRef>
              <c:f>Test2!$D$1</c:f>
              <c:strCache>
                <c:ptCount val="1"/>
                <c:pt idx="0">
                  <c:v>Right Curve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Test2!$D$3:$D$259</c:f>
              <c:numCache>
                <c:formatCode>General</c:formatCode>
                <c:ptCount val="257"/>
                <c:pt idx="0">
                  <c:v>-21.311699999999998</c:v>
                </c:pt>
                <c:pt idx="1">
                  <c:v>-15.9947</c:v>
                </c:pt>
                <c:pt idx="2">
                  <c:v>-10.6776</c:v>
                </c:pt>
                <c:pt idx="3">
                  <c:v>-5.3605799999999997</c:v>
                </c:pt>
                <c:pt idx="4">
                  <c:v>-4.3542600000000001E-2</c:v>
                </c:pt>
                <c:pt idx="5">
                  <c:v>5.2735000000000003</c:v>
                </c:pt>
                <c:pt idx="6">
                  <c:v>10.5905</c:v>
                </c:pt>
                <c:pt idx="7">
                  <c:v>15.9076</c:v>
                </c:pt>
                <c:pt idx="8">
                  <c:v>21.224599999999999</c:v>
                </c:pt>
                <c:pt idx="9">
                  <c:v>26.541699999999999</c:v>
                </c:pt>
                <c:pt idx="10">
                  <c:v>31.858699999999999</c:v>
                </c:pt>
                <c:pt idx="11">
                  <c:v>37.175699999999999</c:v>
                </c:pt>
                <c:pt idx="12">
                  <c:v>42.492800000000003</c:v>
                </c:pt>
                <c:pt idx="13">
                  <c:v>47.809800000000003</c:v>
                </c:pt>
                <c:pt idx="14">
                  <c:v>53.126899999999999</c:v>
                </c:pt>
                <c:pt idx="15">
                  <c:v>58.443899999999999</c:v>
                </c:pt>
                <c:pt idx="16">
                  <c:v>63.761000000000003</c:v>
                </c:pt>
                <c:pt idx="17">
                  <c:v>69.078000000000003</c:v>
                </c:pt>
                <c:pt idx="18">
                  <c:v>74.394999999999996</c:v>
                </c:pt>
                <c:pt idx="19">
                  <c:v>79.712100000000007</c:v>
                </c:pt>
                <c:pt idx="20">
                  <c:v>85.0291</c:v>
                </c:pt>
                <c:pt idx="21">
                  <c:v>90.346199999999996</c:v>
                </c:pt>
                <c:pt idx="22">
                  <c:v>95.663200000000003</c:v>
                </c:pt>
                <c:pt idx="23">
                  <c:v>100.98</c:v>
                </c:pt>
                <c:pt idx="24">
                  <c:v>106.297</c:v>
                </c:pt>
                <c:pt idx="25">
                  <c:v>111.614</c:v>
                </c:pt>
                <c:pt idx="26">
                  <c:v>116.931</c:v>
                </c:pt>
                <c:pt idx="27">
                  <c:v>122.248</c:v>
                </c:pt>
                <c:pt idx="28">
                  <c:v>127.565</c:v>
                </c:pt>
                <c:pt idx="29">
                  <c:v>132.88200000000001</c:v>
                </c:pt>
                <c:pt idx="30">
                  <c:v>138.19999999999999</c:v>
                </c:pt>
                <c:pt idx="31">
                  <c:v>143.517</c:v>
                </c:pt>
                <c:pt idx="32">
                  <c:v>148.834</c:v>
                </c:pt>
                <c:pt idx="33">
                  <c:v>154.15100000000001</c:v>
                </c:pt>
                <c:pt idx="34">
                  <c:v>159.46799999999999</c:v>
                </c:pt>
                <c:pt idx="35">
                  <c:v>164.785</c:v>
                </c:pt>
                <c:pt idx="36">
                  <c:v>170.102</c:v>
                </c:pt>
                <c:pt idx="37">
                  <c:v>175.41900000000001</c:v>
                </c:pt>
                <c:pt idx="38">
                  <c:v>180.73599999999999</c:v>
                </c:pt>
                <c:pt idx="39">
                  <c:v>186.053</c:v>
                </c:pt>
                <c:pt idx="40">
                  <c:v>191.37</c:v>
                </c:pt>
                <c:pt idx="41">
                  <c:v>196.68700000000001</c:v>
                </c:pt>
                <c:pt idx="42">
                  <c:v>202.00399999999999</c:v>
                </c:pt>
                <c:pt idx="43">
                  <c:v>207.321</c:v>
                </c:pt>
                <c:pt idx="44">
                  <c:v>212.63800000000001</c:v>
                </c:pt>
                <c:pt idx="45">
                  <c:v>217.95500000000001</c:v>
                </c:pt>
                <c:pt idx="46">
                  <c:v>223.27199999999999</c:v>
                </c:pt>
                <c:pt idx="47">
                  <c:v>228.589</c:v>
                </c:pt>
                <c:pt idx="48">
                  <c:v>233.90600000000001</c:v>
                </c:pt>
                <c:pt idx="49">
                  <c:v>239.22300000000001</c:v>
                </c:pt>
                <c:pt idx="50">
                  <c:v>244.54</c:v>
                </c:pt>
                <c:pt idx="51">
                  <c:v>249.857</c:v>
                </c:pt>
                <c:pt idx="52">
                  <c:v>255.17400000000001</c:v>
                </c:pt>
                <c:pt idx="53">
                  <c:v>260.49099999999999</c:v>
                </c:pt>
                <c:pt idx="54">
                  <c:v>265.80900000000003</c:v>
                </c:pt>
                <c:pt idx="55">
                  <c:v>271.12599999999998</c:v>
                </c:pt>
                <c:pt idx="56">
                  <c:v>276.44299999999998</c:v>
                </c:pt>
                <c:pt idx="57">
                  <c:v>281.76</c:v>
                </c:pt>
                <c:pt idx="58">
                  <c:v>287.077</c:v>
                </c:pt>
                <c:pt idx="59">
                  <c:v>292.39400000000001</c:v>
                </c:pt>
                <c:pt idx="60">
                  <c:v>297.71100000000001</c:v>
                </c:pt>
                <c:pt idx="61">
                  <c:v>303.02800000000002</c:v>
                </c:pt>
                <c:pt idx="62">
                  <c:v>308.34500000000003</c:v>
                </c:pt>
                <c:pt idx="63">
                  <c:v>313.66199999999998</c:v>
                </c:pt>
                <c:pt idx="64">
                  <c:v>318.97899999999998</c:v>
                </c:pt>
                <c:pt idx="65">
                  <c:v>320.541</c:v>
                </c:pt>
                <c:pt idx="66">
                  <c:v>322.10399999999998</c:v>
                </c:pt>
                <c:pt idx="67">
                  <c:v>323.66699999999997</c:v>
                </c:pt>
                <c:pt idx="68">
                  <c:v>325.23</c:v>
                </c:pt>
                <c:pt idx="69">
                  <c:v>326.79399999999998</c:v>
                </c:pt>
                <c:pt idx="70">
                  <c:v>328.35899999999998</c:v>
                </c:pt>
                <c:pt idx="71">
                  <c:v>329.92399999999998</c:v>
                </c:pt>
                <c:pt idx="72">
                  <c:v>331.49</c:v>
                </c:pt>
                <c:pt idx="73">
                  <c:v>333.05700000000002</c:v>
                </c:pt>
                <c:pt idx="74">
                  <c:v>334.62599999999998</c:v>
                </c:pt>
                <c:pt idx="75">
                  <c:v>336.19600000000003</c:v>
                </c:pt>
                <c:pt idx="76">
                  <c:v>337.767</c:v>
                </c:pt>
                <c:pt idx="77">
                  <c:v>339.34</c:v>
                </c:pt>
                <c:pt idx="78">
                  <c:v>340.91399999999999</c:v>
                </c:pt>
                <c:pt idx="79">
                  <c:v>342.49099999999999</c:v>
                </c:pt>
                <c:pt idx="80">
                  <c:v>344.06900000000002</c:v>
                </c:pt>
                <c:pt idx="81">
                  <c:v>345.649</c:v>
                </c:pt>
                <c:pt idx="82">
                  <c:v>347.23200000000003</c:v>
                </c:pt>
                <c:pt idx="83">
                  <c:v>348.81700000000001</c:v>
                </c:pt>
                <c:pt idx="84">
                  <c:v>350.40499999999997</c:v>
                </c:pt>
                <c:pt idx="85">
                  <c:v>351.995</c:v>
                </c:pt>
                <c:pt idx="86">
                  <c:v>353.58800000000002</c:v>
                </c:pt>
                <c:pt idx="87">
                  <c:v>355.18400000000003</c:v>
                </c:pt>
                <c:pt idx="88">
                  <c:v>356.78300000000002</c:v>
                </c:pt>
                <c:pt idx="89">
                  <c:v>358.38499999999999</c:v>
                </c:pt>
                <c:pt idx="90">
                  <c:v>359.99</c:v>
                </c:pt>
                <c:pt idx="91">
                  <c:v>361.59899999999999</c:v>
                </c:pt>
                <c:pt idx="92">
                  <c:v>363.21100000000001</c:v>
                </c:pt>
                <c:pt idx="93">
                  <c:v>364.827</c:v>
                </c:pt>
                <c:pt idx="94">
                  <c:v>366.44600000000003</c:v>
                </c:pt>
                <c:pt idx="95">
                  <c:v>368.07</c:v>
                </c:pt>
                <c:pt idx="96">
                  <c:v>369.697</c:v>
                </c:pt>
                <c:pt idx="97">
                  <c:v>371.32900000000001</c:v>
                </c:pt>
                <c:pt idx="98">
                  <c:v>372.96499999999997</c:v>
                </c:pt>
                <c:pt idx="99">
                  <c:v>374.60599999999999</c:v>
                </c:pt>
                <c:pt idx="100">
                  <c:v>376.25099999999998</c:v>
                </c:pt>
                <c:pt idx="101">
                  <c:v>377.9</c:v>
                </c:pt>
                <c:pt idx="102">
                  <c:v>379.55500000000001</c:v>
                </c:pt>
                <c:pt idx="103">
                  <c:v>381.214</c:v>
                </c:pt>
                <c:pt idx="104">
                  <c:v>382.87900000000002</c:v>
                </c:pt>
                <c:pt idx="105">
                  <c:v>384.548</c:v>
                </c:pt>
                <c:pt idx="106">
                  <c:v>386.22300000000001</c:v>
                </c:pt>
                <c:pt idx="107">
                  <c:v>387.904</c:v>
                </c:pt>
                <c:pt idx="108">
                  <c:v>389.589</c:v>
                </c:pt>
                <c:pt idx="109">
                  <c:v>391.28100000000001</c:v>
                </c:pt>
                <c:pt idx="110">
                  <c:v>392.97800000000001</c:v>
                </c:pt>
                <c:pt idx="111">
                  <c:v>394.68099999999998</c:v>
                </c:pt>
                <c:pt idx="112">
                  <c:v>396.39</c:v>
                </c:pt>
                <c:pt idx="113">
                  <c:v>398.10599999999999</c:v>
                </c:pt>
                <c:pt idx="114">
                  <c:v>399.827</c:v>
                </c:pt>
                <c:pt idx="115">
                  <c:v>401.55500000000001</c:v>
                </c:pt>
                <c:pt idx="116">
                  <c:v>403.28899999999999</c:v>
                </c:pt>
                <c:pt idx="117">
                  <c:v>405.03</c:v>
                </c:pt>
                <c:pt idx="118">
                  <c:v>406.77800000000002</c:v>
                </c:pt>
                <c:pt idx="119">
                  <c:v>408.53199999999998</c:v>
                </c:pt>
                <c:pt idx="120">
                  <c:v>410.29399999999998</c:v>
                </c:pt>
                <c:pt idx="121">
                  <c:v>412.06200000000001</c:v>
                </c:pt>
                <c:pt idx="122">
                  <c:v>413.83800000000002</c:v>
                </c:pt>
                <c:pt idx="123">
                  <c:v>415.62099999999998</c:v>
                </c:pt>
                <c:pt idx="124">
                  <c:v>417.411</c:v>
                </c:pt>
                <c:pt idx="125">
                  <c:v>419.209</c:v>
                </c:pt>
                <c:pt idx="126">
                  <c:v>421.01400000000001</c:v>
                </c:pt>
                <c:pt idx="127">
                  <c:v>422.827</c:v>
                </c:pt>
                <c:pt idx="128">
                  <c:v>424.64800000000002</c:v>
                </c:pt>
                <c:pt idx="129">
                  <c:v>427.95400000000001</c:v>
                </c:pt>
                <c:pt idx="130">
                  <c:v>431.28500000000003</c:v>
                </c:pt>
                <c:pt idx="131">
                  <c:v>434.642</c:v>
                </c:pt>
                <c:pt idx="132">
                  <c:v>438.024</c:v>
                </c:pt>
                <c:pt idx="133">
                  <c:v>441.43200000000002</c:v>
                </c:pt>
                <c:pt idx="134">
                  <c:v>444.86500000000001</c:v>
                </c:pt>
                <c:pt idx="135">
                  <c:v>448.32299999999998</c:v>
                </c:pt>
                <c:pt idx="136">
                  <c:v>451.80700000000002</c:v>
                </c:pt>
                <c:pt idx="137">
                  <c:v>455.315</c:v>
                </c:pt>
                <c:pt idx="138">
                  <c:v>458.84800000000001</c:v>
                </c:pt>
                <c:pt idx="139">
                  <c:v>462.40499999999997</c:v>
                </c:pt>
                <c:pt idx="140">
                  <c:v>465.988</c:v>
                </c:pt>
                <c:pt idx="141">
                  <c:v>469.59500000000003</c:v>
                </c:pt>
                <c:pt idx="142">
                  <c:v>473.226</c:v>
                </c:pt>
                <c:pt idx="143">
                  <c:v>476.88099999999997</c:v>
                </c:pt>
                <c:pt idx="144">
                  <c:v>480.56099999999998</c:v>
                </c:pt>
                <c:pt idx="145">
                  <c:v>484.26499999999999</c:v>
                </c:pt>
                <c:pt idx="146">
                  <c:v>487.99200000000002</c:v>
                </c:pt>
                <c:pt idx="147">
                  <c:v>491.74400000000003</c:v>
                </c:pt>
                <c:pt idx="148">
                  <c:v>495.51900000000001</c:v>
                </c:pt>
                <c:pt idx="149">
                  <c:v>499.31700000000001</c:v>
                </c:pt>
                <c:pt idx="150">
                  <c:v>503.13900000000001</c:v>
                </c:pt>
                <c:pt idx="151">
                  <c:v>506.98500000000001</c:v>
                </c:pt>
                <c:pt idx="152">
                  <c:v>510.85300000000001</c:v>
                </c:pt>
                <c:pt idx="153">
                  <c:v>514.745</c:v>
                </c:pt>
                <c:pt idx="154">
                  <c:v>518.65899999999999</c:v>
                </c:pt>
                <c:pt idx="155">
                  <c:v>522.59699999999998</c:v>
                </c:pt>
                <c:pt idx="156">
                  <c:v>526.55700000000002</c:v>
                </c:pt>
                <c:pt idx="157">
                  <c:v>530.53899999999999</c:v>
                </c:pt>
                <c:pt idx="158">
                  <c:v>534.54399999999998</c:v>
                </c:pt>
                <c:pt idx="159">
                  <c:v>538.572</c:v>
                </c:pt>
                <c:pt idx="160">
                  <c:v>542.62099999999998</c:v>
                </c:pt>
                <c:pt idx="161">
                  <c:v>546.69299999999998</c:v>
                </c:pt>
                <c:pt idx="162">
                  <c:v>550.78700000000003</c:v>
                </c:pt>
                <c:pt idx="163">
                  <c:v>554.90200000000004</c:v>
                </c:pt>
                <c:pt idx="164">
                  <c:v>559.03899999999999</c:v>
                </c:pt>
                <c:pt idx="165">
                  <c:v>563.19799999999998</c:v>
                </c:pt>
                <c:pt idx="166">
                  <c:v>567.37800000000004</c:v>
                </c:pt>
                <c:pt idx="167">
                  <c:v>571.57899999999995</c:v>
                </c:pt>
                <c:pt idx="168">
                  <c:v>575.80100000000004</c:v>
                </c:pt>
                <c:pt idx="169">
                  <c:v>580.04499999999996</c:v>
                </c:pt>
                <c:pt idx="170">
                  <c:v>584.30899999999997</c:v>
                </c:pt>
                <c:pt idx="171">
                  <c:v>588.59400000000005</c:v>
                </c:pt>
                <c:pt idx="172">
                  <c:v>592.899</c:v>
                </c:pt>
                <c:pt idx="173">
                  <c:v>597.22500000000002</c:v>
                </c:pt>
                <c:pt idx="174">
                  <c:v>601.572</c:v>
                </c:pt>
                <c:pt idx="175">
                  <c:v>605.93799999999999</c:v>
                </c:pt>
                <c:pt idx="176">
                  <c:v>610.32500000000005</c:v>
                </c:pt>
                <c:pt idx="177">
                  <c:v>614.73099999999999</c:v>
                </c:pt>
                <c:pt idx="178">
                  <c:v>619.15800000000002</c:v>
                </c:pt>
                <c:pt idx="179">
                  <c:v>623.60400000000004</c:v>
                </c:pt>
                <c:pt idx="180">
                  <c:v>628.06899999999996</c:v>
                </c:pt>
                <c:pt idx="181">
                  <c:v>632.55399999999997</c:v>
                </c:pt>
                <c:pt idx="182">
                  <c:v>637.05799999999999</c:v>
                </c:pt>
                <c:pt idx="183">
                  <c:v>641.58100000000002</c:v>
                </c:pt>
                <c:pt idx="184">
                  <c:v>646.12199999999996</c:v>
                </c:pt>
                <c:pt idx="185">
                  <c:v>650.68299999999999</c:v>
                </c:pt>
                <c:pt idx="186">
                  <c:v>655.26199999999994</c:v>
                </c:pt>
                <c:pt idx="187">
                  <c:v>659.86</c:v>
                </c:pt>
                <c:pt idx="188">
                  <c:v>664.476</c:v>
                </c:pt>
                <c:pt idx="189">
                  <c:v>669.11</c:v>
                </c:pt>
                <c:pt idx="190">
                  <c:v>673.76300000000003</c:v>
                </c:pt>
                <c:pt idx="191">
                  <c:v>678.43299999999999</c:v>
                </c:pt>
                <c:pt idx="192">
                  <c:v>683.12099999999998</c:v>
                </c:pt>
                <c:pt idx="193">
                  <c:v>687.03099999999995</c:v>
                </c:pt>
                <c:pt idx="194">
                  <c:v>690.95399999999995</c:v>
                </c:pt>
                <c:pt idx="195">
                  <c:v>694.88800000000003</c:v>
                </c:pt>
                <c:pt idx="196">
                  <c:v>698.83399999999995</c:v>
                </c:pt>
                <c:pt idx="197">
                  <c:v>702.79</c:v>
                </c:pt>
                <c:pt idx="198">
                  <c:v>706.75699999999995</c:v>
                </c:pt>
                <c:pt idx="199">
                  <c:v>710.73500000000001</c:v>
                </c:pt>
                <c:pt idx="200">
                  <c:v>714.72400000000005</c:v>
                </c:pt>
                <c:pt idx="201">
                  <c:v>718.72199999999998</c:v>
                </c:pt>
                <c:pt idx="202">
                  <c:v>722.73</c:v>
                </c:pt>
                <c:pt idx="203">
                  <c:v>726.74800000000005</c:v>
                </c:pt>
                <c:pt idx="204">
                  <c:v>730.77499999999998</c:v>
                </c:pt>
                <c:pt idx="205">
                  <c:v>734.81100000000004</c:v>
                </c:pt>
                <c:pt idx="206">
                  <c:v>738.85599999999999</c:v>
                </c:pt>
                <c:pt idx="207">
                  <c:v>742.91</c:v>
                </c:pt>
                <c:pt idx="208">
                  <c:v>746.97199999999998</c:v>
                </c:pt>
                <c:pt idx="209">
                  <c:v>751.04200000000003</c:v>
                </c:pt>
                <c:pt idx="210">
                  <c:v>755.12</c:v>
                </c:pt>
                <c:pt idx="211">
                  <c:v>759.20699999999999</c:v>
                </c:pt>
                <c:pt idx="212">
                  <c:v>763.3</c:v>
                </c:pt>
                <c:pt idx="213">
                  <c:v>767.40099999999995</c:v>
                </c:pt>
                <c:pt idx="214">
                  <c:v>771.50900000000001</c:v>
                </c:pt>
                <c:pt idx="215">
                  <c:v>775.62400000000002</c:v>
                </c:pt>
                <c:pt idx="216">
                  <c:v>779.74599999999998</c:v>
                </c:pt>
                <c:pt idx="217">
                  <c:v>783.87400000000002</c:v>
                </c:pt>
                <c:pt idx="218">
                  <c:v>788.00900000000001</c:v>
                </c:pt>
                <c:pt idx="219">
                  <c:v>792.149</c:v>
                </c:pt>
                <c:pt idx="220">
                  <c:v>796.29600000000005</c:v>
                </c:pt>
                <c:pt idx="221">
                  <c:v>800.44799999999998</c:v>
                </c:pt>
                <c:pt idx="222">
                  <c:v>804.60599999999999</c:v>
                </c:pt>
                <c:pt idx="223">
                  <c:v>808.77</c:v>
                </c:pt>
                <c:pt idx="224">
                  <c:v>812.93799999999999</c:v>
                </c:pt>
                <c:pt idx="225">
                  <c:v>817.11199999999997</c:v>
                </c:pt>
                <c:pt idx="226">
                  <c:v>821.29</c:v>
                </c:pt>
                <c:pt idx="227">
                  <c:v>825.47299999999996</c:v>
                </c:pt>
                <c:pt idx="228">
                  <c:v>829.66099999999994</c:v>
                </c:pt>
                <c:pt idx="229">
                  <c:v>833.85299999999995</c:v>
                </c:pt>
                <c:pt idx="230">
                  <c:v>838.04899999999998</c:v>
                </c:pt>
                <c:pt idx="231">
                  <c:v>842.24800000000005</c:v>
                </c:pt>
                <c:pt idx="232">
                  <c:v>846.452</c:v>
                </c:pt>
                <c:pt idx="233">
                  <c:v>850.66</c:v>
                </c:pt>
                <c:pt idx="234">
                  <c:v>854.87</c:v>
                </c:pt>
                <c:pt idx="235">
                  <c:v>859.08500000000004</c:v>
                </c:pt>
                <c:pt idx="236">
                  <c:v>863.30200000000002</c:v>
                </c:pt>
                <c:pt idx="237">
                  <c:v>867.52200000000005</c:v>
                </c:pt>
                <c:pt idx="238">
                  <c:v>871.745</c:v>
                </c:pt>
                <c:pt idx="239">
                  <c:v>875.971</c:v>
                </c:pt>
                <c:pt idx="240">
                  <c:v>880.2</c:v>
                </c:pt>
                <c:pt idx="241">
                  <c:v>884.43</c:v>
                </c:pt>
                <c:pt idx="242">
                  <c:v>888.66300000000001</c:v>
                </c:pt>
                <c:pt idx="243">
                  <c:v>892.89800000000002</c:v>
                </c:pt>
                <c:pt idx="244">
                  <c:v>897.13499999999999</c:v>
                </c:pt>
                <c:pt idx="245">
                  <c:v>901.37400000000002</c:v>
                </c:pt>
                <c:pt idx="246">
                  <c:v>905.61400000000003</c:v>
                </c:pt>
                <c:pt idx="247">
                  <c:v>909.85599999999999</c:v>
                </c:pt>
                <c:pt idx="248">
                  <c:v>914.09900000000005</c:v>
                </c:pt>
                <c:pt idx="249">
                  <c:v>918.34299999999996</c:v>
                </c:pt>
                <c:pt idx="250">
                  <c:v>922.58799999999997</c:v>
                </c:pt>
                <c:pt idx="251">
                  <c:v>926.83399999999995</c:v>
                </c:pt>
                <c:pt idx="252">
                  <c:v>931.08100000000002</c:v>
                </c:pt>
                <c:pt idx="253">
                  <c:v>935.32899999999995</c:v>
                </c:pt>
                <c:pt idx="254">
                  <c:v>939.577</c:v>
                </c:pt>
                <c:pt idx="255">
                  <c:v>943.82500000000005</c:v>
                </c:pt>
                <c:pt idx="256">
                  <c:v>948.07299999999998</c:v>
                </c:pt>
              </c:numCache>
            </c:numRef>
          </c:xVal>
          <c:yVal>
            <c:numRef>
              <c:f>Test2!$E$3:$E$259</c:f>
              <c:numCache>
                <c:formatCode>General</c:formatCode>
                <c:ptCount val="257"/>
                <c:pt idx="0">
                  <c:v>-151.654</c:v>
                </c:pt>
                <c:pt idx="1">
                  <c:v>-142.44499999999999</c:v>
                </c:pt>
                <c:pt idx="2">
                  <c:v>-133.23599999999999</c:v>
                </c:pt>
                <c:pt idx="3">
                  <c:v>-124.026</c:v>
                </c:pt>
                <c:pt idx="4">
                  <c:v>-114.81699999999999</c:v>
                </c:pt>
                <c:pt idx="5">
                  <c:v>-105.608</c:v>
                </c:pt>
                <c:pt idx="6">
                  <c:v>-96.398200000000003</c:v>
                </c:pt>
                <c:pt idx="7">
                  <c:v>-87.188800000000001</c:v>
                </c:pt>
                <c:pt idx="8">
                  <c:v>-77.979399999999998</c:v>
                </c:pt>
                <c:pt idx="9">
                  <c:v>-68.77</c:v>
                </c:pt>
                <c:pt idx="10">
                  <c:v>-59.560600000000001</c:v>
                </c:pt>
                <c:pt idx="11">
                  <c:v>-50.351199999999999</c:v>
                </c:pt>
                <c:pt idx="12">
                  <c:v>-41.1419</c:v>
                </c:pt>
                <c:pt idx="13">
                  <c:v>-31.932500000000001</c:v>
                </c:pt>
                <c:pt idx="14">
                  <c:v>-22.723099999999999</c:v>
                </c:pt>
                <c:pt idx="15">
                  <c:v>-13.5137</c:v>
                </c:pt>
                <c:pt idx="16">
                  <c:v>-4.3043199999999997</c:v>
                </c:pt>
                <c:pt idx="17">
                  <c:v>4.9050700000000003</c:v>
                </c:pt>
                <c:pt idx="18">
                  <c:v>14.1145</c:v>
                </c:pt>
                <c:pt idx="19">
                  <c:v>23.323799999999999</c:v>
                </c:pt>
                <c:pt idx="20">
                  <c:v>32.533200000000001</c:v>
                </c:pt>
                <c:pt idx="21">
                  <c:v>41.742600000000003</c:v>
                </c:pt>
                <c:pt idx="22">
                  <c:v>50.951999999999998</c:v>
                </c:pt>
                <c:pt idx="23">
                  <c:v>60.1614</c:v>
                </c:pt>
                <c:pt idx="24">
                  <c:v>69.370800000000003</c:v>
                </c:pt>
                <c:pt idx="25">
                  <c:v>78.580100000000002</c:v>
                </c:pt>
                <c:pt idx="26">
                  <c:v>87.789500000000004</c:v>
                </c:pt>
                <c:pt idx="27">
                  <c:v>96.998900000000006</c:v>
                </c:pt>
                <c:pt idx="28">
                  <c:v>106.208</c:v>
                </c:pt>
                <c:pt idx="29">
                  <c:v>115.41800000000001</c:v>
                </c:pt>
                <c:pt idx="30">
                  <c:v>124.627</c:v>
                </c:pt>
                <c:pt idx="31">
                  <c:v>133.83600000000001</c:v>
                </c:pt>
                <c:pt idx="32">
                  <c:v>143.04599999999999</c:v>
                </c:pt>
                <c:pt idx="33">
                  <c:v>152.255</c:v>
                </c:pt>
                <c:pt idx="34">
                  <c:v>161.465</c:v>
                </c:pt>
                <c:pt idx="35">
                  <c:v>170.67400000000001</c:v>
                </c:pt>
                <c:pt idx="36">
                  <c:v>179.88300000000001</c:v>
                </c:pt>
                <c:pt idx="37">
                  <c:v>189.09299999999999</c:v>
                </c:pt>
                <c:pt idx="38">
                  <c:v>198.30199999999999</c:v>
                </c:pt>
                <c:pt idx="39">
                  <c:v>207.512</c:v>
                </c:pt>
                <c:pt idx="40">
                  <c:v>216.721</c:v>
                </c:pt>
                <c:pt idx="41">
                  <c:v>225.93</c:v>
                </c:pt>
                <c:pt idx="42">
                  <c:v>235.14</c:v>
                </c:pt>
                <c:pt idx="43">
                  <c:v>244.34899999999999</c:v>
                </c:pt>
                <c:pt idx="44">
                  <c:v>253.55799999999999</c:v>
                </c:pt>
                <c:pt idx="45">
                  <c:v>262.76799999999997</c:v>
                </c:pt>
                <c:pt idx="46">
                  <c:v>271.97699999999998</c:v>
                </c:pt>
                <c:pt idx="47">
                  <c:v>281.18700000000001</c:v>
                </c:pt>
                <c:pt idx="48">
                  <c:v>290.39600000000002</c:v>
                </c:pt>
                <c:pt idx="49">
                  <c:v>299.60500000000002</c:v>
                </c:pt>
                <c:pt idx="50">
                  <c:v>308.815</c:v>
                </c:pt>
                <c:pt idx="51">
                  <c:v>318.024</c:v>
                </c:pt>
                <c:pt idx="52">
                  <c:v>327.23399999999998</c:v>
                </c:pt>
                <c:pt idx="53">
                  <c:v>336.44299999999998</c:v>
                </c:pt>
                <c:pt idx="54">
                  <c:v>345.65199999999999</c:v>
                </c:pt>
                <c:pt idx="55">
                  <c:v>354.86200000000002</c:v>
                </c:pt>
                <c:pt idx="56">
                  <c:v>364.07100000000003</c:v>
                </c:pt>
                <c:pt idx="57">
                  <c:v>373.28</c:v>
                </c:pt>
                <c:pt idx="58">
                  <c:v>382.49</c:v>
                </c:pt>
                <c:pt idx="59">
                  <c:v>391.69900000000001</c:v>
                </c:pt>
                <c:pt idx="60">
                  <c:v>400.90899999999999</c:v>
                </c:pt>
                <c:pt idx="61">
                  <c:v>410.11799999999999</c:v>
                </c:pt>
                <c:pt idx="62">
                  <c:v>419.327</c:v>
                </c:pt>
                <c:pt idx="63">
                  <c:v>428.53699999999998</c:v>
                </c:pt>
                <c:pt idx="64">
                  <c:v>437.74599999999998</c:v>
                </c:pt>
                <c:pt idx="65">
                  <c:v>440.452</c:v>
                </c:pt>
                <c:pt idx="66">
                  <c:v>443.15899999999999</c:v>
                </c:pt>
                <c:pt idx="67">
                  <c:v>445.86500000000001</c:v>
                </c:pt>
                <c:pt idx="68">
                  <c:v>448.57100000000003</c:v>
                </c:pt>
                <c:pt idx="69">
                  <c:v>451.27600000000001</c:v>
                </c:pt>
                <c:pt idx="70">
                  <c:v>453.98099999999999</c:v>
                </c:pt>
                <c:pt idx="71">
                  <c:v>456.68599999999998</c:v>
                </c:pt>
                <c:pt idx="72">
                  <c:v>459.39</c:v>
                </c:pt>
                <c:pt idx="73">
                  <c:v>462.09399999999999</c:v>
                </c:pt>
                <c:pt idx="74">
                  <c:v>464.79700000000003</c:v>
                </c:pt>
                <c:pt idx="75">
                  <c:v>467.49900000000002</c:v>
                </c:pt>
                <c:pt idx="76">
                  <c:v>470.2</c:v>
                </c:pt>
                <c:pt idx="77">
                  <c:v>472.9</c:v>
                </c:pt>
                <c:pt idx="78">
                  <c:v>475.6</c:v>
                </c:pt>
                <c:pt idx="79">
                  <c:v>478.298</c:v>
                </c:pt>
                <c:pt idx="80">
                  <c:v>480.995</c:v>
                </c:pt>
                <c:pt idx="81">
                  <c:v>483.69099999999997</c:v>
                </c:pt>
                <c:pt idx="82">
                  <c:v>486.38600000000002</c:v>
                </c:pt>
                <c:pt idx="83">
                  <c:v>489.07900000000001</c:v>
                </c:pt>
                <c:pt idx="84">
                  <c:v>491.77100000000002</c:v>
                </c:pt>
                <c:pt idx="85">
                  <c:v>494.46100000000001</c:v>
                </c:pt>
                <c:pt idx="86">
                  <c:v>497.149</c:v>
                </c:pt>
                <c:pt idx="87">
                  <c:v>499.83600000000001</c:v>
                </c:pt>
                <c:pt idx="88">
                  <c:v>502.52100000000002</c:v>
                </c:pt>
                <c:pt idx="89">
                  <c:v>505.20400000000001</c:v>
                </c:pt>
                <c:pt idx="90">
                  <c:v>507.88499999999999</c:v>
                </c:pt>
                <c:pt idx="91">
                  <c:v>510.56400000000002</c:v>
                </c:pt>
                <c:pt idx="92">
                  <c:v>513.24099999999999</c:v>
                </c:pt>
                <c:pt idx="93">
                  <c:v>515.91600000000005</c:v>
                </c:pt>
                <c:pt idx="94">
                  <c:v>518.58900000000006</c:v>
                </c:pt>
                <c:pt idx="95">
                  <c:v>521.25900000000001</c:v>
                </c:pt>
                <c:pt idx="96">
                  <c:v>523.92700000000002</c:v>
                </c:pt>
                <c:pt idx="97">
                  <c:v>526.59199999999998</c:v>
                </c:pt>
                <c:pt idx="98">
                  <c:v>529.25400000000002</c:v>
                </c:pt>
                <c:pt idx="99">
                  <c:v>531.91399999999999</c:v>
                </c:pt>
                <c:pt idx="100">
                  <c:v>534.57100000000003</c:v>
                </c:pt>
                <c:pt idx="101">
                  <c:v>537.22500000000002</c:v>
                </c:pt>
                <c:pt idx="102">
                  <c:v>539.87599999999998</c:v>
                </c:pt>
                <c:pt idx="103">
                  <c:v>542.524</c:v>
                </c:pt>
                <c:pt idx="104">
                  <c:v>545.16899999999998</c:v>
                </c:pt>
                <c:pt idx="105">
                  <c:v>547.81100000000004</c:v>
                </c:pt>
                <c:pt idx="106">
                  <c:v>550.44899999999996</c:v>
                </c:pt>
                <c:pt idx="107">
                  <c:v>553.08399999999995</c:v>
                </c:pt>
                <c:pt idx="108">
                  <c:v>555.71500000000003</c:v>
                </c:pt>
                <c:pt idx="109">
                  <c:v>558.34299999999996</c:v>
                </c:pt>
                <c:pt idx="110">
                  <c:v>560.96699999999998</c:v>
                </c:pt>
                <c:pt idx="111">
                  <c:v>563.58699999999999</c:v>
                </c:pt>
                <c:pt idx="112">
                  <c:v>566.20299999999997</c:v>
                </c:pt>
                <c:pt idx="113">
                  <c:v>568.81500000000005</c:v>
                </c:pt>
                <c:pt idx="114">
                  <c:v>571.423</c:v>
                </c:pt>
                <c:pt idx="115">
                  <c:v>574.02700000000004</c:v>
                </c:pt>
                <c:pt idx="116">
                  <c:v>576.62699999999995</c:v>
                </c:pt>
                <c:pt idx="117">
                  <c:v>579.22199999999998</c:v>
                </c:pt>
                <c:pt idx="118">
                  <c:v>581.81200000000001</c:v>
                </c:pt>
                <c:pt idx="119">
                  <c:v>584.39800000000002</c:v>
                </c:pt>
                <c:pt idx="120">
                  <c:v>586.98</c:v>
                </c:pt>
                <c:pt idx="121">
                  <c:v>589.55600000000004</c:v>
                </c:pt>
                <c:pt idx="122">
                  <c:v>592.12800000000004</c:v>
                </c:pt>
                <c:pt idx="123">
                  <c:v>594.69399999999996</c:v>
                </c:pt>
                <c:pt idx="124">
                  <c:v>597.255</c:v>
                </c:pt>
                <c:pt idx="125">
                  <c:v>599.81200000000001</c:v>
                </c:pt>
                <c:pt idx="126">
                  <c:v>602.36199999999997</c:v>
                </c:pt>
                <c:pt idx="127">
                  <c:v>604.90800000000002</c:v>
                </c:pt>
                <c:pt idx="128">
                  <c:v>607.447</c:v>
                </c:pt>
                <c:pt idx="129">
                  <c:v>612.01499999999999</c:v>
                </c:pt>
                <c:pt idx="130">
                  <c:v>616.56399999999996</c:v>
                </c:pt>
                <c:pt idx="131">
                  <c:v>621.09500000000003</c:v>
                </c:pt>
                <c:pt idx="132">
                  <c:v>625.60599999999999</c:v>
                </c:pt>
                <c:pt idx="133">
                  <c:v>630.09799999999996</c:v>
                </c:pt>
                <c:pt idx="134">
                  <c:v>634.57100000000003</c:v>
                </c:pt>
                <c:pt idx="135">
                  <c:v>639.02499999999998</c:v>
                </c:pt>
                <c:pt idx="136">
                  <c:v>643.45899999999995</c:v>
                </c:pt>
                <c:pt idx="137">
                  <c:v>647.87300000000005</c:v>
                </c:pt>
                <c:pt idx="138">
                  <c:v>652.26700000000005</c:v>
                </c:pt>
                <c:pt idx="139">
                  <c:v>656.64200000000005</c:v>
                </c:pt>
                <c:pt idx="140">
                  <c:v>660.99599999999998</c:v>
                </c:pt>
                <c:pt idx="141">
                  <c:v>665.33</c:v>
                </c:pt>
                <c:pt idx="142">
                  <c:v>669.64400000000001</c:v>
                </c:pt>
                <c:pt idx="143">
                  <c:v>673.93700000000001</c:v>
                </c:pt>
                <c:pt idx="144">
                  <c:v>678.20899999999995</c:v>
                </c:pt>
                <c:pt idx="145">
                  <c:v>682.46100000000001</c:v>
                </c:pt>
                <c:pt idx="146">
                  <c:v>686.69100000000003</c:v>
                </c:pt>
                <c:pt idx="147">
                  <c:v>690.90099999999995</c:v>
                </c:pt>
                <c:pt idx="148">
                  <c:v>695.08900000000006</c:v>
                </c:pt>
                <c:pt idx="149">
                  <c:v>699.25599999999997</c:v>
                </c:pt>
                <c:pt idx="150">
                  <c:v>703.40099999999995</c:v>
                </c:pt>
                <c:pt idx="151">
                  <c:v>707.52499999999998</c:v>
                </c:pt>
                <c:pt idx="152">
                  <c:v>711.62699999999995</c:v>
                </c:pt>
                <c:pt idx="153">
                  <c:v>715.70799999999997</c:v>
                </c:pt>
                <c:pt idx="154">
                  <c:v>719.76599999999996</c:v>
                </c:pt>
                <c:pt idx="155">
                  <c:v>723.80200000000002</c:v>
                </c:pt>
                <c:pt idx="156">
                  <c:v>727.81600000000003</c:v>
                </c:pt>
                <c:pt idx="157">
                  <c:v>731.80700000000002</c:v>
                </c:pt>
                <c:pt idx="158">
                  <c:v>735.77599999999995</c:v>
                </c:pt>
                <c:pt idx="159">
                  <c:v>739.72199999999998</c:v>
                </c:pt>
                <c:pt idx="160">
                  <c:v>743.64599999999996</c:v>
                </c:pt>
                <c:pt idx="161">
                  <c:v>747.54600000000005</c:v>
                </c:pt>
                <c:pt idx="162">
                  <c:v>751.42399999999998</c:v>
                </c:pt>
                <c:pt idx="163">
                  <c:v>755.27800000000002</c:v>
                </c:pt>
                <c:pt idx="164">
                  <c:v>759.11</c:v>
                </c:pt>
                <c:pt idx="165">
                  <c:v>762.91700000000003</c:v>
                </c:pt>
                <c:pt idx="166">
                  <c:v>766.702</c:v>
                </c:pt>
                <c:pt idx="167">
                  <c:v>770.46199999999999</c:v>
                </c:pt>
                <c:pt idx="168">
                  <c:v>774.19899999999996</c:v>
                </c:pt>
                <c:pt idx="169">
                  <c:v>777.91200000000003</c:v>
                </c:pt>
                <c:pt idx="170">
                  <c:v>781.601</c:v>
                </c:pt>
                <c:pt idx="171">
                  <c:v>785.26599999999996</c:v>
                </c:pt>
                <c:pt idx="172">
                  <c:v>788.90700000000004</c:v>
                </c:pt>
                <c:pt idx="173">
                  <c:v>792.52300000000002</c:v>
                </c:pt>
                <c:pt idx="174">
                  <c:v>796.11500000000001</c:v>
                </c:pt>
                <c:pt idx="175">
                  <c:v>799.68200000000002</c:v>
                </c:pt>
                <c:pt idx="176">
                  <c:v>803.22500000000002</c:v>
                </c:pt>
                <c:pt idx="177">
                  <c:v>806.74300000000005</c:v>
                </c:pt>
                <c:pt idx="178">
                  <c:v>810.23599999999999</c:v>
                </c:pt>
                <c:pt idx="179">
                  <c:v>813.70399999999995</c:v>
                </c:pt>
                <c:pt idx="180">
                  <c:v>817.14700000000005</c:v>
                </c:pt>
                <c:pt idx="181">
                  <c:v>820.56399999999996</c:v>
                </c:pt>
                <c:pt idx="182">
                  <c:v>823.95699999999999</c:v>
                </c:pt>
                <c:pt idx="183">
                  <c:v>827.32399999999996</c:v>
                </c:pt>
                <c:pt idx="184">
                  <c:v>830.66499999999996</c:v>
                </c:pt>
                <c:pt idx="185">
                  <c:v>833.98</c:v>
                </c:pt>
                <c:pt idx="186">
                  <c:v>837.27</c:v>
                </c:pt>
                <c:pt idx="187">
                  <c:v>840.53399999999999</c:v>
                </c:pt>
                <c:pt idx="188">
                  <c:v>843.77200000000005</c:v>
                </c:pt>
                <c:pt idx="189">
                  <c:v>846.98400000000004</c:v>
                </c:pt>
                <c:pt idx="190">
                  <c:v>850.17</c:v>
                </c:pt>
                <c:pt idx="191">
                  <c:v>853.32899999999995</c:v>
                </c:pt>
                <c:pt idx="192">
                  <c:v>856.46199999999999</c:v>
                </c:pt>
                <c:pt idx="193">
                  <c:v>859.04700000000003</c:v>
                </c:pt>
                <c:pt idx="194">
                  <c:v>861.61300000000006</c:v>
                </c:pt>
                <c:pt idx="195">
                  <c:v>864.16200000000003</c:v>
                </c:pt>
                <c:pt idx="196">
                  <c:v>866.69299999999998</c:v>
                </c:pt>
                <c:pt idx="197">
                  <c:v>869.20699999999999</c:v>
                </c:pt>
                <c:pt idx="198">
                  <c:v>871.70299999999997</c:v>
                </c:pt>
                <c:pt idx="199">
                  <c:v>874.18299999999999</c:v>
                </c:pt>
                <c:pt idx="200">
                  <c:v>876.64599999999996</c:v>
                </c:pt>
                <c:pt idx="201">
                  <c:v>879.09299999999996</c:v>
                </c:pt>
                <c:pt idx="202">
                  <c:v>881.52300000000002</c:v>
                </c:pt>
                <c:pt idx="203">
                  <c:v>883.93799999999999</c:v>
                </c:pt>
                <c:pt idx="204">
                  <c:v>886.33699999999999</c:v>
                </c:pt>
                <c:pt idx="205">
                  <c:v>888.72</c:v>
                </c:pt>
                <c:pt idx="206">
                  <c:v>891.08900000000006</c:v>
                </c:pt>
                <c:pt idx="207">
                  <c:v>893.44299999999998</c:v>
                </c:pt>
                <c:pt idx="208">
                  <c:v>895.78200000000004</c:v>
                </c:pt>
                <c:pt idx="209">
                  <c:v>898.10699999999997</c:v>
                </c:pt>
                <c:pt idx="210">
                  <c:v>900.41800000000001</c:v>
                </c:pt>
                <c:pt idx="211">
                  <c:v>902.71500000000003</c:v>
                </c:pt>
                <c:pt idx="212">
                  <c:v>904.99900000000002</c:v>
                </c:pt>
                <c:pt idx="213">
                  <c:v>907.26900000000001</c:v>
                </c:pt>
                <c:pt idx="214">
                  <c:v>909.52599999999995</c:v>
                </c:pt>
                <c:pt idx="215">
                  <c:v>911.77099999999996</c:v>
                </c:pt>
                <c:pt idx="216">
                  <c:v>914.00400000000002</c:v>
                </c:pt>
                <c:pt idx="217">
                  <c:v>916.22400000000005</c:v>
                </c:pt>
                <c:pt idx="218">
                  <c:v>918.43299999999999</c:v>
                </c:pt>
                <c:pt idx="219">
                  <c:v>920.63</c:v>
                </c:pt>
                <c:pt idx="220">
                  <c:v>922.81600000000003</c:v>
                </c:pt>
                <c:pt idx="221">
                  <c:v>924.99099999999999</c:v>
                </c:pt>
                <c:pt idx="222">
                  <c:v>927.15499999999997</c:v>
                </c:pt>
                <c:pt idx="223">
                  <c:v>929.30899999999997</c:v>
                </c:pt>
                <c:pt idx="224">
                  <c:v>931.45299999999997</c:v>
                </c:pt>
                <c:pt idx="225">
                  <c:v>933.58699999999999</c:v>
                </c:pt>
                <c:pt idx="226">
                  <c:v>935.71100000000001</c:v>
                </c:pt>
                <c:pt idx="227">
                  <c:v>937.827</c:v>
                </c:pt>
                <c:pt idx="228">
                  <c:v>939.93299999999999</c:v>
                </c:pt>
                <c:pt idx="229">
                  <c:v>942.03099999999995</c:v>
                </c:pt>
                <c:pt idx="230">
                  <c:v>944.12099999999998</c:v>
                </c:pt>
                <c:pt idx="231">
                  <c:v>946.20299999999997</c:v>
                </c:pt>
                <c:pt idx="232">
                  <c:v>948.27599999999995</c:v>
                </c:pt>
                <c:pt idx="233">
                  <c:v>950.34299999999996</c:v>
                </c:pt>
                <c:pt idx="234">
                  <c:v>952.40200000000004</c:v>
                </c:pt>
                <c:pt idx="235">
                  <c:v>954.45500000000004</c:v>
                </c:pt>
                <c:pt idx="236">
                  <c:v>956.50099999999998</c:v>
                </c:pt>
                <c:pt idx="237">
                  <c:v>958.54100000000005</c:v>
                </c:pt>
                <c:pt idx="238">
                  <c:v>960.57500000000005</c:v>
                </c:pt>
                <c:pt idx="239">
                  <c:v>962.60400000000004</c:v>
                </c:pt>
                <c:pt idx="240">
                  <c:v>964.62699999999995</c:v>
                </c:pt>
                <c:pt idx="241">
                  <c:v>966.64599999999996</c:v>
                </c:pt>
                <c:pt idx="242">
                  <c:v>968.65899999999999</c:v>
                </c:pt>
                <c:pt idx="243">
                  <c:v>970.66899999999998</c:v>
                </c:pt>
                <c:pt idx="244">
                  <c:v>972.67399999999998</c:v>
                </c:pt>
                <c:pt idx="245">
                  <c:v>974.67600000000004</c:v>
                </c:pt>
                <c:pt idx="246">
                  <c:v>976.67399999999998</c:v>
                </c:pt>
                <c:pt idx="247">
                  <c:v>978.66899999999998</c:v>
                </c:pt>
                <c:pt idx="248">
                  <c:v>980.66099999999994</c:v>
                </c:pt>
                <c:pt idx="249">
                  <c:v>982.65099999999995</c:v>
                </c:pt>
                <c:pt idx="250">
                  <c:v>984.63800000000003</c:v>
                </c:pt>
                <c:pt idx="251">
                  <c:v>986.62400000000002</c:v>
                </c:pt>
                <c:pt idx="252">
                  <c:v>988.60799999999995</c:v>
                </c:pt>
                <c:pt idx="253">
                  <c:v>990.59100000000001</c:v>
                </c:pt>
                <c:pt idx="254">
                  <c:v>992.57299999999998</c:v>
                </c:pt>
                <c:pt idx="255">
                  <c:v>994.55499999999995</c:v>
                </c:pt>
                <c:pt idx="256">
                  <c:v>996.53599999999994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806-4D6F-8AC7-A6A321AE55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8882304"/>
        <c:axId val="1957166320"/>
      </c:scatterChart>
      <c:valAx>
        <c:axId val="2108882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166320"/>
        <c:crosses val="autoZero"/>
        <c:crossBetween val="midCat"/>
      </c:valAx>
      <c:valAx>
        <c:axId val="195716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8882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Test3!$A$1</c:f>
              <c:strCache>
                <c:ptCount val="1"/>
                <c:pt idx="0">
                  <c:v>Left Curve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Test3!$A$3:$A$259</c:f>
              <c:numCache>
                <c:formatCode>General</c:formatCode>
                <c:ptCount val="257"/>
                <c:pt idx="0">
                  <c:v>525.64200000000005</c:v>
                </c:pt>
                <c:pt idx="1">
                  <c:v>525.64200000000005</c:v>
                </c:pt>
                <c:pt idx="2">
                  <c:v>525.64200000000005</c:v>
                </c:pt>
                <c:pt idx="3">
                  <c:v>525.64200000000005</c:v>
                </c:pt>
                <c:pt idx="4">
                  <c:v>525.64200000000005</c:v>
                </c:pt>
                <c:pt idx="5">
                  <c:v>525.64200000000005</c:v>
                </c:pt>
                <c:pt idx="6">
                  <c:v>525.64200000000005</c:v>
                </c:pt>
                <c:pt idx="7">
                  <c:v>525.64200000000005</c:v>
                </c:pt>
                <c:pt idx="8">
                  <c:v>525.64200000000005</c:v>
                </c:pt>
                <c:pt idx="9">
                  <c:v>525.64200000000005</c:v>
                </c:pt>
                <c:pt idx="10">
                  <c:v>525.64200000000005</c:v>
                </c:pt>
                <c:pt idx="11">
                  <c:v>525.64200000000005</c:v>
                </c:pt>
                <c:pt idx="12">
                  <c:v>525.64200000000005</c:v>
                </c:pt>
                <c:pt idx="13">
                  <c:v>525.64200000000005</c:v>
                </c:pt>
                <c:pt idx="14">
                  <c:v>525.64200000000005</c:v>
                </c:pt>
                <c:pt idx="15">
                  <c:v>525.64200000000005</c:v>
                </c:pt>
                <c:pt idx="16">
                  <c:v>525.64200000000005</c:v>
                </c:pt>
                <c:pt idx="17">
                  <c:v>525.64200000000005</c:v>
                </c:pt>
                <c:pt idx="18">
                  <c:v>525.64200000000005</c:v>
                </c:pt>
                <c:pt idx="19">
                  <c:v>525.64200000000005</c:v>
                </c:pt>
                <c:pt idx="20">
                  <c:v>525.64200000000005</c:v>
                </c:pt>
                <c:pt idx="21">
                  <c:v>525.64200000000005</c:v>
                </c:pt>
                <c:pt idx="22">
                  <c:v>525.64200000000005</c:v>
                </c:pt>
                <c:pt idx="23">
                  <c:v>525.64200000000005</c:v>
                </c:pt>
                <c:pt idx="24">
                  <c:v>525.64200000000005</c:v>
                </c:pt>
                <c:pt idx="25">
                  <c:v>525.64200000000005</c:v>
                </c:pt>
                <c:pt idx="26">
                  <c:v>525.64200000000005</c:v>
                </c:pt>
                <c:pt idx="27">
                  <c:v>525.64200000000005</c:v>
                </c:pt>
                <c:pt idx="28">
                  <c:v>525.64200000000005</c:v>
                </c:pt>
                <c:pt idx="29">
                  <c:v>525.64200000000005</c:v>
                </c:pt>
                <c:pt idx="30">
                  <c:v>525.64200000000005</c:v>
                </c:pt>
                <c:pt idx="31">
                  <c:v>525.64200000000005</c:v>
                </c:pt>
                <c:pt idx="32">
                  <c:v>525.64200000000005</c:v>
                </c:pt>
                <c:pt idx="33">
                  <c:v>525.64200000000005</c:v>
                </c:pt>
                <c:pt idx="34">
                  <c:v>525.64200000000005</c:v>
                </c:pt>
                <c:pt idx="35">
                  <c:v>525.64200000000005</c:v>
                </c:pt>
                <c:pt idx="36">
                  <c:v>525.64200000000005</c:v>
                </c:pt>
                <c:pt idx="37">
                  <c:v>525.64200000000005</c:v>
                </c:pt>
                <c:pt idx="38">
                  <c:v>525.64200000000005</c:v>
                </c:pt>
                <c:pt idx="39">
                  <c:v>525.64200000000005</c:v>
                </c:pt>
                <c:pt idx="40">
                  <c:v>525.64200000000005</c:v>
                </c:pt>
                <c:pt idx="41">
                  <c:v>525.64200000000005</c:v>
                </c:pt>
                <c:pt idx="42">
                  <c:v>525.64200000000005</c:v>
                </c:pt>
                <c:pt idx="43">
                  <c:v>525.64200000000005</c:v>
                </c:pt>
                <c:pt idx="44">
                  <c:v>525.64200000000005</c:v>
                </c:pt>
                <c:pt idx="45">
                  <c:v>525.64200000000005</c:v>
                </c:pt>
                <c:pt idx="46">
                  <c:v>525.64200000000005</c:v>
                </c:pt>
                <c:pt idx="47">
                  <c:v>525.64200000000005</c:v>
                </c:pt>
                <c:pt idx="48">
                  <c:v>525.64200000000005</c:v>
                </c:pt>
                <c:pt idx="49">
                  <c:v>525.64200000000005</c:v>
                </c:pt>
                <c:pt idx="50">
                  <c:v>525.64200000000005</c:v>
                </c:pt>
                <c:pt idx="51">
                  <c:v>525.64200000000005</c:v>
                </c:pt>
                <c:pt idx="52">
                  <c:v>525.64200000000005</c:v>
                </c:pt>
                <c:pt idx="53">
                  <c:v>525.64200000000005</c:v>
                </c:pt>
                <c:pt idx="54">
                  <c:v>525.64200000000005</c:v>
                </c:pt>
                <c:pt idx="55">
                  <c:v>525.64200000000005</c:v>
                </c:pt>
                <c:pt idx="56">
                  <c:v>525.64200000000005</c:v>
                </c:pt>
                <c:pt idx="57">
                  <c:v>525.64200000000005</c:v>
                </c:pt>
                <c:pt idx="58">
                  <c:v>525.64200000000005</c:v>
                </c:pt>
                <c:pt idx="59">
                  <c:v>525.64200000000005</c:v>
                </c:pt>
                <c:pt idx="60">
                  <c:v>525.64200000000005</c:v>
                </c:pt>
                <c:pt idx="61">
                  <c:v>525.64200000000005</c:v>
                </c:pt>
                <c:pt idx="62">
                  <c:v>525.64200000000005</c:v>
                </c:pt>
                <c:pt idx="63">
                  <c:v>525.64200000000005</c:v>
                </c:pt>
                <c:pt idx="64">
                  <c:v>525.64200000000005</c:v>
                </c:pt>
                <c:pt idx="65">
                  <c:v>525.64200000000005</c:v>
                </c:pt>
                <c:pt idx="66">
                  <c:v>525.64200000000005</c:v>
                </c:pt>
                <c:pt idx="67">
                  <c:v>525.64099999999996</c:v>
                </c:pt>
                <c:pt idx="68">
                  <c:v>525.64</c:v>
                </c:pt>
                <c:pt idx="69">
                  <c:v>525.63900000000001</c:v>
                </c:pt>
                <c:pt idx="70">
                  <c:v>525.63599999999997</c:v>
                </c:pt>
                <c:pt idx="71">
                  <c:v>525.63300000000004</c:v>
                </c:pt>
                <c:pt idx="72">
                  <c:v>525.62900000000002</c:v>
                </c:pt>
                <c:pt idx="73">
                  <c:v>525.62300000000005</c:v>
                </c:pt>
                <c:pt idx="74">
                  <c:v>525.61699999999996</c:v>
                </c:pt>
                <c:pt idx="75">
                  <c:v>525.60799999999995</c:v>
                </c:pt>
                <c:pt idx="76">
                  <c:v>525.59799999999996</c:v>
                </c:pt>
                <c:pt idx="77">
                  <c:v>525.58600000000001</c:v>
                </c:pt>
                <c:pt idx="78">
                  <c:v>525.572</c:v>
                </c:pt>
                <c:pt idx="79">
                  <c:v>525.55600000000004</c:v>
                </c:pt>
                <c:pt idx="80">
                  <c:v>525.53800000000001</c:v>
                </c:pt>
                <c:pt idx="81">
                  <c:v>525.51700000000005</c:v>
                </c:pt>
                <c:pt idx="82">
                  <c:v>525.49400000000003</c:v>
                </c:pt>
                <c:pt idx="83">
                  <c:v>525.46799999999996</c:v>
                </c:pt>
                <c:pt idx="84">
                  <c:v>525.43799999999999</c:v>
                </c:pt>
                <c:pt idx="85">
                  <c:v>525.40599999999995</c:v>
                </c:pt>
                <c:pt idx="86">
                  <c:v>525.37099999999998</c:v>
                </c:pt>
                <c:pt idx="87">
                  <c:v>525.33299999999997</c:v>
                </c:pt>
                <c:pt idx="88">
                  <c:v>525.29</c:v>
                </c:pt>
                <c:pt idx="89">
                  <c:v>525.245</c:v>
                </c:pt>
                <c:pt idx="90">
                  <c:v>525.19500000000005</c:v>
                </c:pt>
                <c:pt idx="91">
                  <c:v>525.14099999999996</c:v>
                </c:pt>
                <c:pt idx="92">
                  <c:v>525.08399999999995</c:v>
                </c:pt>
                <c:pt idx="93">
                  <c:v>525.02200000000005</c:v>
                </c:pt>
                <c:pt idx="94">
                  <c:v>524.95500000000004</c:v>
                </c:pt>
                <c:pt idx="95">
                  <c:v>524.88400000000001</c:v>
                </c:pt>
                <c:pt idx="96">
                  <c:v>524.80899999999997</c:v>
                </c:pt>
                <c:pt idx="97">
                  <c:v>524.72799999999995</c:v>
                </c:pt>
                <c:pt idx="98">
                  <c:v>524.64200000000005</c:v>
                </c:pt>
                <c:pt idx="99">
                  <c:v>524.55200000000002</c:v>
                </c:pt>
                <c:pt idx="100">
                  <c:v>524.45600000000002</c:v>
                </c:pt>
                <c:pt idx="101">
                  <c:v>524.35400000000004</c:v>
                </c:pt>
                <c:pt idx="102">
                  <c:v>524.24699999999996</c:v>
                </c:pt>
                <c:pt idx="103">
                  <c:v>524.13400000000001</c:v>
                </c:pt>
                <c:pt idx="104">
                  <c:v>524.01499999999999</c:v>
                </c:pt>
                <c:pt idx="105">
                  <c:v>523.88900000000001</c:v>
                </c:pt>
                <c:pt idx="106">
                  <c:v>523.75800000000004</c:v>
                </c:pt>
                <c:pt idx="107">
                  <c:v>523.62</c:v>
                </c:pt>
                <c:pt idx="108">
                  <c:v>523.476</c:v>
                </c:pt>
                <c:pt idx="109">
                  <c:v>523.32500000000005</c:v>
                </c:pt>
                <c:pt idx="110">
                  <c:v>523.16700000000003</c:v>
                </c:pt>
                <c:pt idx="111">
                  <c:v>523.00199999999995</c:v>
                </c:pt>
                <c:pt idx="112">
                  <c:v>522.83000000000004</c:v>
                </c:pt>
                <c:pt idx="113">
                  <c:v>522.65099999999995</c:v>
                </c:pt>
                <c:pt idx="114">
                  <c:v>522.46400000000006</c:v>
                </c:pt>
                <c:pt idx="115">
                  <c:v>522.26900000000001</c:v>
                </c:pt>
                <c:pt idx="116">
                  <c:v>522.06700000000001</c:v>
                </c:pt>
                <c:pt idx="117">
                  <c:v>521.85699999999997</c:v>
                </c:pt>
                <c:pt idx="118">
                  <c:v>521.63900000000001</c:v>
                </c:pt>
                <c:pt idx="119">
                  <c:v>521.41200000000003</c:v>
                </c:pt>
                <c:pt idx="120">
                  <c:v>521.178</c:v>
                </c:pt>
                <c:pt idx="121">
                  <c:v>520.93399999999997</c:v>
                </c:pt>
                <c:pt idx="122">
                  <c:v>520.68200000000002</c:v>
                </c:pt>
                <c:pt idx="123">
                  <c:v>520.42200000000003</c:v>
                </c:pt>
                <c:pt idx="124">
                  <c:v>520.15200000000004</c:v>
                </c:pt>
                <c:pt idx="125">
                  <c:v>519.87300000000005</c:v>
                </c:pt>
                <c:pt idx="126">
                  <c:v>519.58500000000004</c:v>
                </c:pt>
                <c:pt idx="127">
                  <c:v>519.28700000000003</c:v>
                </c:pt>
                <c:pt idx="128">
                  <c:v>518.98</c:v>
                </c:pt>
                <c:pt idx="129">
                  <c:v>518.40099999999995</c:v>
                </c:pt>
                <c:pt idx="130">
                  <c:v>517.79100000000005</c:v>
                </c:pt>
                <c:pt idx="131">
                  <c:v>517.149</c:v>
                </c:pt>
                <c:pt idx="132">
                  <c:v>516.476</c:v>
                </c:pt>
                <c:pt idx="133">
                  <c:v>515.77</c:v>
                </c:pt>
                <c:pt idx="134">
                  <c:v>515.03399999999999</c:v>
                </c:pt>
                <c:pt idx="135">
                  <c:v>514.26599999999996</c:v>
                </c:pt>
                <c:pt idx="136">
                  <c:v>513.46600000000001</c:v>
                </c:pt>
                <c:pt idx="137">
                  <c:v>512.63499999999999</c:v>
                </c:pt>
                <c:pt idx="138">
                  <c:v>511.77300000000002</c:v>
                </c:pt>
                <c:pt idx="139">
                  <c:v>510.87900000000002</c:v>
                </c:pt>
                <c:pt idx="140">
                  <c:v>509.95299999999997</c:v>
                </c:pt>
                <c:pt idx="141">
                  <c:v>508.99700000000001</c:v>
                </c:pt>
                <c:pt idx="142">
                  <c:v>508.00900000000001</c:v>
                </c:pt>
                <c:pt idx="143">
                  <c:v>506.99</c:v>
                </c:pt>
                <c:pt idx="144">
                  <c:v>505.93900000000002</c:v>
                </c:pt>
                <c:pt idx="145">
                  <c:v>504.858</c:v>
                </c:pt>
                <c:pt idx="146">
                  <c:v>503.745</c:v>
                </c:pt>
                <c:pt idx="147">
                  <c:v>502.601</c:v>
                </c:pt>
                <c:pt idx="148">
                  <c:v>501.42599999999999</c:v>
                </c:pt>
                <c:pt idx="149">
                  <c:v>500.21899999999999</c:v>
                </c:pt>
                <c:pt idx="150">
                  <c:v>498.98200000000003</c:v>
                </c:pt>
                <c:pt idx="151">
                  <c:v>497.714</c:v>
                </c:pt>
                <c:pt idx="152">
                  <c:v>496.41500000000002</c:v>
                </c:pt>
                <c:pt idx="153">
                  <c:v>495.084</c:v>
                </c:pt>
                <c:pt idx="154">
                  <c:v>493.72300000000001</c:v>
                </c:pt>
                <c:pt idx="155">
                  <c:v>492.33199999999999</c:v>
                </c:pt>
                <c:pt idx="156">
                  <c:v>490.90899999999999</c:v>
                </c:pt>
                <c:pt idx="157">
                  <c:v>489.45600000000002</c:v>
                </c:pt>
                <c:pt idx="158">
                  <c:v>487.97199999999998</c:v>
                </c:pt>
                <c:pt idx="159">
                  <c:v>486.45699999999999</c:v>
                </c:pt>
                <c:pt idx="160">
                  <c:v>484.91199999999998</c:v>
                </c:pt>
                <c:pt idx="161">
                  <c:v>483.33600000000001</c:v>
                </c:pt>
                <c:pt idx="162">
                  <c:v>481.72899999999998</c:v>
                </c:pt>
                <c:pt idx="163">
                  <c:v>480.09300000000002</c:v>
                </c:pt>
                <c:pt idx="164">
                  <c:v>478.42500000000001</c:v>
                </c:pt>
                <c:pt idx="165">
                  <c:v>476.72800000000001</c:v>
                </c:pt>
                <c:pt idx="166">
                  <c:v>475</c:v>
                </c:pt>
                <c:pt idx="167">
                  <c:v>473.24200000000002</c:v>
                </c:pt>
                <c:pt idx="168">
                  <c:v>471.45400000000001</c:v>
                </c:pt>
                <c:pt idx="169">
                  <c:v>469.63499999999999</c:v>
                </c:pt>
                <c:pt idx="170">
                  <c:v>467.78699999999998</c:v>
                </c:pt>
                <c:pt idx="171">
                  <c:v>465.90899999999999</c:v>
                </c:pt>
                <c:pt idx="172">
                  <c:v>464</c:v>
                </c:pt>
                <c:pt idx="173">
                  <c:v>462.06200000000001</c:v>
                </c:pt>
                <c:pt idx="174">
                  <c:v>460.09399999999999</c:v>
                </c:pt>
                <c:pt idx="175">
                  <c:v>458.096</c:v>
                </c:pt>
                <c:pt idx="176">
                  <c:v>456.06799999999998</c:v>
                </c:pt>
                <c:pt idx="177">
                  <c:v>454.01100000000002</c:v>
                </c:pt>
                <c:pt idx="178">
                  <c:v>451.92399999999998</c:v>
                </c:pt>
                <c:pt idx="179">
                  <c:v>449.80799999999999</c:v>
                </c:pt>
                <c:pt idx="180">
                  <c:v>447.66199999999998</c:v>
                </c:pt>
                <c:pt idx="181">
                  <c:v>445.48700000000002</c:v>
                </c:pt>
                <c:pt idx="182">
                  <c:v>443.28300000000002</c:v>
                </c:pt>
                <c:pt idx="183">
                  <c:v>441.04899999999998</c:v>
                </c:pt>
                <c:pt idx="184">
                  <c:v>438.78699999999998</c:v>
                </c:pt>
                <c:pt idx="185">
                  <c:v>436.495</c:v>
                </c:pt>
                <c:pt idx="186">
                  <c:v>434.17399999999998</c:v>
                </c:pt>
                <c:pt idx="187">
                  <c:v>431.82400000000001</c:v>
                </c:pt>
                <c:pt idx="188">
                  <c:v>429.44600000000003</c:v>
                </c:pt>
                <c:pt idx="189">
                  <c:v>427.03800000000001</c:v>
                </c:pt>
                <c:pt idx="190">
                  <c:v>424.60199999999998</c:v>
                </c:pt>
                <c:pt idx="191">
                  <c:v>422.137</c:v>
                </c:pt>
                <c:pt idx="192">
                  <c:v>419.64400000000001</c:v>
                </c:pt>
                <c:pt idx="193">
                  <c:v>417.54899999999998</c:v>
                </c:pt>
                <c:pt idx="194">
                  <c:v>415.43599999999998</c:v>
                </c:pt>
                <c:pt idx="195">
                  <c:v>413.303</c:v>
                </c:pt>
                <c:pt idx="196">
                  <c:v>411.15199999999999</c:v>
                </c:pt>
                <c:pt idx="197">
                  <c:v>408.98200000000003</c:v>
                </c:pt>
                <c:pt idx="198">
                  <c:v>406.79399999999998</c:v>
                </c:pt>
                <c:pt idx="199">
                  <c:v>404.589</c:v>
                </c:pt>
                <c:pt idx="200">
                  <c:v>402.36700000000002</c:v>
                </c:pt>
                <c:pt idx="201">
                  <c:v>400.12799999999999</c:v>
                </c:pt>
                <c:pt idx="202">
                  <c:v>397.87200000000001</c:v>
                </c:pt>
                <c:pt idx="203">
                  <c:v>395.6</c:v>
                </c:pt>
                <c:pt idx="204">
                  <c:v>393.31200000000001</c:v>
                </c:pt>
                <c:pt idx="205">
                  <c:v>391.00799999999998</c:v>
                </c:pt>
                <c:pt idx="206">
                  <c:v>388.68900000000002</c:v>
                </c:pt>
                <c:pt idx="207">
                  <c:v>386.35500000000002</c:v>
                </c:pt>
                <c:pt idx="208">
                  <c:v>384.00700000000001</c:v>
                </c:pt>
                <c:pt idx="209">
                  <c:v>381.64499999999998</c:v>
                </c:pt>
                <c:pt idx="210">
                  <c:v>379.26799999999997</c:v>
                </c:pt>
                <c:pt idx="211">
                  <c:v>376.87799999999999</c:v>
                </c:pt>
                <c:pt idx="212">
                  <c:v>374.47500000000002</c:v>
                </c:pt>
                <c:pt idx="213">
                  <c:v>372.05799999999999</c:v>
                </c:pt>
                <c:pt idx="214">
                  <c:v>369.62900000000002</c:v>
                </c:pt>
                <c:pt idx="215">
                  <c:v>367.18799999999999</c:v>
                </c:pt>
                <c:pt idx="216">
                  <c:v>364.73500000000001</c:v>
                </c:pt>
                <c:pt idx="217">
                  <c:v>362.27</c:v>
                </c:pt>
                <c:pt idx="218">
                  <c:v>359.79399999999998</c:v>
                </c:pt>
                <c:pt idx="219">
                  <c:v>357.30599999999998</c:v>
                </c:pt>
                <c:pt idx="220">
                  <c:v>354.80799999999999</c:v>
                </c:pt>
                <c:pt idx="221">
                  <c:v>352.29899999999998</c:v>
                </c:pt>
                <c:pt idx="222">
                  <c:v>349.78100000000001</c:v>
                </c:pt>
                <c:pt idx="223">
                  <c:v>347.25200000000001</c:v>
                </c:pt>
                <c:pt idx="224">
                  <c:v>344.714</c:v>
                </c:pt>
                <c:pt idx="225">
                  <c:v>342.16699999999997</c:v>
                </c:pt>
                <c:pt idx="226">
                  <c:v>339.61</c:v>
                </c:pt>
                <c:pt idx="227">
                  <c:v>337.04500000000002</c:v>
                </c:pt>
                <c:pt idx="228">
                  <c:v>334.47199999999998</c:v>
                </c:pt>
                <c:pt idx="229">
                  <c:v>331.89100000000002</c:v>
                </c:pt>
                <c:pt idx="230">
                  <c:v>329.30200000000002</c:v>
                </c:pt>
                <c:pt idx="231">
                  <c:v>326.70499999999998</c:v>
                </c:pt>
                <c:pt idx="232">
                  <c:v>324.10199999999998</c:v>
                </c:pt>
                <c:pt idx="233">
                  <c:v>321.49099999999999</c:v>
                </c:pt>
                <c:pt idx="234">
                  <c:v>318.87400000000002</c:v>
                </c:pt>
                <c:pt idx="235">
                  <c:v>316.25099999999998</c:v>
                </c:pt>
                <c:pt idx="236">
                  <c:v>313.62200000000001</c:v>
                </c:pt>
                <c:pt idx="237">
                  <c:v>310.98700000000002</c:v>
                </c:pt>
                <c:pt idx="238">
                  <c:v>308.34699999999998</c:v>
                </c:pt>
                <c:pt idx="239">
                  <c:v>305.70100000000002</c:v>
                </c:pt>
                <c:pt idx="240">
                  <c:v>303.05099999999999</c:v>
                </c:pt>
                <c:pt idx="241">
                  <c:v>300.39600000000002</c:v>
                </c:pt>
                <c:pt idx="242">
                  <c:v>297.73700000000002</c:v>
                </c:pt>
                <c:pt idx="243">
                  <c:v>295.07400000000001</c:v>
                </c:pt>
                <c:pt idx="244">
                  <c:v>292.40800000000002</c:v>
                </c:pt>
                <c:pt idx="245">
                  <c:v>289.738</c:v>
                </c:pt>
                <c:pt idx="246">
                  <c:v>287.065</c:v>
                </c:pt>
                <c:pt idx="247">
                  <c:v>284.38900000000001</c:v>
                </c:pt>
                <c:pt idx="248">
                  <c:v>281.70999999999998</c:v>
                </c:pt>
                <c:pt idx="249">
                  <c:v>279.02999999999997</c:v>
                </c:pt>
                <c:pt idx="250">
                  <c:v>276.34699999999998</c:v>
                </c:pt>
                <c:pt idx="251">
                  <c:v>273.66300000000001</c:v>
                </c:pt>
                <c:pt idx="252">
                  <c:v>270.97699999999998</c:v>
                </c:pt>
                <c:pt idx="253">
                  <c:v>268.29000000000002</c:v>
                </c:pt>
                <c:pt idx="254">
                  <c:v>265.60199999999998</c:v>
                </c:pt>
                <c:pt idx="255">
                  <c:v>262.91399999999999</c:v>
                </c:pt>
                <c:pt idx="256">
                  <c:v>260.22500000000002</c:v>
                </c:pt>
              </c:numCache>
            </c:numRef>
          </c:xVal>
          <c:yVal>
            <c:numRef>
              <c:f>Test3!$B$3:$B$259</c:f>
              <c:numCache>
                <c:formatCode>General</c:formatCode>
                <c:ptCount val="257"/>
                <c:pt idx="0">
                  <c:v>-298.20999999999998</c:v>
                </c:pt>
                <c:pt idx="1">
                  <c:v>-287.57600000000002</c:v>
                </c:pt>
                <c:pt idx="2">
                  <c:v>-276.94200000000001</c:v>
                </c:pt>
                <c:pt idx="3">
                  <c:v>-266.30799999999999</c:v>
                </c:pt>
                <c:pt idx="4">
                  <c:v>-255.67400000000001</c:v>
                </c:pt>
                <c:pt idx="5">
                  <c:v>-245.04</c:v>
                </c:pt>
                <c:pt idx="6">
                  <c:v>-234.40600000000001</c:v>
                </c:pt>
                <c:pt idx="7">
                  <c:v>-223.77199999999999</c:v>
                </c:pt>
                <c:pt idx="8">
                  <c:v>-213.13800000000001</c:v>
                </c:pt>
                <c:pt idx="9">
                  <c:v>-202.50399999999999</c:v>
                </c:pt>
                <c:pt idx="10">
                  <c:v>-191.869</c:v>
                </c:pt>
                <c:pt idx="11">
                  <c:v>-181.23500000000001</c:v>
                </c:pt>
                <c:pt idx="12">
                  <c:v>-170.601</c:v>
                </c:pt>
                <c:pt idx="13">
                  <c:v>-159.96700000000001</c:v>
                </c:pt>
                <c:pt idx="14">
                  <c:v>-149.333</c:v>
                </c:pt>
                <c:pt idx="15">
                  <c:v>-138.69900000000001</c:v>
                </c:pt>
                <c:pt idx="16">
                  <c:v>-128.065</c:v>
                </c:pt>
                <c:pt idx="17">
                  <c:v>-117.431</c:v>
                </c:pt>
                <c:pt idx="18">
                  <c:v>-106.797</c:v>
                </c:pt>
                <c:pt idx="19">
                  <c:v>-96.162700000000001</c:v>
                </c:pt>
                <c:pt idx="20">
                  <c:v>-85.528599999999997</c:v>
                </c:pt>
                <c:pt idx="21">
                  <c:v>-74.894499999999994</c:v>
                </c:pt>
                <c:pt idx="22">
                  <c:v>-64.260499999999993</c:v>
                </c:pt>
                <c:pt idx="23">
                  <c:v>-53.626399999999997</c:v>
                </c:pt>
                <c:pt idx="24">
                  <c:v>-42.9923</c:v>
                </c:pt>
                <c:pt idx="25">
                  <c:v>-32.358199999999997</c:v>
                </c:pt>
                <c:pt idx="26">
                  <c:v>-21.7241</c:v>
                </c:pt>
                <c:pt idx="27">
                  <c:v>-11.0901</c:v>
                </c:pt>
                <c:pt idx="28">
                  <c:v>-0.45597199999999999</c:v>
                </c:pt>
                <c:pt idx="29">
                  <c:v>10.178100000000001</c:v>
                </c:pt>
                <c:pt idx="30">
                  <c:v>20.812200000000001</c:v>
                </c:pt>
                <c:pt idx="31">
                  <c:v>31.446300000000001</c:v>
                </c:pt>
                <c:pt idx="32">
                  <c:v>42.080399999999997</c:v>
                </c:pt>
                <c:pt idx="33">
                  <c:v>52.714399999999998</c:v>
                </c:pt>
                <c:pt idx="34">
                  <c:v>63.348500000000001</c:v>
                </c:pt>
                <c:pt idx="35">
                  <c:v>73.982600000000005</c:v>
                </c:pt>
                <c:pt idx="36">
                  <c:v>84.616699999999994</c:v>
                </c:pt>
                <c:pt idx="37">
                  <c:v>95.250799999999998</c:v>
                </c:pt>
                <c:pt idx="38">
                  <c:v>105.88500000000001</c:v>
                </c:pt>
                <c:pt idx="39">
                  <c:v>116.51900000000001</c:v>
                </c:pt>
                <c:pt idx="40">
                  <c:v>127.15300000000001</c:v>
                </c:pt>
                <c:pt idx="41">
                  <c:v>137.78700000000001</c:v>
                </c:pt>
                <c:pt idx="42">
                  <c:v>148.42099999999999</c:v>
                </c:pt>
                <c:pt idx="43">
                  <c:v>159.05500000000001</c:v>
                </c:pt>
                <c:pt idx="44">
                  <c:v>169.68899999999999</c:v>
                </c:pt>
                <c:pt idx="45">
                  <c:v>180.32300000000001</c:v>
                </c:pt>
                <c:pt idx="46">
                  <c:v>190.958</c:v>
                </c:pt>
                <c:pt idx="47">
                  <c:v>201.59200000000001</c:v>
                </c:pt>
                <c:pt idx="48">
                  <c:v>212.226</c:v>
                </c:pt>
                <c:pt idx="49">
                  <c:v>222.86</c:v>
                </c:pt>
                <c:pt idx="50">
                  <c:v>233.494</c:v>
                </c:pt>
                <c:pt idx="51">
                  <c:v>244.12799999999999</c:v>
                </c:pt>
                <c:pt idx="52">
                  <c:v>254.762</c:v>
                </c:pt>
                <c:pt idx="53">
                  <c:v>265.39600000000002</c:v>
                </c:pt>
                <c:pt idx="54">
                  <c:v>276.02999999999997</c:v>
                </c:pt>
                <c:pt idx="55">
                  <c:v>286.66399999999999</c:v>
                </c:pt>
                <c:pt idx="56">
                  <c:v>297.298</c:v>
                </c:pt>
                <c:pt idx="57">
                  <c:v>307.93200000000002</c:v>
                </c:pt>
                <c:pt idx="58">
                  <c:v>318.56599999999997</c:v>
                </c:pt>
                <c:pt idx="59">
                  <c:v>329.20100000000002</c:v>
                </c:pt>
                <c:pt idx="60">
                  <c:v>339.83499999999998</c:v>
                </c:pt>
                <c:pt idx="61">
                  <c:v>350.46899999999999</c:v>
                </c:pt>
                <c:pt idx="62">
                  <c:v>361.10300000000001</c:v>
                </c:pt>
                <c:pt idx="63">
                  <c:v>371.73700000000002</c:v>
                </c:pt>
                <c:pt idx="64">
                  <c:v>382.37099999999998</c:v>
                </c:pt>
                <c:pt idx="65">
                  <c:v>385.49599999999998</c:v>
                </c:pt>
                <c:pt idx="66">
                  <c:v>388.62099999999998</c:v>
                </c:pt>
                <c:pt idx="67">
                  <c:v>391.74599999999998</c:v>
                </c:pt>
                <c:pt idx="68">
                  <c:v>394.87099999999998</c:v>
                </c:pt>
                <c:pt idx="69">
                  <c:v>397.99599999999998</c:v>
                </c:pt>
                <c:pt idx="70">
                  <c:v>401.12099999999998</c:v>
                </c:pt>
                <c:pt idx="71">
                  <c:v>404.24599999999998</c:v>
                </c:pt>
                <c:pt idx="72">
                  <c:v>407.37099999999998</c:v>
                </c:pt>
                <c:pt idx="73">
                  <c:v>410.49599999999998</c:v>
                </c:pt>
                <c:pt idx="74">
                  <c:v>413.62099999999998</c:v>
                </c:pt>
                <c:pt idx="75">
                  <c:v>416.74599999999998</c:v>
                </c:pt>
                <c:pt idx="76">
                  <c:v>419.87099999999998</c:v>
                </c:pt>
                <c:pt idx="77">
                  <c:v>422.99599999999998</c:v>
                </c:pt>
                <c:pt idx="78">
                  <c:v>426.12099999999998</c:v>
                </c:pt>
                <c:pt idx="79">
                  <c:v>429.24599999999998</c:v>
                </c:pt>
                <c:pt idx="80">
                  <c:v>432.37099999999998</c:v>
                </c:pt>
                <c:pt idx="81">
                  <c:v>435.49599999999998</c:v>
                </c:pt>
                <c:pt idx="82">
                  <c:v>438.62099999999998</c:v>
                </c:pt>
                <c:pt idx="83">
                  <c:v>441.74599999999998</c:v>
                </c:pt>
                <c:pt idx="84">
                  <c:v>444.87</c:v>
                </c:pt>
                <c:pt idx="85">
                  <c:v>447.995</c:v>
                </c:pt>
                <c:pt idx="86">
                  <c:v>451.12</c:v>
                </c:pt>
                <c:pt idx="87">
                  <c:v>454.245</c:v>
                </c:pt>
                <c:pt idx="88">
                  <c:v>457.37</c:v>
                </c:pt>
                <c:pt idx="89">
                  <c:v>460.49400000000003</c:v>
                </c:pt>
                <c:pt idx="90">
                  <c:v>463.61900000000003</c:v>
                </c:pt>
                <c:pt idx="91">
                  <c:v>466.74299999999999</c:v>
                </c:pt>
                <c:pt idx="92">
                  <c:v>469.86799999999999</c:v>
                </c:pt>
                <c:pt idx="93">
                  <c:v>472.99200000000002</c:v>
                </c:pt>
                <c:pt idx="94">
                  <c:v>476.11599999999999</c:v>
                </c:pt>
                <c:pt idx="95">
                  <c:v>479.24099999999999</c:v>
                </c:pt>
                <c:pt idx="96">
                  <c:v>482.36500000000001</c:v>
                </c:pt>
                <c:pt idx="97">
                  <c:v>485.48899999999998</c:v>
                </c:pt>
                <c:pt idx="98">
                  <c:v>488.613</c:v>
                </c:pt>
                <c:pt idx="99">
                  <c:v>491.73599999999999</c:v>
                </c:pt>
                <c:pt idx="100">
                  <c:v>494.86</c:v>
                </c:pt>
                <c:pt idx="101">
                  <c:v>497.983</c:v>
                </c:pt>
                <c:pt idx="102">
                  <c:v>501.10599999999999</c:v>
                </c:pt>
                <c:pt idx="103">
                  <c:v>504.22899999999998</c:v>
                </c:pt>
                <c:pt idx="104">
                  <c:v>507.35199999999998</c:v>
                </c:pt>
                <c:pt idx="105">
                  <c:v>510.47399999999999</c:v>
                </c:pt>
                <c:pt idx="106">
                  <c:v>513.59699999999998</c:v>
                </c:pt>
                <c:pt idx="107">
                  <c:v>516.71900000000005</c:v>
                </c:pt>
                <c:pt idx="108">
                  <c:v>519.84</c:v>
                </c:pt>
                <c:pt idx="109">
                  <c:v>522.96199999999999</c:v>
                </c:pt>
                <c:pt idx="110">
                  <c:v>526.08299999999997</c:v>
                </c:pt>
                <c:pt idx="111">
                  <c:v>529.20299999999997</c:v>
                </c:pt>
                <c:pt idx="112">
                  <c:v>532.32399999999996</c:v>
                </c:pt>
                <c:pt idx="113">
                  <c:v>535.44299999999998</c:v>
                </c:pt>
                <c:pt idx="114">
                  <c:v>538.56299999999999</c:v>
                </c:pt>
                <c:pt idx="115">
                  <c:v>541.68200000000002</c:v>
                </c:pt>
                <c:pt idx="116">
                  <c:v>544.79999999999995</c:v>
                </c:pt>
                <c:pt idx="117">
                  <c:v>547.91800000000001</c:v>
                </c:pt>
                <c:pt idx="118">
                  <c:v>551.03499999999997</c:v>
                </c:pt>
                <c:pt idx="119">
                  <c:v>554.15200000000004</c:v>
                </c:pt>
                <c:pt idx="120">
                  <c:v>557.26800000000003</c:v>
                </c:pt>
                <c:pt idx="121">
                  <c:v>560.38400000000001</c:v>
                </c:pt>
                <c:pt idx="122">
                  <c:v>563.49900000000002</c:v>
                </c:pt>
                <c:pt idx="123">
                  <c:v>566.61300000000006</c:v>
                </c:pt>
                <c:pt idx="124">
                  <c:v>569.726</c:v>
                </c:pt>
                <c:pt idx="125">
                  <c:v>572.83900000000006</c:v>
                </c:pt>
                <c:pt idx="126">
                  <c:v>575.95000000000005</c:v>
                </c:pt>
                <c:pt idx="127">
                  <c:v>579.06100000000004</c:v>
                </c:pt>
                <c:pt idx="128">
                  <c:v>582.17100000000005</c:v>
                </c:pt>
                <c:pt idx="129">
                  <c:v>587.78</c:v>
                </c:pt>
                <c:pt idx="130">
                  <c:v>593.38499999999999</c:v>
                </c:pt>
                <c:pt idx="131">
                  <c:v>598.98699999999997</c:v>
                </c:pt>
                <c:pt idx="132">
                  <c:v>604.58500000000004</c:v>
                </c:pt>
                <c:pt idx="133">
                  <c:v>610.17899999999997</c:v>
                </c:pt>
                <c:pt idx="134">
                  <c:v>615.77</c:v>
                </c:pt>
                <c:pt idx="135">
                  <c:v>621.35599999999999</c:v>
                </c:pt>
                <c:pt idx="136">
                  <c:v>626.93700000000001</c:v>
                </c:pt>
                <c:pt idx="137">
                  <c:v>632.51400000000001</c:v>
                </c:pt>
                <c:pt idx="138">
                  <c:v>638.08600000000001</c:v>
                </c:pt>
                <c:pt idx="139">
                  <c:v>643.65300000000002</c:v>
                </c:pt>
                <c:pt idx="140">
                  <c:v>649.21500000000003</c:v>
                </c:pt>
                <c:pt idx="141">
                  <c:v>654.77200000000005</c:v>
                </c:pt>
                <c:pt idx="142">
                  <c:v>660.32399999999996</c:v>
                </c:pt>
                <c:pt idx="143">
                  <c:v>665.86900000000003</c:v>
                </c:pt>
                <c:pt idx="144">
                  <c:v>671.40899999999999</c:v>
                </c:pt>
                <c:pt idx="145">
                  <c:v>676.94299999999998</c:v>
                </c:pt>
                <c:pt idx="146">
                  <c:v>682.47</c:v>
                </c:pt>
                <c:pt idx="147">
                  <c:v>687.99199999999996</c:v>
                </c:pt>
                <c:pt idx="148">
                  <c:v>693.50599999999997</c:v>
                </c:pt>
                <c:pt idx="149">
                  <c:v>699.01400000000001</c:v>
                </c:pt>
                <c:pt idx="150">
                  <c:v>704.51499999999999</c:v>
                </c:pt>
                <c:pt idx="151">
                  <c:v>710.00900000000001</c:v>
                </c:pt>
                <c:pt idx="152">
                  <c:v>715.49599999999998</c:v>
                </c:pt>
                <c:pt idx="153">
                  <c:v>720.976</c:v>
                </c:pt>
                <c:pt idx="154">
                  <c:v>726.447</c:v>
                </c:pt>
                <c:pt idx="155">
                  <c:v>731.91099999999994</c:v>
                </c:pt>
                <c:pt idx="156">
                  <c:v>737.36699999999996</c:v>
                </c:pt>
                <c:pt idx="157">
                  <c:v>742.81500000000005</c:v>
                </c:pt>
                <c:pt idx="158">
                  <c:v>748.255</c:v>
                </c:pt>
                <c:pt idx="159">
                  <c:v>753.68600000000004</c:v>
                </c:pt>
                <c:pt idx="160">
                  <c:v>759.10900000000004</c:v>
                </c:pt>
                <c:pt idx="161">
                  <c:v>764.52300000000002</c:v>
                </c:pt>
                <c:pt idx="162">
                  <c:v>769.928</c:v>
                </c:pt>
                <c:pt idx="163">
                  <c:v>775.32299999999998</c:v>
                </c:pt>
                <c:pt idx="164">
                  <c:v>780.71</c:v>
                </c:pt>
                <c:pt idx="165">
                  <c:v>786.08699999999999</c:v>
                </c:pt>
                <c:pt idx="166">
                  <c:v>791.45399999999995</c:v>
                </c:pt>
                <c:pt idx="167">
                  <c:v>796.81100000000004</c:v>
                </c:pt>
                <c:pt idx="168">
                  <c:v>802.15899999999999</c:v>
                </c:pt>
                <c:pt idx="169">
                  <c:v>807.49599999999998</c:v>
                </c:pt>
                <c:pt idx="170">
                  <c:v>812.82299999999998</c:v>
                </c:pt>
                <c:pt idx="171">
                  <c:v>818.13900000000001</c:v>
                </c:pt>
                <c:pt idx="172">
                  <c:v>823.44500000000005</c:v>
                </c:pt>
                <c:pt idx="173">
                  <c:v>828.74</c:v>
                </c:pt>
                <c:pt idx="174">
                  <c:v>834.024</c:v>
                </c:pt>
                <c:pt idx="175">
                  <c:v>839.29700000000003</c:v>
                </c:pt>
                <c:pt idx="176">
                  <c:v>844.55799999999999</c:v>
                </c:pt>
                <c:pt idx="177">
                  <c:v>849.80799999999999</c:v>
                </c:pt>
                <c:pt idx="178">
                  <c:v>855.04600000000005</c:v>
                </c:pt>
                <c:pt idx="179">
                  <c:v>860.27200000000005</c:v>
                </c:pt>
                <c:pt idx="180">
                  <c:v>865.48699999999997</c:v>
                </c:pt>
                <c:pt idx="181">
                  <c:v>870.68899999999996</c:v>
                </c:pt>
                <c:pt idx="182">
                  <c:v>875.87800000000004</c:v>
                </c:pt>
                <c:pt idx="183">
                  <c:v>881.05600000000004</c:v>
                </c:pt>
                <c:pt idx="184">
                  <c:v>886.22</c:v>
                </c:pt>
                <c:pt idx="185">
                  <c:v>891.37199999999996</c:v>
                </c:pt>
                <c:pt idx="186">
                  <c:v>896.51099999999997</c:v>
                </c:pt>
                <c:pt idx="187">
                  <c:v>901.63599999999997</c:v>
                </c:pt>
                <c:pt idx="188">
                  <c:v>906.74900000000002</c:v>
                </c:pt>
                <c:pt idx="189">
                  <c:v>911.84699999999998</c:v>
                </c:pt>
                <c:pt idx="190">
                  <c:v>916.93200000000002</c:v>
                </c:pt>
                <c:pt idx="191">
                  <c:v>922.00400000000002</c:v>
                </c:pt>
                <c:pt idx="192">
                  <c:v>927.06100000000004</c:v>
                </c:pt>
                <c:pt idx="193">
                  <c:v>931.25400000000002</c:v>
                </c:pt>
                <c:pt idx="194">
                  <c:v>935.43799999999999</c:v>
                </c:pt>
                <c:pt idx="195">
                  <c:v>939.61300000000006</c:v>
                </c:pt>
                <c:pt idx="196">
                  <c:v>943.77700000000004</c:v>
                </c:pt>
                <c:pt idx="197">
                  <c:v>947.93200000000002</c:v>
                </c:pt>
                <c:pt idx="198">
                  <c:v>952.07799999999997</c:v>
                </c:pt>
                <c:pt idx="199">
                  <c:v>956.21400000000006</c:v>
                </c:pt>
                <c:pt idx="200">
                  <c:v>960.34199999999998</c:v>
                </c:pt>
                <c:pt idx="201">
                  <c:v>964.46</c:v>
                </c:pt>
                <c:pt idx="202">
                  <c:v>968.56899999999996</c:v>
                </c:pt>
                <c:pt idx="203">
                  <c:v>972.66899999999998</c:v>
                </c:pt>
                <c:pt idx="204">
                  <c:v>976.76</c:v>
                </c:pt>
                <c:pt idx="205">
                  <c:v>980.84199999999998</c:v>
                </c:pt>
                <c:pt idx="206">
                  <c:v>984.91600000000005</c:v>
                </c:pt>
                <c:pt idx="207">
                  <c:v>988.98099999999999</c:v>
                </c:pt>
                <c:pt idx="208">
                  <c:v>993.03800000000001</c:v>
                </c:pt>
                <c:pt idx="209">
                  <c:v>997.08699999999999</c:v>
                </c:pt>
                <c:pt idx="210">
                  <c:v>1001.13</c:v>
                </c:pt>
                <c:pt idx="211">
                  <c:v>1005.16</c:v>
                </c:pt>
                <c:pt idx="212">
                  <c:v>1009.18</c:v>
                </c:pt>
                <c:pt idx="213">
                  <c:v>1013.2</c:v>
                </c:pt>
                <c:pt idx="214">
                  <c:v>1017.21</c:v>
                </c:pt>
                <c:pt idx="215">
                  <c:v>1021.21</c:v>
                </c:pt>
                <c:pt idx="216">
                  <c:v>1025.21</c:v>
                </c:pt>
                <c:pt idx="217">
                  <c:v>1029.19</c:v>
                </c:pt>
                <c:pt idx="218">
                  <c:v>1033.17</c:v>
                </c:pt>
                <c:pt idx="219">
                  <c:v>1037.1500000000001</c:v>
                </c:pt>
                <c:pt idx="220">
                  <c:v>1041.1099999999999</c:v>
                </c:pt>
                <c:pt idx="221">
                  <c:v>1045.07</c:v>
                </c:pt>
                <c:pt idx="222">
                  <c:v>1049.03</c:v>
                </c:pt>
                <c:pt idx="223">
                  <c:v>1052.97</c:v>
                </c:pt>
                <c:pt idx="224">
                  <c:v>1056.9100000000001</c:v>
                </c:pt>
                <c:pt idx="225">
                  <c:v>1060.8499999999999</c:v>
                </c:pt>
                <c:pt idx="226">
                  <c:v>1064.78</c:v>
                </c:pt>
                <c:pt idx="227">
                  <c:v>1068.7</c:v>
                </c:pt>
                <c:pt idx="228">
                  <c:v>1072.6199999999999</c:v>
                </c:pt>
                <c:pt idx="229">
                  <c:v>1076.53</c:v>
                </c:pt>
                <c:pt idx="230">
                  <c:v>1080.44</c:v>
                </c:pt>
                <c:pt idx="231">
                  <c:v>1084.3399999999999</c:v>
                </c:pt>
                <c:pt idx="232">
                  <c:v>1088.24</c:v>
                </c:pt>
                <c:pt idx="233">
                  <c:v>1092.1300000000001</c:v>
                </c:pt>
                <c:pt idx="234">
                  <c:v>1096.02</c:v>
                </c:pt>
                <c:pt idx="235">
                  <c:v>1099.9100000000001</c:v>
                </c:pt>
                <c:pt idx="236">
                  <c:v>1103.79</c:v>
                </c:pt>
                <c:pt idx="237">
                  <c:v>1107.6600000000001</c:v>
                </c:pt>
                <c:pt idx="238">
                  <c:v>1111.54</c:v>
                </c:pt>
                <c:pt idx="239">
                  <c:v>1115.4100000000001</c:v>
                </c:pt>
                <c:pt idx="240">
                  <c:v>1119.27</c:v>
                </c:pt>
                <c:pt idx="241">
                  <c:v>1123.1400000000001</c:v>
                </c:pt>
                <c:pt idx="242">
                  <c:v>1127</c:v>
                </c:pt>
                <c:pt idx="243">
                  <c:v>1130.8499999999999</c:v>
                </c:pt>
                <c:pt idx="244">
                  <c:v>1134.71</c:v>
                </c:pt>
                <c:pt idx="245">
                  <c:v>1138.56</c:v>
                </c:pt>
                <c:pt idx="246">
                  <c:v>1142.4100000000001</c:v>
                </c:pt>
                <c:pt idx="247">
                  <c:v>1146.26</c:v>
                </c:pt>
                <c:pt idx="248">
                  <c:v>1150.1099999999999</c:v>
                </c:pt>
                <c:pt idx="249">
                  <c:v>1153.95</c:v>
                </c:pt>
                <c:pt idx="250">
                  <c:v>1157.8</c:v>
                </c:pt>
                <c:pt idx="251">
                  <c:v>1161.6400000000001</c:v>
                </c:pt>
                <c:pt idx="252">
                  <c:v>1165.48</c:v>
                </c:pt>
                <c:pt idx="253">
                  <c:v>1169.32</c:v>
                </c:pt>
                <c:pt idx="254">
                  <c:v>1173.1600000000001</c:v>
                </c:pt>
                <c:pt idx="255">
                  <c:v>1177</c:v>
                </c:pt>
                <c:pt idx="256">
                  <c:v>1180.8399999999999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28-4D5D-B564-2E08F5CC306F}"/>
            </c:ext>
          </c:extLst>
        </c:ser>
        <c:ser>
          <c:idx val="1"/>
          <c:order val="1"/>
          <c:tx>
            <c:strRef>
              <c:f>Test3!$D$1</c:f>
              <c:strCache>
                <c:ptCount val="1"/>
                <c:pt idx="0">
                  <c:v>Right Curve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Test3!$D$3:$D$259</c:f>
              <c:numCache>
                <c:formatCode>General</c:formatCode>
                <c:ptCount val="257"/>
                <c:pt idx="0">
                  <c:v>474.358</c:v>
                </c:pt>
                <c:pt idx="1">
                  <c:v>474.358</c:v>
                </c:pt>
                <c:pt idx="2">
                  <c:v>474.358</c:v>
                </c:pt>
                <c:pt idx="3">
                  <c:v>474.358</c:v>
                </c:pt>
                <c:pt idx="4">
                  <c:v>474.358</c:v>
                </c:pt>
                <c:pt idx="5">
                  <c:v>474.358</c:v>
                </c:pt>
                <c:pt idx="6">
                  <c:v>474.358</c:v>
                </c:pt>
                <c:pt idx="7">
                  <c:v>474.358</c:v>
                </c:pt>
                <c:pt idx="8">
                  <c:v>474.358</c:v>
                </c:pt>
                <c:pt idx="9">
                  <c:v>474.358</c:v>
                </c:pt>
                <c:pt idx="10">
                  <c:v>474.358</c:v>
                </c:pt>
                <c:pt idx="11">
                  <c:v>474.358</c:v>
                </c:pt>
                <c:pt idx="12">
                  <c:v>474.358</c:v>
                </c:pt>
                <c:pt idx="13">
                  <c:v>474.358</c:v>
                </c:pt>
                <c:pt idx="14">
                  <c:v>474.358</c:v>
                </c:pt>
                <c:pt idx="15">
                  <c:v>474.358</c:v>
                </c:pt>
                <c:pt idx="16">
                  <c:v>474.358</c:v>
                </c:pt>
                <c:pt idx="17">
                  <c:v>474.358</c:v>
                </c:pt>
                <c:pt idx="18">
                  <c:v>474.358</c:v>
                </c:pt>
                <c:pt idx="19">
                  <c:v>474.358</c:v>
                </c:pt>
                <c:pt idx="20">
                  <c:v>474.358</c:v>
                </c:pt>
                <c:pt idx="21">
                  <c:v>474.358</c:v>
                </c:pt>
                <c:pt idx="22">
                  <c:v>474.358</c:v>
                </c:pt>
                <c:pt idx="23">
                  <c:v>474.358</c:v>
                </c:pt>
                <c:pt idx="24">
                  <c:v>474.358</c:v>
                </c:pt>
                <c:pt idx="25">
                  <c:v>474.358</c:v>
                </c:pt>
                <c:pt idx="26">
                  <c:v>474.358</c:v>
                </c:pt>
                <c:pt idx="27">
                  <c:v>474.358</c:v>
                </c:pt>
                <c:pt idx="28">
                  <c:v>474.358</c:v>
                </c:pt>
                <c:pt idx="29">
                  <c:v>474.358</c:v>
                </c:pt>
                <c:pt idx="30">
                  <c:v>474.358</c:v>
                </c:pt>
                <c:pt idx="31">
                  <c:v>474.358</c:v>
                </c:pt>
                <c:pt idx="32">
                  <c:v>474.358</c:v>
                </c:pt>
                <c:pt idx="33">
                  <c:v>474.358</c:v>
                </c:pt>
                <c:pt idx="34">
                  <c:v>474.358</c:v>
                </c:pt>
                <c:pt idx="35">
                  <c:v>474.358</c:v>
                </c:pt>
                <c:pt idx="36">
                  <c:v>474.358</c:v>
                </c:pt>
                <c:pt idx="37">
                  <c:v>474.358</c:v>
                </c:pt>
                <c:pt idx="38">
                  <c:v>474.358</c:v>
                </c:pt>
                <c:pt idx="39">
                  <c:v>474.358</c:v>
                </c:pt>
                <c:pt idx="40">
                  <c:v>474.358</c:v>
                </c:pt>
                <c:pt idx="41">
                  <c:v>474.358</c:v>
                </c:pt>
                <c:pt idx="42">
                  <c:v>474.358</c:v>
                </c:pt>
                <c:pt idx="43">
                  <c:v>474.358</c:v>
                </c:pt>
                <c:pt idx="44">
                  <c:v>474.358</c:v>
                </c:pt>
                <c:pt idx="45">
                  <c:v>474.358</c:v>
                </c:pt>
                <c:pt idx="46">
                  <c:v>474.358</c:v>
                </c:pt>
                <c:pt idx="47">
                  <c:v>474.358</c:v>
                </c:pt>
                <c:pt idx="48">
                  <c:v>474.358</c:v>
                </c:pt>
                <c:pt idx="49">
                  <c:v>474.358</c:v>
                </c:pt>
                <c:pt idx="50">
                  <c:v>474.358</c:v>
                </c:pt>
                <c:pt idx="51">
                  <c:v>474.358</c:v>
                </c:pt>
                <c:pt idx="52">
                  <c:v>474.358</c:v>
                </c:pt>
                <c:pt idx="53">
                  <c:v>474.358</c:v>
                </c:pt>
                <c:pt idx="54">
                  <c:v>474.358</c:v>
                </c:pt>
                <c:pt idx="55">
                  <c:v>474.358</c:v>
                </c:pt>
                <c:pt idx="56">
                  <c:v>474.358</c:v>
                </c:pt>
                <c:pt idx="57">
                  <c:v>474.358</c:v>
                </c:pt>
                <c:pt idx="58">
                  <c:v>474.358</c:v>
                </c:pt>
                <c:pt idx="59">
                  <c:v>474.358</c:v>
                </c:pt>
                <c:pt idx="60">
                  <c:v>474.358</c:v>
                </c:pt>
                <c:pt idx="61">
                  <c:v>474.358</c:v>
                </c:pt>
                <c:pt idx="62">
                  <c:v>474.358</c:v>
                </c:pt>
                <c:pt idx="63">
                  <c:v>474.358</c:v>
                </c:pt>
                <c:pt idx="64">
                  <c:v>474.358</c:v>
                </c:pt>
                <c:pt idx="65">
                  <c:v>474.358</c:v>
                </c:pt>
                <c:pt idx="66">
                  <c:v>474.358</c:v>
                </c:pt>
                <c:pt idx="67">
                  <c:v>474.35899999999998</c:v>
                </c:pt>
                <c:pt idx="68">
                  <c:v>474.36</c:v>
                </c:pt>
                <c:pt idx="69">
                  <c:v>474.36099999999999</c:v>
                </c:pt>
                <c:pt idx="70">
                  <c:v>474.36399999999998</c:v>
                </c:pt>
                <c:pt idx="71">
                  <c:v>474.36700000000002</c:v>
                </c:pt>
                <c:pt idx="72">
                  <c:v>474.37099999999998</c:v>
                </c:pt>
                <c:pt idx="73">
                  <c:v>474.37700000000001</c:v>
                </c:pt>
                <c:pt idx="74">
                  <c:v>474.38299999999998</c:v>
                </c:pt>
                <c:pt idx="75">
                  <c:v>474.392</c:v>
                </c:pt>
                <c:pt idx="76">
                  <c:v>474.40199999999999</c:v>
                </c:pt>
                <c:pt idx="77">
                  <c:v>474.41399999999999</c:v>
                </c:pt>
                <c:pt idx="78">
                  <c:v>474.428</c:v>
                </c:pt>
                <c:pt idx="79">
                  <c:v>474.44400000000002</c:v>
                </c:pt>
                <c:pt idx="80">
                  <c:v>474.46199999999999</c:v>
                </c:pt>
                <c:pt idx="81">
                  <c:v>474.483</c:v>
                </c:pt>
                <c:pt idx="82">
                  <c:v>474.50599999999997</c:v>
                </c:pt>
                <c:pt idx="83">
                  <c:v>474.53199999999998</c:v>
                </c:pt>
                <c:pt idx="84">
                  <c:v>474.56200000000001</c:v>
                </c:pt>
                <c:pt idx="85">
                  <c:v>474.59399999999999</c:v>
                </c:pt>
                <c:pt idx="86">
                  <c:v>474.62900000000002</c:v>
                </c:pt>
                <c:pt idx="87">
                  <c:v>474.66699999999997</c:v>
                </c:pt>
                <c:pt idx="88">
                  <c:v>474.71</c:v>
                </c:pt>
                <c:pt idx="89">
                  <c:v>474.755</c:v>
                </c:pt>
                <c:pt idx="90">
                  <c:v>474.80500000000001</c:v>
                </c:pt>
                <c:pt idx="91">
                  <c:v>474.85899999999998</c:v>
                </c:pt>
                <c:pt idx="92">
                  <c:v>474.916</c:v>
                </c:pt>
                <c:pt idx="93">
                  <c:v>474.97800000000001</c:v>
                </c:pt>
                <c:pt idx="94">
                  <c:v>475.04500000000002</c:v>
                </c:pt>
                <c:pt idx="95">
                  <c:v>475.11599999999999</c:v>
                </c:pt>
                <c:pt idx="96">
                  <c:v>475.19099999999997</c:v>
                </c:pt>
                <c:pt idx="97">
                  <c:v>475.27199999999999</c:v>
                </c:pt>
                <c:pt idx="98">
                  <c:v>475.358</c:v>
                </c:pt>
                <c:pt idx="99">
                  <c:v>475.44799999999998</c:v>
                </c:pt>
                <c:pt idx="100">
                  <c:v>475.54399999999998</c:v>
                </c:pt>
                <c:pt idx="101">
                  <c:v>475.64600000000002</c:v>
                </c:pt>
                <c:pt idx="102">
                  <c:v>475.75299999999999</c:v>
                </c:pt>
                <c:pt idx="103">
                  <c:v>475.86599999999999</c:v>
                </c:pt>
                <c:pt idx="104">
                  <c:v>475.98500000000001</c:v>
                </c:pt>
                <c:pt idx="105">
                  <c:v>476.11099999999999</c:v>
                </c:pt>
                <c:pt idx="106">
                  <c:v>476.24200000000002</c:v>
                </c:pt>
                <c:pt idx="107">
                  <c:v>476.38</c:v>
                </c:pt>
                <c:pt idx="108">
                  <c:v>476.524</c:v>
                </c:pt>
                <c:pt idx="109">
                  <c:v>476.67500000000001</c:v>
                </c:pt>
                <c:pt idx="110">
                  <c:v>476.83300000000003</c:v>
                </c:pt>
                <c:pt idx="111">
                  <c:v>476.99799999999999</c:v>
                </c:pt>
                <c:pt idx="112">
                  <c:v>477.17</c:v>
                </c:pt>
                <c:pt idx="113">
                  <c:v>477.34899999999999</c:v>
                </c:pt>
                <c:pt idx="114">
                  <c:v>477.536</c:v>
                </c:pt>
                <c:pt idx="115">
                  <c:v>477.73099999999999</c:v>
                </c:pt>
                <c:pt idx="116">
                  <c:v>477.93299999999999</c:v>
                </c:pt>
                <c:pt idx="117">
                  <c:v>478.14299999999997</c:v>
                </c:pt>
                <c:pt idx="118">
                  <c:v>478.36099999999999</c:v>
                </c:pt>
                <c:pt idx="119">
                  <c:v>478.58800000000002</c:v>
                </c:pt>
                <c:pt idx="120">
                  <c:v>478.822</c:v>
                </c:pt>
                <c:pt idx="121">
                  <c:v>479.06599999999997</c:v>
                </c:pt>
                <c:pt idx="122">
                  <c:v>479.31799999999998</c:v>
                </c:pt>
                <c:pt idx="123">
                  <c:v>479.57799999999997</c:v>
                </c:pt>
                <c:pt idx="124">
                  <c:v>479.84800000000001</c:v>
                </c:pt>
                <c:pt idx="125">
                  <c:v>480.12700000000001</c:v>
                </c:pt>
                <c:pt idx="126">
                  <c:v>480.41500000000002</c:v>
                </c:pt>
                <c:pt idx="127">
                  <c:v>480.71300000000002</c:v>
                </c:pt>
                <c:pt idx="128">
                  <c:v>481.02</c:v>
                </c:pt>
                <c:pt idx="129">
                  <c:v>481.59899999999999</c:v>
                </c:pt>
                <c:pt idx="130">
                  <c:v>482.209</c:v>
                </c:pt>
                <c:pt idx="131">
                  <c:v>482.851</c:v>
                </c:pt>
                <c:pt idx="132">
                  <c:v>483.524</c:v>
                </c:pt>
                <c:pt idx="133">
                  <c:v>484.23</c:v>
                </c:pt>
                <c:pt idx="134">
                  <c:v>484.96600000000001</c:v>
                </c:pt>
                <c:pt idx="135">
                  <c:v>485.73399999999998</c:v>
                </c:pt>
                <c:pt idx="136">
                  <c:v>486.53399999999999</c:v>
                </c:pt>
                <c:pt idx="137">
                  <c:v>487.36500000000001</c:v>
                </c:pt>
                <c:pt idx="138">
                  <c:v>488.22699999999998</c:v>
                </c:pt>
                <c:pt idx="139">
                  <c:v>489.12099999999998</c:v>
                </c:pt>
                <c:pt idx="140">
                  <c:v>490.04700000000003</c:v>
                </c:pt>
                <c:pt idx="141">
                  <c:v>491.00299999999999</c:v>
                </c:pt>
                <c:pt idx="142">
                  <c:v>491.99099999999999</c:v>
                </c:pt>
                <c:pt idx="143">
                  <c:v>493.01</c:v>
                </c:pt>
                <c:pt idx="144">
                  <c:v>494.06099999999998</c:v>
                </c:pt>
                <c:pt idx="145">
                  <c:v>495.142</c:v>
                </c:pt>
                <c:pt idx="146">
                  <c:v>496.255</c:v>
                </c:pt>
                <c:pt idx="147">
                  <c:v>497.399</c:v>
                </c:pt>
                <c:pt idx="148">
                  <c:v>498.57400000000001</c:v>
                </c:pt>
                <c:pt idx="149">
                  <c:v>499.78100000000001</c:v>
                </c:pt>
                <c:pt idx="150">
                  <c:v>501.01799999999997</c:v>
                </c:pt>
                <c:pt idx="151">
                  <c:v>502.286</c:v>
                </c:pt>
                <c:pt idx="152">
                  <c:v>503.58499999999998</c:v>
                </c:pt>
                <c:pt idx="153">
                  <c:v>504.916</c:v>
                </c:pt>
                <c:pt idx="154">
                  <c:v>506.27699999999999</c:v>
                </c:pt>
                <c:pt idx="155">
                  <c:v>507.66800000000001</c:v>
                </c:pt>
                <c:pt idx="156">
                  <c:v>509.09100000000001</c:v>
                </c:pt>
                <c:pt idx="157">
                  <c:v>510.54399999999998</c:v>
                </c:pt>
                <c:pt idx="158">
                  <c:v>512.02800000000002</c:v>
                </c:pt>
                <c:pt idx="159">
                  <c:v>513.54300000000001</c:v>
                </c:pt>
                <c:pt idx="160">
                  <c:v>515.08799999999997</c:v>
                </c:pt>
                <c:pt idx="161">
                  <c:v>516.66399999999999</c:v>
                </c:pt>
                <c:pt idx="162">
                  <c:v>518.27099999999996</c:v>
                </c:pt>
                <c:pt idx="163">
                  <c:v>519.90700000000004</c:v>
                </c:pt>
                <c:pt idx="164">
                  <c:v>521.57500000000005</c:v>
                </c:pt>
                <c:pt idx="165">
                  <c:v>523.27200000000005</c:v>
                </c:pt>
                <c:pt idx="166">
                  <c:v>525</c:v>
                </c:pt>
                <c:pt idx="167">
                  <c:v>526.75800000000004</c:v>
                </c:pt>
                <c:pt idx="168">
                  <c:v>528.54600000000005</c:v>
                </c:pt>
                <c:pt idx="169">
                  <c:v>530.36500000000001</c:v>
                </c:pt>
                <c:pt idx="170">
                  <c:v>532.21299999999997</c:v>
                </c:pt>
                <c:pt idx="171">
                  <c:v>534.09100000000001</c:v>
                </c:pt>
                <c:pt idx="172">
                  <c:v>536</c:v>
                </c:pt>
                <c:pt idx="173">
                  <c:v>537.93799999999999</c:v>
                </c:pt>
                <c:pt idx="174">
                  <c:v>539.90599999999995</c:v>
                </c:pt>
                <c:pt idx="175">
                  <c:v>541.904</c:v>
                </c:pt>
                <c:pt idx="176">
                  <c:v>543.93200000000002</c:v>
                </c:pt>
                <c:pt idx="177">
                  <c:v>545.98900000000003</c:v>
                </c:pt>
                <c:pt idx="178">
                  <c:v>548.07600000000002</c:v>
                </c:pt>
                <c:pt idx="179">
                  <c:v>550.19200000000001</c:v>
                </c:pt>
                <c:pt idx="180">
                  <c:v>552.33799999999997</c:v>
                </c:pt>
                <c:pt idx="181">
                  <c:v>554.51300000000003</c:v>
                </c:pt>
                <c:pt idx="182">
                  <c:v>556.71699999999998</c:v>
                </c:pt>
                <c:pt idx="183">
                  <c:v>558.95100000000002</c:v>
                </c:pt>
                <c:pt idx="184">
                  <c:v>561.21299999999997</c:v>
                </c:pt>
                <c:pt idx="185">
                  <c:v>563.505</c:v>
                </c:pt>
                <c:pt idx="186">
                  <c:v>565.82600000000002</c:v>
                </c:pt>
                <c:pt idx="187">
                  <c:v>568.17600000000004</c:v>
                </c:pt>
                <c:pt idx="188">
                  <c:v>570.55399999999997</c:v>
                </c:pt>
                <c:pt idx="189">
                  <c:v>572.96199999999999</c:v>
                </c:pt>
                <c:pt idx="190">
                  <c:v>575.39800000000002</c:v>
                </c:pt>
                <c:pt idx="191">
                  <c:v>577.86300000000006</c:v>
                </c:pt>
                <c:pt idx="192">
                  <c:v>580.35599999999999</c:v>
                </c:pt>
                <c:pt idx="193">
                  <c:v>582.45100000000002</c:v>
                </c:pt>
                <c:pt idx="194">
                  <c:v>584.56399999999996</c:v>
                </c:pt>
                <c:pt idx="195">
                  <c:v>586.697</c:v>
                </c:pt>
                <c:pt idx="196">
                  <c:v>588.84799999999996</c:v>
                </c:pt>
                <c:pt idx="197">
                  <c:v>591.01800000000003</c:v>
                </c:pt>
                <c:pt idx="198">
                  <c:v>593.20600000000002</c:v>
                </c:pt>
                <c:pt idx="199">
                  <c:v>595.41099999999994</c:v>
                </c:pt>
                <c:pt idx="200">
                  <c:v>597.63300000000004</c:v>
                </c:pt>
                <c:pt idx="201">
                  <c:v>599.87199999999996</c:v>
                </c:pt>
                <c:pt idx="202">
                  <c:v>602.12800000000004</c:v>
                </c:pt>
                <c:pt idx="203">
                  <c:v>604.4</c:v>
                </c:pt>
                <c:pt idx="204">
                  <c:v>606.68799999999999</c:v>
                </c:pt>
                <c:pt idx="205">
                  <c:v>608.99199999999996</c:v>
                </c:pt>
                <c:pt idx="206">
                  <c:v>611.31100000000004</c:v>
                </c:pt>
                <c:pt idx="207">
                  <c:v>613.64499999999998</c:v>
                </c:pt>
                <c:pt idx="208">
                  <c:v>615.99300000000005</c:v>
                </c:pt>
                <c:pt idx="209">
                  <c:v>618.35500000000002</c:v>
                </c:pt>
                <c:pt idx="210">
                  <c:v>620.73199999999997</c:v>
                </c:pt>
                <c:pt idx="211">
                  <c:v>623.12199999999996</c:v>
                </c:pt>
                <c:pt idx="212">
                  <c:v>625.52499999999998</c:v>
                </c:pt>
                <c:pt idx="213">
                  <c:v>627.94200000000001</c:v>
                </c:pt>
                <c:pt idx="214">
                  <c:v>630.37099999999998</c:v>
                </c:pt>
                <c:pt idx="215">
                  <c:v>632.81200000000001</c:v>
                </c:pt>
                <c:pt idx="216">
                  <c:v>635.26499999999999</c:v>
                </c:pt>
                <c:pt idx="217">
                  <c:v>637.73</c:v>
                </c:pt>
                <c:pt idx="218">
                  <c:v>640.20600000000002</c:v>
                </c:pt>
                <c:pt idx="219">
                  <c:v>642.69399999999996</c:v>
                </c:pt>
                <c:pt idx="220">
                  <c:v>645.19200000000001</c:v>
                </c:pt>
                <c:pt idx="221">
                  <c:v>647.70100000000002</c:v>
                </c:pt>
                <c:pt idx="222">
                  <c:v>650.21900000000005</c:v>
                </c:pt>
                <c:pt idx="223">
                  <c:v>652.74800000000005</c:v>
                </c:pt>
                <c:pt idx="224">
                  <c:v>655.28599999999994</c:v>
                </c:pt>
                <c:pt idx="225">
                  <c:v>657.83299999999997</c:v>
                </c:pt>
                <c:pt idx="226">
                  <c:v>660.39</c:v>
                </c:pt>
                <c:pt idx="227">
                  <c:v>662.95500000000004</c:v>
                </c:pt>
                <c:pt idx="228">
                  <c:v>665.52800000000002</c:v>
                </c:pt>
                <c:pt idx="229">
                  <c:v>668.10900000000004</c:v>
                </c:pt>
                <c:pt idx="230">
                  <c:v>670.69799999999998</c:v>
                </c:pt>
                <c:pt idx="231">
                  <c:v>673.29499999999996</c:v>
                </c:pt>
                <c:pt idx="232">
                  <c:v>675.89800000000002</c:v>
                </c:pt>
                <c:pt idx="233">
                  <c:v>678.50900000000001</c:v>
                </c:pt>
                <c:pt idx="234">
                  <c:v>681.12599999999998</c:v>
                </c:pt>
                <c:pt idx="235">
                  <c:v>683.74900000000002</c:v>
                </c:pt>
                <c:pt idx="236">
                  <c:v>686.37800000000004</c:v>
                </c:pt>
                <c:pt idx="237">
                  <c:v>689.01300000000003</c:v>
                </c:pt>
                <c:pt idx="238">
                  <c:v>691.65300000000002</c:v>
                </c:pt>
                <c:pt idx="239">
                  <c:v>694.29899999999998</c:v>
                </c:pt>
                <c:pt idx="240">
                  <c:v>696.94899999999996</c:v>
                </c:pt>
                <c:pt idx="241">
                  <c:v>699.60400000000004</c:v>
                </c:pt>
                <c:pt idx="242">
                  <c:v>702.26300000000003</c:v>
                </c:pt>
                <c:pt idx="243">
                  <c:v>704.92600000000004</c:v>
                </c:pt>
                <c:pt idx="244">
                  <c:v>707.59199999999998</c:v>
                </c:pt>
                <c:pt idx="245">
                  <c:v>710.26199999999994</c:v>
                </c:pt>
                <c:pt idx="246">
                  <c:v>712.93499999999995</c:v>
                </c:pt>
                <c:pt idx="247">
                  <c:v>715.61099999999999</c:v>
                </c:pt>
                <c:pt idx="248">
                  <c:v>718.29</c:v>
                </c:pt>
                <c:pt idx="249">
                  <c:v>720.97</c:v>
                </c:pt>
                <c:pt idx="250">
                  <c:v>723.65300000000002</c:v>
                </c:pt>
                <c:pt idx="251">
                  <c:v>726.33699999999999</c:v>
                </c:pt>
                <c:pt idx="252">
                  <c:v>729.02300000000002</c:v>
                </c:pt>
                <c:pt idx="253">
                  <c:v>731.71</c:v>
                </c:pt>
                <c:pt idx="254">
                  <c:v>734.39800000000002</c:v>
                </c:pt>
                <c:pt idx="255">
                  <c:v>737.08600000000001</c:v>
                </c:pt>
                <c:pt idx="256">
                  <c:v>739.77499999999998</c:v>
                </c:pt>
              </c:numCache>
            </c:numRef>
          </c:xVal>
          <c:yVal>
            <c:numRef>
              <c:f>Test3!$E$3:$E$259</c:f>
              <c:numCache>
                <c:formatCode>General</c:formatCode>
                <c:ptCount val="257"/>
                <c:pt idx="0">
                  <c:v>-298.20999999999998</c:v>
                </c:pt>
                <c:pt idx="1">
                  <c:v>-287.57600000000002</c:v>
                </c:pt>
                <c:pt idx="2">
                  <c:v>-276.94200000000001</c:v>
                </c:pt>
                <c:pt idx="3">
                  <c:v>-266.30799999999999</c:v>
                </c:pt>
                <c:pt idx="4">
                  <c:v>-255.67400000000001</c:v>
                </c:pt>
                <c:pt idx="5">
                  <c:v>-245.04</c:v>
                </c:pt>
                <c:pt idx="6">
                  <c:v>-234.40600000000001</c:v>
                </c:pt>
                <c:pt idx="7">
                  <c:v>-223.77199999999999</c:v>
                </c:pt>
                <c:pt idx="8">
                  <c:v>-213.13800000000001</c:v>
                </c:pt>
                <c:pt idx="9">
                  <c:v>-202.50399999999999</c:v>
                </c:pt>
                <c:pt idx="10">
                  <c:v>-191.869</c:v>
                </c:pt>
                <c:pt idx="11">
                  <c:v>-181.23500000000001</c:v>
                </c:pt>
                <c:pt idx="12">
                  <c:v>-170.601</c:v>
                </c:pt>
                <c:pt idx="13">
                  <c:v>-159.96700000000001</c:v>
                </c:pt>
                <c:pt idx="14">
                  <c:v>-149.333</c:v>
                </c:pt>
                <c:pt idx="15">
                  <c:v>-138.69900000000001</c:v>
                </c:pt>
                <c:pt idx="16">
                  <c:v>-128.065</c:v>
                </c:pt>
                <c:pt idx="17">
                  <c:v>-117.431</c:v>
                </c:pt>
                <c:pt idx="18">
                  <c:v>-106.797</c:v>
                </c:pt>
                <c:pt idx="19">
                  <c:v>-96.162700000000001</c:v>
                </c:pt>
                <c:pt idx="20">
                  <c:v>-85.528599999999997</c:v>
                </c:pt>
                <c:pt idx="21">
                  <c:v>-74.894499999999994</c:v>
                </c:pt>
                <c:pt idx="22">
                  <c:v>-64.260499999999993</c:v>
                </c:pt>
                <c:pt idx="23">
                  <c:v>-53.626399999999997</c:v>
                </c:pt>
                <c:pt idx="24">
                  <c:v>-42.9923</c:v>
                </c:pt>
                <c:pt idx="25">
                  <c:v>-32.358199999999997</c:v>
                </c:pt>
                <c:pt idx="26">
                  <c:v>-21.7241</c:v>
                </c:pt>
                <c:pt idx="27">
                  <c:v>-11.0901</c:v>
                </c:pt>
                <c:pt idx="28">
                  <c:v>-0.45597199999999999</c:v>
                </c:pt>
                <c:pt idx="29">
                  <c:v>10.178100000000001</c:v>
                </c:pt>
                <c:pt idx="30">
                  <c:v>20.812200000000001</c:v>
                </c:pt>
                <c:pt idx="31">
                  <c:v>31.446300000000001</c:v>
                </c:pt>
                <c:pt idx="32">
                  <c:v>42.080399999999997</c:v>
                </c:pt>
                <c:pt idx="33">
                  <c:v>52.714399999999998</c:v>
                </c:pt>
                <c:pt idx="34">
                  <c:v>63.348500000000001</c:v>
                </c:pt>
                <c:pt idx="35">
                  <c:v>73.982600000000005</c:v>
                </c:pt>
                <c:pt idx="36">
                  <c:v>84.616699999999994</c:v>
                </c:pt>
                <c:pt idx="37">
                  <c:v>95.250799999999998</c:v>
                </c:pt>
                <c:pt idx="38">
                  <c:v>105.88500000000001</c:v>
                </c:pt>
                <c:pt idx="39">
                  <c:v>116.51900000000001</c:v>
                </c:pt>
                <c:pt idx="40">
                  <c:v>127.15300000000001</c:v>
                </c:pt>
                <c:pt idx="41">
                  <c:v>137.78700000000001</c:v>
                </c:pt>
                <c:pt idx="42">
                  <c:v>148.42099999999999</c:v>
                </c:pt>
                <c:pt idx="43">
                  <c:v>159.05500000000001</c:v>
                </c:pt>
                <c:pt idx="44">
                  <c:v>169.68899999999999</c:v>
                </c:pt>
                <c:pt idx="45">
                  <c:v>180.32300000000001</c:v>
                </c:pt>
                <c:pt idx="46">
                  <c:v>190.958</c:v>
                </c:pt>
                <c:pt idx="47">
                  <c:v>201.59200000000001</c:v>
                </c:pt>
                <c:pt idx="48">
                  <c:v>212.226</c:v>
                </c:pt>
                <c:pt idx="49">
                  <c:v>222.86</c:v>
                </c:pt>
                <c:pt idx="50">
                  <c:v>233.494</c:v>
                </c:pt>
                <c:pt idx="51">
                  <c:v>244.12799999999999</c:v>
                </c:pt>
                <c:pt idx="52">
                  <c:v>254.762</c:v>
                </c:pt>
                <c:pt idx="53">
                  <c:v>265.39600000000002</c:v>
                </c:pt>
                <c:pt idx="54">
                  <c:v>276.02999999999997</c:v>
                </c:pt>
                <c:pt idx="55">
                  <c:v>286.66399999999999</c:v>
                </c:pt>
                <c:pt idx="56">
                  <c:v>297.298</c:v>
                </c:pt>
                <c:pt idx="57">
                  <c:v>307.93200000000002</c:v>
                </c:pt>
                <c:pt idx="58">
                  <c:v>318.56599999999997</c:v>
                </c:pt>
                <c:pt idx="59">
                  <c:v>329.20100000000002</c:v>
                </c:pt>
                <c:pt idx="60">
                  <c:v>339.83499999999998</c:v>
                </c:pt>
                <c:pt idx="61">
                  <c:v>350.46899999999999</c:v>
                </c:pt>
                <c:pt idx="62">
                  <c:v>361.10300000000001</c:v>
                </c:pt>
                <c:pt idx="63">
                  <c:v>371.73700000000002</c:v>
                </c:pt>
                <c:pt idx="64">
                  <c:v>382.37099999999998</c:v>
                </c:pt>
                <c:pt idx="65">
                  <c:v>385.49599999999998</c:v>
                </c:pt>
                <c:pt idx="66">
                  <c:v>388.62099999999998</c:v>
                </c:pt>
                <c:pt idx="67">
                  <c:v>391.74599999999998</c:v>
                </c:pt>
                <c:pt idx="68">
                  <c:v>394.87099999999998</c:v>
                </c:pt>
                <c:pt idx="69">
                  <c:v>397.99599999999998</c:v>
                </c:pt>
                <c:pt idx="70">
                  <c:v>401.12099999999998</c:v>
                </c:pt>
                <c:pt idx="71">
                  <c:v>404.24599999999998</c:v>
                </c:pt>
                <c:pt idx="72">
                  <c:v>407.37099999999998</c:v>
                </c:pt>
                <c:pt idx="73">
                  <c:v>410.49599999999998</c:v>
                </c:pt>
                <c:pt idx="74">
                  <c:v>413.62099999999998</c:v>
                </c:pt>
                <c:pt idx="75">
                  <c:v>416.74599999999998</c:v>
                </c:pt>
                <c:pt idx="76">
                  <c:v>419.87099999999998</c:v>
                </c:pt>
                <c:pt idx="77">
                  <c:v>422.99599999999998</c:v>
                </c:pt>
                <c:pt idx="78">
                  <c:v>426.12099999999998</c:v>
                </c:pt>
                <c:pt idx="79">
                  <c:v>429.24599999999998</c:v>
                </c:pt>
                <c:pt idx="80">
                  <c:v>432.37099999999998</c:v>
                </c:pt>
                <c:pt idx="81">
                  <c:v>435.49599999999998</c:v>
                </c:pt>
                <c:pt idx="82">
                  <c:v>438.62099999999998</c:v>
                </c:pt>
                <c:pt idx="83">
                  <c:v>441.74599999999998</c:v>
                </c:pt>
                <c:pt idx="84">
                  <c:v>444.87</c:v>
                </c:pt>
                <c:pt idx="85">
                  <c:v>447.995</c:v>
                </c:pt>
                <c:pt idx="86">
                  <c:v>451.12</c:v>
                </c:pt>
                <c:pt idx="87">
                  <c:v>454.245</c:v>
                </c:pt>
                <c:pt idx="88">
                  <c:v>457.37</c:v>
                </c:pt>
                <c:pt idx="89">
                  <c:v>460.49400000000003</c:v>
                </c:pt>
                <c:pt idx="90">
                  <c:v>463.61900000000003</c:v>
                </c:pt>
                <c:pt idx="91">
                  <c:v>466.74299999999999</c:v>
                </c:pt>
                <c:pt idx="92">
                  <c:v>469.86799999999999</c:v>
                </c:pt>
                <c:pt idx="93">
                  <c:v>472.99200000000002</c:v>
                </c:pt>
                <c:pt idx="94">
                  <c:v>476.11599999999999</c:v>
                </c:pt>
                <c:pt idx="95">
                  <c:v>479.24099999999999</c:v>
                </c:pt>
                <c:pt idx="96">
                  <c:v>482.36500000000001</c:v>
                </c:pt>
                <c:pt idx="97">
                  <c:v>485.48899999999998</c:v>
                </c:pt>
                <c:pt idx="98">
                  <c:v>488.613</c:v>
                </c:pt>
                <c:pt idx="99">
                  <c:v>491.73599999999999</c:v>
                </c:pt>
                <c:pt idx="100">
                  <c:v>494.86</c:v>
                </c:pt>
                <c:pt idx="101">
                  <c:v>497.983</c:v>
                </c:pt>
                <c:pt idx="102">
                  <c:v>501.10599999999999</c:v>
                </c:pt>
                <c:pt idx="103">
                  <c:v>504.22899999999998</c:v>
                </c:pt>
                <c:pt idx="104">
                  <c:v>507.35199999999998</c:v>
                </c:pt>
                <c:pt idx="105">
                  <c:v>510.47399999999999</c:v>
                </c:pt>
                <c:pt idx="106">
                  <c:v>513.59699999999998</c:v>
                </c:pt>
                <c:pt idx="107">
                  <c:v>516.71900000000005</c:v>
                </c:pt>
                <c:pt idx="108">
                  <c:v>519.84</c:v>
                </c:pt>
                <c:pt idx="109">
                  <c:v>522.96199999999999</c:v>
                </c:pt>
                <c:pt idx="110">
                  <c:v>526.08299999999997</c:v>
                </c:pt>
                <c:pt idx="111">
                  <c:v>529.20299999999997</c:v>
                </c:pt>
                <c:pt idx="112">
                  <c:v>532.32399999999996</c:v>
                </c:pt>
                <c:pt idx="113">
                  <c:v>535.44299999999998</c:v>
                </c:pt>
                <c:pt idx="114">
                  <c:v>538.56299999999999</c:v>
                </c:pt>
                <c:pt idx="115">
                  <c:v>541.68200000000002</c:v>
                </c:pt>
                <c:pt idx="116">
                  <c:v>544.79999999999995</c:v>
                </c:pt>
                <c:pt idx="117">
                  <c:v>547.91800000000001</c:v>
                </c:pt>
                <c:pt idx="118">
                  <c:v>551.03499999999997</c:v>
                </c:pt>
                <c:pt idx="119">
                  <c:v>554.15200000000004</c:v>
                </c:pt>
                <c:pt idx="120">
                  <c:v>557.26800000000003</c:v>
                </c:pt>
                <c:pt idx="121">
                  <c:v>560.38400000000001</c:v>
                </c:pt>
                <c:pt idx="122">
                  <c:v>563.49900000000002</c:v>
                </c:pt>
                <c:pt idx="123">
                  <c:v>566.61300000000006</c:v>
                </c:pt>
                <c:pt idx="124">
                  <c:v>569.726</c:v>
                </c:pt>
                <c:pt idx="125">
                  <c:v>572.83900000000006</c:v>
                </c:pt>
                <c:pt idx="126">
                  <c:v>575.95000000000005</c:v>
                </c:pt>
                <c:pt idx="127">
                  <c:v>579.06100000000004</c:v>
                </c:pt>
                <c:pt idx="128">
                  <c:v>582.17100000000005</c:v>
                </c:pt>
                <c:pt idx="129">
                  <c:v>587.78</c:v>
                </c:pt>
                <c:pt idx="130">
                  <c:v>593.38499999999999</c:v>
                </c:pt>
                <c:pt idx="131">
                  <c:v>598.98699999999997</c:v>
                </c:pt>
                <c:pt idx="132">
                  <c:v>604.58500000000004</c:v>
                </c:pt>
                <c:pt idx="133">
                  <c:v>610.17899999999997</c:v>
                </c:pt>
                <c:pt idx="134">
                  <c:v>615.77</c:v>
                </c:pt>
                <c:pt idx="135">
                  <c:v>621.35599999999999</c:v>
                </c:pt>
                <c:pt idx="136">
                  <c:v>626.93700000000001</c:v>
                </c:pt>
                <c:pt idx="137">
                  <c:v>632.51400000000001</c:v>
                </c:pt>
                <c:pt idx="138">
                  <c:v>638.08600000000001</c:v>
                </c:pt>
                <c:pt idx="139">
                  <c:v>643.65300000000002</c:v>
                </c:pt>
                <c:pt idx="140">
                  <c:v>649.21500000000003</c:v>
                </c:pt>
                <c:pt idx="141">
                  <c:v>654.77200000000005</c:v>
                </c:pt>
                <c:pt idx="142">
                  <c:v>660.32399999999996</c:v>
                </c:pt>
                <c:pt idx="143">
                  <c:v>665.86900000000003</c:v>
                </c:pt>
                <c:pt idx="144">
                  <c:v>671.40899999999999</c:v>
                </c:pt>
                <c:pt idx="145">
                  <c:v>676.94299999999998</c:v>
                </c:pt>
                <c:pt idx="146">
                  <c:v>682.47</c:v>
                </c:pt>
                <c:pt idx="147">
                  <c:v>687.99199999999996</c:v>
                </c:pt>
                <c:pt idx="148">
                  <c:v>693.50599999999997</c:v>
                </c:pt>
                <c:pt idx="149">
                  <c:v>699.01400000000001</c:v>
                </c:pt>
                <c:pt idx="150">
                  <c:v>704.51499999999999</c:v>
                </c:pt>
                <c:pt idx="151">
                  <c:v>710.00900000000001</c:v>
                </c:pt>
                <c:pt idx="152">
                  <c:v>715.49599999999998</c:v>
                </c:pt>
                <c:pt idx="153">
                  <c:v>720.976</c:v>
                </c:pt>
                <c:pt idx="154">
                  <c:v>726.447</c:v>
                </c:pt>
                <c:pt idx="155">
                  <c:v>731.91099999999994</c:v>
                </c:pt>
                <c:pt idx="156">
                  <c:v>737.36699999999996</c:v>
                </c:pt>
                <c:pt idx="157">
                  <c:v>742.81500000000005</c:v>
                </c:pt>
                <c:pt idx="158">
                  <c:v>748.255</c:v>
                </c:pt>
                <c:pt idx="159">
                  <c:v>753.68600000000004</c:v>
                </c:pt>
                <c:pt idx="160">
                  <c:v>759.10900000000004</c:v>
                </c:pt>
                <c:pt idx="161">
                  <c:v>764.52300000000002</c:v>
                </c:pt>
                <c:pt idx="162">
                  <c:v>769.928</c:v>
                </c:pt>
                <c:pt idx="163">
                  <c:v>775.32299999999998</c:v>
                </c:pt>
                <c:pt idx="164">
                  <c:v>780.71</c:v>
                </c:pt>
                <c:pt idx="165">
                  <c:v>786.08699999999999</c:v>
                </c:pt>
                <c:pt idx="166">
                  <c:v>791.45399999999995</c:v>
                </c:pt>
                <c:pt idx="167">
                  <c:v>796.81100000000004</c:v>
                </c:pt>
                <c:pt idx="168">
                  <c:v>802.15899999999999</c:v>
                </c:pt>
                <c:pt idx="169">
                  <c:v>807.49599999999998</c:v>
                </c:pt>
                <c:pt idx="170">
                  <c:v>812.82299999999998</c:v>
                </c:pt>
                <c:pt idx="171">
                  <c:v>818.13900000000001</c:v>
                </c:pt>
                <c:pt idx="172">
                  <c:v>823.44500000000005</c:v>
                </c:pt>
                <c:pt idx="173">
                  <c:v>828.74</c:v>
                </c:pt>
                <c:pt idx="174">
                  <c:v>834.024</c:v>
                </c:pt>
                <c:pt idx="175">
                  <c:v>839.29700000000003</c:v>
                </c:pt>
                <c:pt idx="176">
                  <c:v>844.55799999999999</c:v>
                </c:pt>
                <c:pt idx="177">
                  <c:v>849.80799999999999</c:v>
                </c:pt>
                <c:pt idx="178">
                  <c:v>855.04600000000005</c:v>
                </c:pt>
                <c:pt idx="179">
                  <c:v>860.27200000000005</c:v>
                </c:pt>
                <c:pt idx="180">
                  <c:v>865.48699999999997</c:v>
                </c:pt>
                <c:pt idx="181">
                  <c:v>870.68899999999996</c:v>
                </c:pt>
                <c:pt idx="182">
                  <c:v>875.87800000000004</c:v>
                </c:pt>
                <c:pt idx="183">
                  <c:v>881.05600000000004</c:v>
                </c:pt>
                <c:pt idx="184">
                  <c:v>886.22</c:v>
                </c:pt>
                <c:pt idx="185">
                  <c:v>891.37199999999996</c:v>
                </c:pt>
                <c:pt idx="186">
                  <c:v>896.51099999999997</c:v>
                </c:pt>
                <c:pt idx="187">
                  <c:v>901.63599999999997</c:v>
                </c:pt>
                <c:pt idx="188">
                  <c:v>906.74900000000002</c:v>
                </c:pt>
                <c:pt idx="189">
                  <c:v>911.84699999999998</c:v>
                </c:pt>
                <c:pt idx="190">
                  <c:v>916.93200000000002</c:v>
                </c:pt>
                <c:pt idx="191">
                  <c:v>922.00400000000002</c:v>
                </c:pt>
                <c:pt idx="192">
                  <c:v>927.06100000000004</c:v>
                </c:pt>
                <c:pt idx="193">
                  <c:v>931.25400000000002</c:v>
                </c:pt>
                <c:pt idx="194">
                  <c:v>935.43799999999999</c:v>
                </c:pt>
                <c:pt idx="195">
                  <c:v>939.61300000000006</c:v>
                </c:pt>
                <c:pt idx="196">
                  <c:v>943.77700000000004</c:v>
                </c:pt>
                <c:pt idx="197">
                  <c:v>947.93200000000002</c:v>
                </c:pt>
                <c:pt idx="198">
                  <c:v>952.07799999999997</c:v>
                </c:pt>
                <c:pt idx="199">
                  <c:v>956.21400000000006</c:v>
                </c:pt>
                <c:pt idx="200">
                  <c:v>960.34199999999998</c:v>
                </c:pt>
                <c:pt idx="201">
                  <c:v>964.46</c:v>
                </c:pt>
                <c:pt idx="202">
                  <c:v>968.56899999999996</c:v>
                </c:pt>
                <c:pt idx="203">
                  <c:v>972.66899999999998</c:v>
                </c:pt>
                <c:pt idx="204">
                  <c:v>976.76</c:v>
                </c:pt>
                <c:pt idx="205">
                  <c:v>980.84199999999998</c:v>
                </c:pt>
                <c:pt idx="206">
                  <c:v>984.91600000000005</c:v>
                </c:pt>
                <c:pt idx="207">
                  <c:v>988.98099999999999</c:v>
                </c:pt>
                <c:pt idx="208">
                  <c:v>993.03800000000001</c:v>
                </c:pt>
                <c:pt idx="209">
                  <c:v>997.08699999999999</c:v>
                </c:pt>
                <c:pt idx="210">
                  <c:v>1001.13</c:v>
                </c:pt>
                <c:pt idx="211">
                  <c:v>1005.16</c:v>
                </c:pt>
                <c:pt idx="212">
                  <c:v>1009.18</c:v>
                </c:pt>
                <c:pt idx="213">
                  <c:v>1013.2</c:v>
                </c:pt>
                <c:pt idx="214">
                  <c:v>1017.21</c:v>
                </c:pt>
                <c:pt idx="215">
                  <c:v>1021.21</c:v>
                </c:pt>
                <c:pt idx="216">
                  <c:v>1025.21</c:v>
                </c:pt>
                <c:pt idx="217">
                  <c:v>1029.19</c:v>
                </c:pt>
                <c:pt idx="218">
                  <c:v>1033.17</c:v>
                </c:pt>
                <c:pt idx="219">
                  <c:v>1037.1500000000001</c:v>
                </c:pt>
                <c:pt idx="220">
                  <c:v>1041.1099999999999</c:v>
                </c:pt>
                <c:pt idx="221">
                  <c:v>1045.07</c:v>
                </c:pt>
                <c:pt idx="222">
                  <c:v>1049.03</c:v>
                </c:pt>
                <c:pt idx="223">
                  <c:v>1052.97</c:v>
                </c:pt>
                <c:pt idx="224">
                  <c:v>1056.9100000000001</c:v>
                </c:pt>
                <c:pt idx="225">
                  <c:v>1060.8499999999999</c:v>
                </c:pt>
                <c:pt idx="226">
                  <c:v>1064.78</c:v>
                </c:pt>
                <c:pt idx="227">
                  <c:v>1068.7</c:v>
                </c:pt>
                <c:pt idx="228">
                  <c:v>1072.6199999999999</c:v>
                </c:pt>
                <c:pt idx="229">
                  <c:v>1076.53</c:v>
                </c:pt>
                <c:pt idx="230">
                  <c:v>1080.44</c:v>
                </c:pt>
                <c:pt idx="231">
                  <c:v>1084.3399999999999</c:v>
                </c:pt>
                <c:pt idx="232">
                  <c:v>1088.24</c:v>
                </c:pt>
                <c:pt idx="233">
                  <c:v>1092.1300000000001</c:v>
                </c:pt>
                <c:pt idx="234">
                  <c:v>1096.02</c:v>
                </c:pt>
                <c:pt idx="235">
                  <c:v>1099.9100000000001</c:v>
                </c:pt>
                <c:pt idx="236">
                  <c:v>1103.79</c:v>
                </c:pt>
                <c:pt idx="237">
                  <c:v>1107.6600000000001</c:v>
                </c:pt>
                <c:pt idx="238">
                  <c:v>1111.54</c:v>
                </c:pt>
                <c:pt idx="239">
                  <c:v>1115.4100000000001</c:v>
                </c:pt>
                <c:pt idx="240">
                  <c:v>1119.27</c:v>
                </c:pt>
                <c:pt idx="241">
                  <c:v>1123.1400000000001</c:v>
                </c:pt>
                <c:pt idx="242">
                  <c:v>1127</c:v>
                </c:pt>
                <c:pt idx="243">
                  <c:v>1130.8499999999999</c:v>
                </c:pt>
                <c:pt idx="244">
                  <c:v>1134.71</c:v>
                </c:pt>
                <c:pt idx="245">
                  <c:v>1138.56</c:v>
                </c:pt>
                <c:pt idx="246">
                  <c:v>1142.4100000000001</c:v>
                </c:pt>
                <c:pt idx="247">
                  <c:v>1146.26</c:v>
                </c:pt>
                <c:pt idx="248">
                  <c:v>1150.1099999999999</c:v>
                </c:pt>
                <c:pt idx="249">
                  <c:v>1153.95</c:v>
                </c:pt>
                <c:pt idx="250">
                  <c:v>1157.8</c:v>
                </c:pt>
                <c:pt idx="251">
                  <c:v>1161.6400000000001</c:v>
                </c:pt>
                <c:pt idx="252">
                  <c:v>1165.48</c:v>
                </c:pt>
                <c:pt idx="253">
                  <c:v>1169.32</c:v>
                </c:pt>
                <c:pt idx="254">
                  <c:v>1173.1600000000001</c:v>
                </c:pt>
                <c:pt idx="255">
                  <c:v>1177</c:v>
                </c:pt>
                <c:pt idx="256">
                  <c:v>1180.8399999999999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528-4D5D-B564-2E08F5CC30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8882304"/>
        <c:axId val="1957166320"/>
      </c:scatterChart>
      <c:valAx>
        <c:axId val="2108882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166320"/>
        <c:crosses val="autoZero"/>
        <c:crossBetween val="midCat"/>
      </c:valAx>
      <c:valAx>
        <c:axId val="195716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8882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Test4!$A$1</c:f>
              <c:strCache>
                <c:ptCount val="1"/>
                <c:pt idx="0">
                  <c:v>Left Curve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Test4!$A$3:$A$259</c:f>
              <c:numCache>
                <c:formatCode>General</c:formatCode>
                <c:ptCount val="257"/>
                <c:pt idx="0">
                  <c:v>1021.31</c:v>
                </c:pt>
                <c:pt idx="1">
                  <c:v>1015.99</c:v>
                </c:pt>
                <c:pt idx="2">
                  <c:v>1010.68</c:v>
                </c:pt>
                <c:pt idx="3">
                  <c:v>1005.36</c:v>
                </c:pt>
                <c:pt idx="4">
                  <c:v>1000.04</c:v>
                </c:pt>
                <c:pt idx="5">
                  <c:v>994.72699999999998</c:v>
                </c:pt>
                <c:pt idx="6">
                  <c:v>989.40899999999999</c:v>
                </c:pt>
                <c:pt idx="7">
                  <c:v>984.09199999999998</c:v>
                </c:pt>
                <c:pt idx="8">
                  <c:v>978.77499999999998</c:v>
                </c:pt>
                <c:pt idx="9">
                  <c:v>973.45799999999997</c:v>
                </c:pt>
                <c:pt idx="10">
                  <c:v>968.14099999999996</c:v>
                </c:pt>
                <c:pt idx="11">
                  <c:v>962.82399999999996</c:v>
                </c:pt>
                <c:pt idx="12">
                  <c:v>957.50699999999995</c:v>
                </c:pt>
                <c:pt idx="13">
                  <c:v>952.19</c:v>
                </c:pt>
                <c:pt idx="14">
                  <c:v>946.87300000000005</c:v>
                </c:pt>
                <c:pt idx="15">
                  <c:v>941.55600000000004</c:v>
                </c:pt>
                <c:pt idx="16">
                  <c:v>936.23900000000003</c:v>
                </c:pt>
                <c:pt idx="17">
                  <c:v>930.92200000000003</c:v>
                </c:pt>
                <c:pt idx="18">
                  <c:v>925.60500000000002</c:v>
                </c:pt>
                <c:pt idx="19">
                  <c:v>920.28800000000001</c:v>
                </c:pt>
                <c:pt idx="20">
                  <c:v>914.971</c:v>
                </c:pt>
                <c:pt idx="21">
                  <c:v>909.654</c:v>
                </c:pt>
                <c:pt idx="22">
                  <c:v>904.33699999999999</c:v>
                </c:pt>
                <c:pt idx="23">
                  <c:v>899.02</c:v>
                </c:pt>
                <c:pt idx="24">
                  <c:v>893.70299999999997</c:v>
                </c:pt>
                <c:pt idx="25">
                  <c:v>888.38599999999997</c:v>
                </c:pt>
                <c:pt idx="26">
                  <c:v>883.06899999999996</c:v>
                </c:pt>
                <c:pt idx="27">
                  <c:v>877.75199999999995</c:v>
                </c:pt>
                <c:pt idx="28">
                  <c:v>872.43499999999995</c:v>
                </c:pt>
                <c:pt idx="29">
                  <c:v>867.11800000000005</c:v>
                </c:pt>
                <c:pt idx="30">
                  <c:v>861.8</c:v>
                </c:pt>
                <c:pt idx="31">
                  <c:v>856.48299999999995</c:v>
                </c:pt>
                <c:pt idx="32">
                  <c:v>851.16600000000005</c:v>
                </c:pt>
                <c:pt idx="33">
                  <c:v>845.84900000000005</c:v>
                </c:pt>
                <c:pt idx="34">
                  <c:v>840.53200000000004</c:v>
                </c:pt>
                <c:pt idx="35">
                  <c:v>835.21500000000003</c:v>
                </c:pt>
                <c:pt idx="36">
                  <c:v>829.89800000000002</c:v>
                </c:pt>
                <c:pt idx="37">
                  <c:v>824.58100000000002</c:v>
                </c:pt>
                <c:pt idx="38">
                  <c:v>819.26400000000001</c:v>
                </c:pt>
                <c:pt idx="39">
                  <c:v>813.947</c:v>
                </c:pt>
                <c:pt idx="40">
                  <c:v>808.63</c:v>
                </c:pt>
                <c:pt idx="41">
                  <c:v>803.31299999999999</c:v>
                </c:pt>
                <c:pt idx="42">
                  <c:v>797.99599999999998</c:v>
                </c:pt>
                <c:pt idx="43">
                  <c:v>792.67899999999997</c:v>
                </c:pt>
                <c:pt idx="44">
                  <c:v>787.36199999999997</c:v>
                </c:pt>
                <c:pt idx="45">
                  <c:v>782.04499999999996</c:v>
                </c:pt>
                <c:pt idx="46">
                  <c:v>776.72799999999995</c:v>
                </c:pt>
                <c:pt idx="47">
                  <c:v>771.41099999999994</c:v>
                </c:pt>
                <c:pt idx="48">
                  <c:v>766.09400000000005</c:v>
                </c:pt>
                <c:pt idx="49">
                  <c:v>760.77700000000004</c:v>
                </c:pt>
                <c:pt idx="50">
                  <c:v>755.46</c:v>
                </c:pt>
                <c:pt idx="51">
                  <c:v>750.14300000000003</c:v>
                </c:pt>
                <c:pt idx="52">
                  <c:v>744.82600000000002</c:v>
                </c:pt>
                <c:pt idx="53">
                  <c:v>739.50900000000001</c:v>
                </c:pt>
                <c:pt idx="54">
                  <c:v>734.19100000000003</c:v>
                </c:pt>
                <c:pt idx="55">
                  <c:v>728.87400000000002</c:v>
                </c:pt>
                <c:pt idx="56">
                  <c:v>723.55700000000002</c:v>
                </c:pt>
                <c:pt idx="57">
                  <c:v>718.24</c:v>
                </c:pt>
                <c:pt idx="58">
                  <c:v>712.923</c:v>
                </c:pt>
                <c:pt idx="59">
                  <c:v>707.60599999999999</c:v>
                </c:pt>
                <c:pt idx="60">
                  <c:v>702.28899999999999</c:v>
                </c:pt>
                <c:pt idx="61">
                  <c:v>696.97199999999998</c:v>
                </c:pt>
                <c:pt idx="62">
                  <c:v>691.65499999999997</c:v>
                </c:pt>
                <c:pt idx="63">
                  <c:v>686.33799999999997</c:v>
                </c:pt>
                <c:pt idx="64">
                  <c:v>681.02099999999996</c:v>
                </c:pt>
                <c:pt idx="65">
                  <c:v>679.45899999999995</c:v>
                </c:pt>
                <c:pt idx="66">
                  <c:v>677.89599999999996</c:v>
                </c:pt>
                <c:pt idx="67">
                  <c:v>676.33299999999997</c:v>
                </c:pt>
                <c:pt idx="68">
                  <c:v>674.77</c:v>
                </c:pt>
                <c:pt idx="69">
                  <c:v>673.20600000000002</c:v>
                </c:pt>
                <c:pt idx="70">
                  <c:v>671.64099999999996</c:v>
                </c:pt>
                <c:pt idx="71">
                  <c:v>670.07600000000002</c:v>
                </c:pt>
                <c:pt idx="72">
                  <c:v>668.51</c:v>
                </c:pt>
                <c:pt idx="73">
                  <c:v>666.94299999999998</c:v>
                </c:pt>
                <c:pt idx="74">
                  <c:v>665.37400000000002</c:v>
                </c:pt>
                <c:pt idx="75">
                  <c:v>663.80399999999997</c:v>
                </c:pt>
                <c:pt idx="76">
                  <c:v>662.23299999999995</c:v>
                </c:pt>
                <c:pt idx="77">
                  <c:v>660.66</c:v>
                </c:pt>
                <c:pt idx="78">
                  <c:v>659.08600000000001</c:v>
                </c:pt>
                <c:pt idx="79">
                  <c:v>657.50900000000001</c:v>
                </c:pt>
                <c:pt idx="80">
                  <c:v>655.93100000000004</c:v>
                </c:pt>
                <c:pt idx="81">
                  <c:v>654.351</c:v>
                </c:pt>
                <c:pt idx="82">
                  <c:v>652.76800000000003</c:v>
                </c:pt>
                <c:pt idx="83">
                  <c:v>651.18299999999999</c:v>
                </c:pt>
                <c:pt idx="84">
                  <c:v>649.59500000000003</c:v>
                </c:pt>
                <c:pt idx="85">
                  <c:v>648.005</c:v>
                </c:pt>
                <c:pt idx="86">
                  <c:v>646.41200000000003</c:v>
                </c:pt>
                <c:pt idx="87">
                  <c:v>644.81600000000003</c:v>
                </c:pt>
                <c:pt idx="88">
                  <c:v>643.21699999999998</c:v>
                </c:pt>
                <c:pt idx="89">
                  <c:v>641.61500000000001</c:v>
                </c:pt>
                <c:pt idx="90">
                  <c:v>640.01</c:v>
                </c:pt>
                <c:pt idx="91">
                  <c:v>638.40099999999995</c:v>
                </c:pt>
                <c:pt idx="92">
                  <c:v>636.78899999999999</c:v>
                </c:pt>
                <c:pt idx="93">
                  <c:v>635.173</c:v>
                </c:pt>
                <c:pt idx="94">
                  <c:v>633.55399999999997</c:v>
                </c:pt>
                <c:pt idx="95">
                  <c:v>631.92999999999995</c:v>
                </c:pt>
                <c:pt idx="96">
                  <c:v>630.303</c:v>
                </c:pt>
                <c:pt idx="97">
                  <c:v>628.67100000000005</c:v>
                </c:pt>
                <c:pt idx="98">
                  <c:v>627.03499999999997</c:v>
                </c:pt>
                <c:pt idx="99">
                  <c:v>625.39400000000001</c:v>
                </c:pt>
                <c:pt idx="100">
                  <c:v>623.74900000000002</c:v>
                </c:pt>
                <c:pt idx="101">
                  <c:v>622.1</c:v>
                </c:pt>
                <c:pt idx="102">
                  <c:v>620.44500000000005</c:v>
                </c:pt>
                <c:pt idx="103">
                  <c:v>618.78599999999994</c:v>
                </c:pt>
                <c:pt idx="104">
                  <c:v>617.12099999999998</c:v>
                </c:pt>
                <c:pt idx="105">
                  <c:v>615.452</c:v>
                </c:pt>
                <c:pt idx="106">
                  <c:v>613.77700000000004</c:v>
                </c:pt>
                <c:pt idx="107">
                  <c:v>612.096</c:v>
                </c:pt>
                <c:pt idx="108">
                  <c:v>610.41099999999994</c:v>
                </c:pt>
                <c:pt idx="109">
                  <c:v>608.71900000000005</c:v>
                </c:pt>
                <c:pt idx="110">
                  <c:v>607.02200000000005</c:v>
                </c:pt>
                <c:pt idx="111">
                  <c:v>605.31899999999996</c:v>
                </c:pt>
                <c:pt idx="112">
                  <c:v>603.61</c:v>
                </c:pt>
                <c:pt idx="113">
                  <c:v>601.89400000000001</c:v>
                </c:pt>
                <c:pt idx="114">
                  <c:v>600.173</c:v>
                </c:pt>
                <c:pt idx="115">
                  <c:v>598.44500000000005</c:v>
                </c:pt>
                <c:pt idx="116">
                  <c:v>596.71100000000001</c:v>
                </c:pt>
                <c:pt idx="117">
                  <c:v>594.97</c:v>
                </c:pt>
                <c:pt idx="118">
                  <c:v>593.22199999999998</c:v>
                </c:pt>
                <c:pt idx="119">
                  <c:v>591.46799999999996</c:v>
                </c:pt>
                <c:pt idx="120">
                  <c:v>589.70600000000002</c:v>
                </c:pt>
                <c:pt idx="121">
                  <c:v>587.93799999999999</c:v>
                </c:pt>
                <c:pt idx="122">
                  <c:v>586.16200000000003</c:v>
                </c:pt>
                <c:pt idx="123">
                  <c:v>584.37900000000002</c:v>
                </c:pt>
                <c:pt idx="124">
                  <c:v>582.58900000000006</c:v>
                </c:pt>
                <c:pt idx="125">
                  <c:v>580.79100000000005</c:v>
                </c:pt>
                <c:pt idx="126">
                  <c:v>578.98599999999999</c:v>
                </c:pt>
                <c:pt idx="127">
                  <c:v>577.173</c:v>
                </c:pt>
                <c:pt idx="128">
                  <c:v>575.35199999999998</c:v>
                </c:pt>
                <c:pt idx="129">
                  <c:v>572.04600000000005</c:v>
                </c:pt>
                <c:pt idx="130">
                  <c:v>568.71500000000003</c:v>
                </c:pt>
                <c:pt idx="131">
                  <c:v>565.35799999999995</c:v>
                </c:pt>
                <c:pt idx="132">
                  <c:v>561.976</c:v>
                </c:pt>
                <c:pt idx="133">
                  <c:v>558.56799999999998</c:v>
                </c:pt>
                <c:pt idx="134">
                  <c:v>555.13499999999999</c:v>
                </c:pt>
                <c:pt idx="135">
                  <c:v>551.67700000000002</c:v>
                </c:pt>
                <c:pt idx="136">
                  <c:v>548.19299999999998</c:v>
                </c:pt>
                <c:pt idx="137">
                  <c:v>544.68499999999995</c:v>
                </c:pt>
                <c:pt idx="138">
                  <c:v>541.15200000000004</c:v>
                </c:pt>
                <c:pt idx="139">
                  <c:v>537.59500000000003</c:v>
                </c:pt>
                <c:pt idx="140">
                  <c:v>534.01199999999994</c:v>
                </c:pt>
                <c:pt idx="141">
                  <c:v>530.40499999999997</c:v>
                </c:pt>
                <c:pt idx="142">
                  <c:v>526.774</c:v>
                </c:pt>
                <c:pt idx="143">
                  <c:v>523.11900000000003</c:v>
                </c:pt>
                <c:pt idx="144">
                  <c:v>519.43899999999996</c:v>
                </c:pt>
                <c:pt idx="145">
                  <c:v>515.73500000000001</c:v>
                </c:pt>
                <c:pt idx="146">
                  <c:v>512.00800000000004</c:v>
                </c:pt>
                <c:pt idx="147">
                  <c:v>508.25599999999997</c:v>
                </c:pt>
                <c:pt idx="148">
                  <c:v>504.48099999999999</c:v>
                </c:pt>
                <c:pt idx="149">
                  <c:v>500.68299999999999</c:v>
                </c:pt>
                <c:pt idx="150">
                  <c:v>496.86099999999999</c:v>
                </c:pt>
                <c:pt idx="151">
                  <c:v>493.01499999999999</c:v>
                </c:pt>
                <c:pt idx="152">
                  <c:v>489.14699999999999</c:v>
                </c:pt>
                <c:pt idx="153">
                  <c:v>485.255</c:v>
                </c:pt>
                <c:pt idx="154">
                  <c:v>481.34100000000001</c:v>
                </c:pt>
                <c:pt idx="155">
                  <c:v>477.40300000000002</c:v>
                </c:pt>
                <c:pt idx="156">
                  <c:v>473.44299999999998</c:v>
                </c:pt>
                <c:pt idx="157">
                  <c:v>469.46100000000001</c:v>
                </c:pt>
                <c:pt idx="158">
                  <c:v>465.45600000000002</c:v>
                </c:pt>
                <c:pt idx="159">
                  <c:v>461.428</c:v>
                </c:pt>
                <c:pt idx="160">
                  <c:v>457.37900000000002</c:v>
                </c:pt>
                <c:pt idx="161">
                  <c:v>453.30700000000002</c:v>
                </c:pt>
                <c:pt idx="162">
                  <c:v>449.21300000000002</c:v>
                </c:pt>
                <c:pt idx="163">
                  <c:v>445.09800000000001</c:v>
                </c:pt>
                <c:pt idx="164">
                  <c:v>440.96100000000001</c:v>
                </c:pt>
                <c:pt idx="165">
                  <c:v>436.80200000000002</c:v>
                </c:pt>
                <c:pt idx="166">
                  <c:v>432.62200000000001</c:v>
                </c:pt>
                <c:pt idx="167">
                  <c:v>428.42099999999999</c:v>
                </c:pt>
                <c:pt idx="168">
                  <c:v>424.19900000000001</c:v>
                </c:pt>
                <c:pt idx="169">
                  <c:v>419.95499999999998</c:v>
                </c:pt>
                <c:pt idx="170">
                  <c:v>415.69099999999997</c:v>
                </c:pt>
                <c:pt idx="171">
                  <c:v>411.40600000000001</c:v>
                </c:pt>
                <c:pt idx="172">
                  <c:v>407.101</c:v>
                </c:pt>
                <c:pt idx="173">
                  <c:v>402.77499999999998</c:v>
                </c:pt>
                <c:pt idx="174">
                  <c:v>398.428</c:v>
                </c:pt>
                <c:pt idx="175">
                  <c:v>394.06200000000001</c:v>
                </c:pt>
                <c:pt idx="176">
                  <c:v>389.67500000000001</c:v>
                </c:pt>
                <c:pt idx="177">
                  <c:v>385.26900000000001</c:v>
                </c:pt>
                <c:pt idx="178">
                  <c:v>380.84199999999998</c:v>
                </c:pt>
                <c:pt idx="179">
                  <c:v>376.39600000000002</c:v>
                </c:pt>
                <c:pt idx="180">
                  <c:v>371.93099999999998</c:v>
                </c:pt>
                <c:pt idx="181">
                  <c:v>367.44600000000003</c:v>
                </c:pt>
                <c:pt idx="182">
                  <c:v>362.94200000000001</c:v>
                </c:pt>
                <c:pt idx="183">
                  <c:v>358.41899999999998</c:v>
                </c:pt>
                <c:pt idx="184">
                  <c:v>353.87799999999999</c:v>
                </c:pt>
                <c:pt idx="185">
                  <c:v>349.31700000000001</c:v>
                </c:pt>
                <c:pt idx="186">
                  <c:v>344.738</c:v>
                </c:pt>
                <c:pt idx="187">
                  <c:v>340.14</c:v>
                </c:pt>
                <c:pt idx="188">
                  <c:v>335.524</c:v>
                </c:pt>
                <c:pt idx="189">
                  <c:v>330.89</c:v>
                </c:pt>
                <c:pt idx="190">
                  <c:v>326.23700000000002</c:v>
                </c:pt>
                <c:pt idx="191">
                  <c:v>321.56700000000001</c:v>
                </c:pt>
                <c:pt idx="192">
                  <c:v>316.87900000000002</c:v>
                </c:pt>
                <c:pt idx="193">
                  <c:v>312.96899999999999</c:v>
                </c:pt>
                <c:pt idx="194">
                  <c:v>309.04599999999999</c:v>
                </c:pt>
                <c:pt idx="195">
                  <c:v>305.11200000000002</c:v>
                </c:pt>
                <c:pt idx="196">
                  <c:v>301.166</c:v>
                </c:pt>
                <c:pt idx="197">
                  <c:v>297.20999999999998</c:v>
                </c:pt>
                <c:pt idx="198">
                  <c:v>293.24299999999999</c:v>
                </c:pt>
                <c:pt idx="199">
                  <c:v>289.26499999999999</c:v>
                </c:pt>
                <c:pt idx="200">
                  <c:v>285.27600000000001</c:v>
                </c:pt>
                <c:pt idx="201">
                  <c:v>281.27800000000002</c:v>
                </c:pt>
                <c:pt idx="202">
                  <c:v>277.27</c:v>
                </c:pt>
                <c:pt idx="203">
                  <c:v>273.25200000000001</c:v>
                </c:pt>
                <c:pt idx="204">
                  <c:v>269.22500000000002</c:v>
                </c:pt>
                <c:pt idx="205">
                  <c:v>265.18900000000002</c:v>
                </c:pt>
                <c:pt idx="206">
                  <c:v>261.14400000000001</c:v>
                </c:pt>
                <c:pt idx="207">
                  <c:v>257.08999999999997</c:v>
                </c:pt>
                <c:pt idx="208">
                  <c:v>253.02799999999999</c:v>
                </c:pt>
                <c:pt idx="209">
                  <c:v>248.958</c:v>
                </c:pt>
                <c:pt idx="210">
                  <c:v>244.88</c:v>
                </c:pt>
                <c:pt idx="211">
                  <c:v>240.79300000000001</c:v>
                </c:pt>
                <c:pt idx="212">
                  <c:v>236.7</c:v>
                </c:pt>
                <c:pt idx="213">
                  <c:v>232.59899999999999</c:v>
                </c:pt>
                <c:pt idx="214">
                  <c:v>228.49100000000001</c:v>
                </c:pt>
                <c:pt idx="215">
                  <c:v>224.376</c:v>
                </c:pt>
                <c:pt idx="216">
                  <c:v>220.25399999999999</c:v>
                </c:pt>
                <c:pt idx="217">
                  <c:v>216.126</c:v>
                </c:pt>
                <c:pt idx="218">
                  <c:v>211.99100000000001</c:v>
                </c:pt>
                <c:pt idx="219">
                  <c:v>207.851</c:v>
                </c:pt>
                <c:pt idx="220">
                  <c:v>203.70400000000001</c:v>
                </c:pt>
                <c:pt idx="221">
                  <c:v>199.55199999999999</c:v>
                </c:pt>
                <c:pt idx="222">
                  <c:v>195.39400000000001</c:v>
                </c:pt>
                <c:pt idx="223">
                  <c:v>191.23</c:v>
                </c:pt>
                <c:pt idx="224">
                  <c:v>187.06200000000001</c:v>
                </c:pt>
                <c:pt idx="225">
                  <c:v>182.88800000000001</c:v>
                </c:pt>
                <c:pt idx="226">
                  <c:v>178.71</c:v>
                </c:pt>
                <c:pt idx="227">
                  <c:v>174.52699999999999</c:v>
                </c:pt>
                <c:pt idx="228">
                  <c:v>170.339</c:v>
                </c:pt>
                <c:pt idx="229">
                  <c:v>166.14699999999999</c:v>
                </c:pt>
                <c:pt idx="230">
                  <c:v>161.95099999999999</c:v>
                </c:pt>
                <c:pt idx="231">
                  <c:v>157.75200000000001</c:v>
                </c:pt>
                <c:pt idx="232">
                  <c:v>153.548</c:v>
                </c:pt>
                <c:pt idx="233">
                  <c:v>149.34</c:v>
                </c:pt>
                <c:pt idx="234">
                  <c:v>145.13</c:v>
                </c:pt>
                <c:pt idx="235">
                  <c:v>140.91499999999999</c:v>
                </c:pt>
                <c:pt idx="236">
                  <c:v>136.69800000000001</c:v>
                </c:pt>
                <c:pt idx="237">
                  <c:v>132.47800000000001</c:v>
                </c:pt>
                <c:pt idx="238">
                  <c:v>128.255</c:v>
                </c:pt>
                <c:pt idx="239">
                  <c:v>124.029</c:v>
                </c:pt>
                <c:pt idx="240">
                  <c:v>119.8</c:v>
                </c:pt>
                <c:pt idx="241">
                  <c:v>115.57</c:v>
                </c:pt>
                <c:pt idx="242">
                  <c:v>111.337</c:v>
                </c:pt>
                <c:pt idx="243">
                  <c:v>107.102</c:v>
                </c:pt>
                <c:pt idx="244">
                  <c:v>102.86499999999999</c:v>
                </c:pt>
                <c:pt idx="245">
                  <c:v>98.626199999999997</c:v>
                </c:pt>
                <c:pt idx="246">
                  <c:v>94.385900000000007</c:v>
                </c:pt>
                <c:pt idx="247">
                  <c:v>90.144199999999998</c:v>
                </c:pt>
                <c:pt idx="248">
                  <c:v>85.901200000000003</c:v>
                </c:pt>
                <c:pt idx="249">
                  <c:v>81.656899999999993</c:v>
                </c:pt>
                <c:pt idx="250">
                  <c:v>77.411699999999996</c:v>
                </c:pt>
                <c:pt idx="251">
                  <c:v>73.165599999999998</c:v>
                </c:pt>
                <c:pt idx="252">
                  <c:v>68.918700000000001</c:v>
                </c:pt>
                <c:pt idx="253">
                  <c:v>64.671300000000002</c:v>
                </c:pt>
                <c:pt idx="254">
                  <c:v>60.423499999999997</c:v>
                </c:pt>
                <c:pt idx="255">
                  <c:v>56.1753</c:v>
                </c:pt>
                <c:pt idx="256">
                  <c:v>51.927</c:v>
                </c:pt>
              </c:numCache>
            </c:numRef>
          </c:xVal>
          <c:yVal>
            <c:numRef>
              <c:f>Test4!$B$3:$B$259</c:f>
              <c:numCache>
                <c:formatCode>General</c:formatCode>
                <c:ptCount val="257"/>
                <c:pt idx="0">
                  <c:v>-151.654</c:v>
                </c:pt>
                <c:pt idx="1">
                  <c:v>-142.44499999999999</c:v>
                </c:pt>
                <c:pt idx="2">
                  <c:v>-133.23599999999999</c:v>
                </c:pt>
                <c:pt idx="3">
                  <c:v>-124.026</c:v>
                </c:pt>
                <c:pt idx="4">
                  <c:v>-114.81699999999999</c:v>
                </c:pt>
                <c:pt idx="5">
                  <c:v>-105.608</c:v>
                </c:pt>
                <c:pt idx="6">
                  <c:v>-96.398200000000003</c:v>
                </c:pt>
                <c:pt idx="7">
                  <c:v>-87.188800000000001</c:v>
                </c:pt>
                <c:pt idx="8">
                  <c:v>-77.979399999999998</c:v>
                </c:pt>
                <c:pt idx="9">
                  <c:v>-68.77</c:v>
                </c:pt>
                <c:pt idx="10">
                  <c:v>-59.560600000000001</c:v>
                </c:pt>
                <c:pt idx="11">
                  <c:v>-50.351199999999999</c:v>
                </c:pt>
                <c:pt idx="12">
                  <c:v>-41.1419</c:v>
                </c:pt>
                <c:pt idx="13">
                  <c:v>-31.932500000000001</c:v>
                </c:pt>
                <c:pt idx="14">
                  <c:v>-22.723099999999999</c:v>
                </c:pt>
                <c:pt idx="15">
                  <c:v>-13.5137</c:v>
                </c:pt>
                <c:pt idx="16">
                  <c:v>-4.3043199999999997</c:v>
                </c:pt>
                <c:pt idx="17">
                  <c:v>4.9050700000000003</c:v>
                </c:pt>
                <c:pt idx="18">
                  <c:v>14.1145</c:v>
                </c:pt>
                <c:pt idx="19">
                  <c:v>23.323799999999999</c:v>
                </c:pt>
                <c:pt idx="20">
                  <c:v>32.533200000000001</c:v>
                </c:pt>
                <c:pt idx="21">
                  <c:v>41.742600000000003</c:v>
                </c:pt>
                <c:pt idx="22">
                  <c:v>50.951999999999998</c:v>
                </c:pt>
                <c:pt idx="23">
                  <c:v>60.1614</c:v>
                </c:pt>
                <c:pt idx="24">
                  <c:v>69.370800000000003</c:v>
                </c:pt>
                <c:pt idx="25">
                  <c:v>78.580100000000002</c:v>
                </c:pt>
                <c:pt idx="26">
                  <c:v>87.789500000000004</c:v>
                </c:pt>
                <c:pt idx="27">
                  <c:v>96.998900000000006</c:v>
                </c:pt>
                <c:pt idx="28">
                  <c:v>106.208</c:v>
                </c:pt>
                <c:pt idx="29">
                  <c:v>115.41800000000001</c:v>
                </c:pt>
                <c:pt idx="30">
                  <c:v>124.627</c:v>
                </c:pt>
                <c:pt idx="31">
                  <c:v>133.83600000000001</c:v>
                </c:pt>
                <c:pt idx="32">
                  <c:v>143.04599999999999</c:v>
                </c:pt>
                <c:pt idx="33">
                  <c:v>152.255</c:v>
                </c:pt>
                <c:pt idx="34">
                  <c:v>161.465</c:v>
                </c:pt>
                <c:pt idx="35">
                  <c:v>170.67400000000001</c:v>
                </c:pt>
                <c:pt idx="36">
                  <c:v>179.88300000000001</c:v>
                </c:pt>
                <c:pt idx="37">
                  <c:v>189.09299999999999</c:v>
                </c:pt>
                <c:pt idx="38">
                  <c:v>198.30199999999999</c:v>
                </c:pt>
                <c:pt idx="39">
                  <c:v>207.512</c:v>
                </c:pt>
                <c:pt idx="40">
                  <c:v>216.721</c:v>
                </c:pt>
                <c:pt idx="41">
                  <c:v>225.93</c:v>
                </c:pt>
                <c:pt idx="42">
                  <c:v>235.14</c:v>
                </c:pt>
                <c:pt idx="43">
                  <c:v>244.34899999999999</c:v>
                </c:pt>
                <c:pt idx="44">
                  <c:v>253.55799999999999</c:v>
                </c:pt>
                <c:pt idx="45">
                  <c:v>262.76799999999997</c:v>
                </c:pt>
                <c:pt idx="46">
                  <c:v>271.97699999999998</c:v>
                </c:pt>
                <c:pt idx="47">
                  <c:v>281.18700000000001</c:v>
                </c:pt>
                <c:pt idx="48">
                  <c:v>290.39600000000002</c:v>
                </c:pt>
                <c:pt idx="49">
                  <c:v>299.60500000000002</c:v>
                </c:pt>
                <c:pt idx="50">
                  <c:v>308.815</c:v>
                </c:pt>
                <c:pt idx="51">
                  <c:v>318.024</c:v>
                </c:pt>
                <c:pt idx="52">
                  <c:v>327.23399999999998</c:v>
                </c:pt>
                <c:pt idx="53">
                  <c:v>336.44299999999998</c:v>
                </c:pt>
                <c:pt idx="54">
                  <c:v>345.65199999999999</c:v>
                </c:pt>
                <c:pt idx="55">
                  <c:v>354.86200000000002</c:v>
                </c:pt>
                <c:pt idx="56">
                  <c:v>364.07100000000003</c:v>
                </c:pt>
                <c:pt idx="57">
                  <c:v>373.28</c:v>
                </c:pt>
                <c:pt idx="58">
                  <c:v>382.49</c:v>
                </c:pt>
                <c:pt idx="59">
                  <c:v>391.69900000000001</c:v>
                </c:pt>
                <c:pt idx="60">
                  <c:v>400.90899999999999</c:v>
                </c:pt>
                <c:pt idx="61">
                  <c:v>410.11799999999999</c:v>
                </c:pt>
                <c:pt idx="62">
                  <c:v>419.327</c:v>
                </c:pt>
                <c:pt idx="63">
                  <c:v>428.53699999999998</c:v>
                </c:pt>
                <c:pt idx="64">
                  <c:v>437.74599999999998</c:v>
                </c:pt>
                <c:pt idx="65">
                  <c:v>440.452</c:v>
                </c:pt>
                <c:pt idx="66">
                  <c:v>443.15899999999999</c:v>
                </c:pt>
                <c:pt idx="67">
                  <c:v>445.86500000000001</c:v>
                </c:pt>
                <c:pt idx="68">
                  <c:v>448.57100000000003</c:v>
                </c:pt>
                <c:pt idx="69">
                  <c:v>451.27600000000001</c:v>
                </c:pt>
                <c:pt idx="70">
                  <c:v>453.98099999999999</c:v>
                </c:pt>
                <c:pt idx="71">
                  <c:v>456.68599999999998</c:v>
                </c:pt>
                <c:pt idx="72">
                  <c:v>459.39</c:v>
                </c:pt>
                <c:pt idx="73">
                  <c:v>462.09399999999999</c:v>
                </c:pt>
                <c:pt idx="74">
                  <c:v>464.79700000000003</c:v>
                </c:pt>
                <c:pt idx="75">
                  <c:v>467.49900000000002</c:v>
                </c:pt>
                <c:pt idx="76">
                  <c:v>470.2</c:v>
                </c:pt>
                <c:pt idx="77">
                  <c:v>472.9</c:v>
                </c:pt>
                <c:pt idx="78">
                  <c:v>475.6</c:v>
                </c:pt>
                <c:pt idx="79">
                  <c:v>478.298</c:v>
                </c:pt>
                <c:pt idx="80">
                  <c:v>480.995</c:v>
                </c:pt>
                <c:pt idx="81">
                  <c:v>483.69099999999997</c:v>
                </c:pt>
                <c:pt idx="82">
                  <c:v>486.38600000000002</c:v>
                </c:pt>
                <c:pt idx="83">
                  <c:v>489.07900000000001</c:v>
                </c:pt>
                <c:pt idx="84">
                  <c:v>491.77100000000002</c:v>
                </c:pt>
                <c:pt idx="85">
                  <c:v>494.46100000000001</c:v>
                </c:pt>
                <c:pt idx="86">
                  <c:v>497.149</c:v>
                </c:pt>
                <c:pt idx="87">
                  <c:v>499.83600000000001</c:v>
                </c:pt>
                <c:pt idx="88">
                  <c:v>502.52100000000002</c:v>
                </c:pt>
                <c:pt idx="89">
                  <c:v>505.20400000000001</c:v>
                </c:pt>
                <c:pt idx="90">
                  <c:v>507.88499999999999</c:v>
                </c:pt>
                <c:pt idx="91">
                  <c:v>510.56400000000002</c:v>
                </c:pt>
                <c:pt idx="92">
                  <c:v>513.24099999999999</c:v>
                </c:pt>
                <c:pt idx="93">
                  <c:v>515.91600000000005</c:v>
                </c:pt>
                <c:pt idx="94">
                  <c:v>518.58900000000006</c:v>
                </c:pt>
                <c:pt idx="95">
                  <c:v>521.25900000000001</c:v>
                </c:pt>
                <c:pt idx="96">
                  <c:v>523.92700000000002</c:v>
                </c:pt>
                <c:pt idx="97">
                  <c:v>526.59199999999998</c:v>
                </c:pt>
                <c:pt idx="98">
                  <c:v>529.25400000000002</c:v>
                </c:pt>
                <c:pt idx="99">
                  <c:v>531.91399999999999</c:v>
                </c:pt>
                <c:pt idx="100">
                  <c:v>534.57100000000003</c:v>
                </c:pt>
                <c:pt idx="101">
                  <c:v>537.22500000000002</c:v>
                </c:pt>
                <c:pt idx="102">
                  <c:v>539.87599999999998</c:v>
                </c:pt>
                <c:pt idx="103">
                  <c:v>542.524</c:v>
                </c:pt>
                <c:pt idx="104">
                  <c:v>545.16899999999998</c:v>
                </c:pt>
                <c:pt idx="105">
                  <c:v>547.81100000000004</c:v>
                </c:pt>
                <c:pt idx="106">
                  <c:v>550.44899999999996</c:v>
                </c:pt>
                <c:pt idx="107">
                  <c:v>553.08399999999995</c:v>
                </c:pt>
                <c:pt idx="108">
                  <c:v>555.71500000000003</c:v>
                </c:pt>
                <c:pt idx="109">
                  <c:v>558.34299999999996</c:v>
                </c:pt>
                <c:pt idx="110">
                  <c:v>560.96699999999998</c:v>
                </c:pt>
                <c:pt idx="111">
                  <c:v>563.58699999999999</c:v>
                </c:pt>
                <c:pt idx="112">
                  <c:v>566.20299999999997</c:v>
                </c:pt>
                <c:pt idx="113">
                  <c:v>568.81500000000005</c:v>
                </c:pt>
                <c:pt idx="114">
                  <c:v>571.423</c:v>
                </c:pt>
                <c:pt idx="115">
                  <c:v>574.02700000000004</c:v>
                </c:pt>
                <c:pt idx="116">
                  <c:v>576.62699999999995</c:v>
                </c:pt>
                <c:pt idx="117">
                  <c:v>579.22199999999998</c:v>
                </c:pt>
                <c:pt idx="118">
                  <c:v>581.81200000000001</c:v>
                </c:pt>
                <c:pt idx="119">
                  <c:v>584.39800000000002</c:v>
                </c:pt>
                <c:pt idx="120">
                  <c:v>586.98</c:v>
                </c:pt>
                <c:pt idx="121">
                  <c:v>589.55600000000004</c:v>
                </c:pt>
                <c:pt idx="122">
                  <c:v>592.12800000000004</c:v>
                </c:pt>
                <c:pt idx="123">
                  <c:v>594.69399999999996</c:v>
                </c:pt>
                <c:pt idx="124">
                  <c:v>597.255</c:v>
                </c:pt>
                <c:pt idx="125">
                  <c:v>599.81200000000001</c:v>
                </c:pt>
                <c:pt idx="126">
                  <c:v>602.36199999999997</c:v>
                </c:pt>
                <c:pt idx="127">
                  <c:v>604.90800000000002</c:v>
                </c:pt>
                <c:pt idx="128">
                  <c:v>607.447</c:v>
                </c:pt>
                <c:pt idx="129">
                  <c:v>612.01499999999999</c:v>
                </c:pt>
                <c:pt idx="130">
                  <c:v>616.56399999999996</c:v>
                </c:pt>
                <c:pt idx="131">
                  <c:v>621.09500000000003</c:v>
                </c:pt>
                <c:pt idx="132">
                  <c:v>625.60599999999999</c:v>
                </c:pt>
                <c:pt idx="133">
                  <c:v>630.09799999999996</c:v>
                </c:pt>
                <c:pt idx="134">
                  <c:v>634.57100000000003</c:v>
                </c:pt>
                <c:pt idx="135">
                  <c:v>639.02499999999998</c:v>
                </c:pt>
                <c:pt idx="136">
                  <c:v>643.45899999999995</c:v>
                </c:pt>
                <c:pt idx="137">
                  <c:v>647.87300000000005</c:v>
                </c:pt>
                <c:pt idx="138">
                  <c:v>652.26700000000005</c:v>
                </c:pt>
                <c:pt idx="139">
                  <c:v>656.64200000000005</c:v>
                </c:pt>
                <c:pt idx="140">
                  <c:v>660.99599999999998</c:v>
                </c:pt>
                <c:pt idx="141">
                  <c:v>665.33</c:v>
                </c:pt>
                <c:pt idx="142">
                  <c:v>669.64400000000001</c:v>
                </c:pt>
                <c:pt idx="143">
                  <c:v>673.93700000000001</c:v>
                </c:pt>
                <c:pt idx="144">
                  <c:v>678.20899999999995</c:v>
                </c:pt>
                <c:pt idx="145">
                  <c:v>682.46100000000001</c:v>
                </c:pt>
                <c:pt idx="146">
                  <c:v>686.69100000000003</c:v>
                </c:pt>
                <c:pt idx="147">
                  <c:v>690.90099999999995</c:v>
                </c:pt>
                <c:pt idx="148">
                  <c:v>695.08900000000006</c:v>
                </c:pt>
                <c:pt idx="149">
                  <c:v>699.25599999999997</c:v>
                </c:pt>
                <c:pt idx="150">
                  <c:v>703.40099999999995</c:v>
                </c:pt>
                <c:pt idx="151">
                  <c:v>707.52499999999998</c:v>
                </c:pt>
                <c:pt idx="152">
                  <c:v>711.62699999999995</c:v>
                </c:pt>
                <c:pt idx="153">
                  <c:v>715.70799999999997</c:v>
                </c:pt>
                <c:pt idx="154">
                  <c:v>719.76599999999996</c:v>
                </c:pt>
                <c:pt idx="155">
                  <c:v>723.80200000000002</c:v>
                </c:pt>
                <c:pt idx="156">
                  <c:v>727.81600000000003</c:v>
                </c:pt>
                <c:pt idx="157">
                  <c:v>731.80700000000002</c:v>
                </c:pt>
                <c:pt idx="158">
                  <c:v>735.77599999999995</c:v>
                </c:pt>
                <c:pt idx="159">
                  <c:v>739.72199999999998</c:v>
                </c:pt>
                <c:pt idx="160">
                  <c:v>743.64599999999996</c:v>
                </c:pt>
                <c:pt idx="161">
                  <c:v>747.54600000000005</c:v>
                </c:pt>
                <c:pt idx="162">
                  <c:v>751.42399999999998</c:v>
                </c:pt>
                <c:pt idx="163">
                  <c:v>755.27800000000002</c:v>
                </c:pt>
                <c:pt idx="164">
                  <c:v>759.11</c:v>
                </c:pt>
                <c:pt idx="165">
                  <c:v>762.91700000000003</c:v>
                </c:pt>
                <c:pt idx="166">
                  <c:v>766.702</c:v>
                </c:pt>
                <c:pt idx="167">
                  <c:v>770.46199999999999</c:v>
                </c:pt>
                <c:pt idx="168">
                  <c:v>774.19899999999996</c:v>
                </c:pt>
                <c:pt idx="169">
                  <c:v>777.91200000000003</c:v>
                </c:pt>
                <c:pt idx="170">
                  <c:v>781.601</c:v>
                </c:pt>
                <c:pt idx="171">
                  <c:v>785.26599999999996</c:v>
                </c:pt>
                <c:pt idx="172">
                  <c:v>788.90700000000004</c:v>
                </c:pt>
                <c:pt idx="173">
                  <c:v>792.52300000000002</c:v>
                </c:pt>
                <c:pt idx="174">
                  <c:v>796.11500000000001</c:v>
                </c:pt>
                <c:pt idx="175">
                  <c:v>799.68200000000002</c:v>
                </c:pt>
                <c:pt idx="176">
                  <c:v>803.22500000000002</c:v>
                </c:pt>
                <c:pt idx="177">
                  <c:v>806.74300000000005</c:v>
                </c:pt>
                <c:pt idx="178">
                  <c:v>810.23599999999999</c:v>
                </c:pt>
                <c:pt idx="179">
                  <c:v>813.70399999999995</c:v>
                </c:pt>
                <c:pt idx="180">
                  <c:v>817.14700000000005</c:v>
                </c:pt>
                <c:pt idx="181">
                  <c:v>820.56399999999996</c:v>
                </c:pt>
                <c:pt idx="182">
                  <c:v>823.95699999999999</c:v>
                </c:pt>
                <c:pt idx="183">
                  <c:v>827.32399999999996</c:v>
                </c:pt>
                <c:pt idx="184">
                  <c:v>830.66499999999996</c:v>
                </c:pt>
                <c:pt idx="185">
                  <c:v>833.98</c:v>
                </c:pt>
                <c:pt idx="186">
                  <c:v>837.27</c:v>
                </c:pt>
                <c:pt idx="187">
                  <c:v>840.53399999999999</c:v>
                </c:pt>
                <c:pt idx="188">
                  <c:v>843.77200000000005</c:v>
                </c:pt>
                <c:pt idx="189">
                  <c:v>846.98400000000004</c:v>
                </c:pt>
                <c:pt idx="190">
                  <c:v>850.17</c:v>
                </c:pt>
                <c:pt idx="191">
                  <c:v>853.32899999999995</c:v>
                </c:pt>
                <c:pt idx="192">
                  <c:v>856.46199999999999</c:v>
                </c:pt>
                <c:pt idx="193">
                  <c:v>859.04700000000003</c:v>
                </c:pt>
                <c:pt idx="194">
                  <c:v>861.61300000000006</c:v>
                </c:pt>
                <c:pt idx="195">
                  <c:v>864.16200000000003</c:v>
                </c:pt>
                <c:pt idx="196">
                  <c:v>866.69299999999998</c:v>
                </c:pt>
                <c:pt idx="197">
                  <c:v>869.20699999999999</c:v>
                </c:pt>
                <c:pt idx="198">
                  <c:v>871.70299999999997</c:v>
                </c:pt>
                <c:pt idx="199">
                  <c:v>874.18299999999999</c:v>
                </c:pt>
                <c:pt idx="200">
                  <c:v>876.64599999999996</c:v>
                </c:pt>
                <c:pt idx="201">
                  <c:v>879.09299999999996</c:v>
                </c:pt>
                <c:pt idx="202">
                  <c:v>881.52300000000002</c:v>
                </c:pt>
                <c:pt idx="203">
                  <c:v>883.93799999999999</c:v>
                </c:pt>
                <c:pt idx="204">
                  <c:v>886.33699999999999</c:v>
                </c:pt>
                <c:pt idx="205">
                  <c:v>888.72</c:v>
                </c:pt>
                <c:pt idx="206">
                  <c:v>891.08900000000006</c:v>
                </c:pt>
                <c:pt idx="207">
                  <c:v>893.44299999999998</c:v>
                </c:pt>
                <c:pt idx="208">
                  <c:v>895.78200000000004</c:v>
                </c:pt>
                <c:pt idx="209">
                  <c:v>898.10699999999997</c:v>
                </c:pt>
                <c:pt idx="210">
                  <c:v>900.41800000000001</c:v>
                </c:pt>
                <c:pt idx="211">
                  <c:v>902.71500000000003</c:v>
                </c:pt>
                <c:pt idx="212">
                  <c:v>904.99900000000002</c:v>
                </c:pt>
                <c:pt idx="213">
                  <c:v>907.26900000000001</c:v>
                </c:pt>
                <c:pt idx="214">
                  <c:v>909.52599999999995</c:v>
                </c:pt>
                <c:pt idx="215">
                  <c:v>911.77099999999996</c:v>
                </c:pt>
                <c:pt idx="216">
                  <c:v>914.00400000000002</c:v>
                </c:pt>
                <c:pt idx="217">
                  <c:v>916.22400000000005</c:v>
                </c:pt>
                <c:pt idx="218">
                  <c:v>918.43299999999999</c:v>
                </c:pt>
                <c:pt idx="219">
                  <c:v>920.63</c:v>
                </c:pt>
                <c:pt idx="220">
                  <c:v>922.81600000000003</c:v>
                </c:pt>
                <c:pt idx="221">
                  <c:v>924.99099999999999</c:v>
                </c:pt>
                <c:pt idx="222">
                  <c:v>927.15499999999997</c:v>
                </c:pt>
                <c:pt idx="223">
                  <c:v>929.30899999999997</c:v>
                </c:pt>
                <c:pt idx="224">
                  <c:v>931.45299999999997</c:v>
                </c:pt>
                <c:pt idx="225">
                  <c:v>933.58699999999999</c:v>
                </c:pt>
                <c:pt idx="226">
                  <c:v>935.71100000000001</c:v>
                </c:pt>
                <c:pt idx="227">
                  <c:v>937.827</c:v>
                </c:pt>
                <c:pt idx="228">
                  <c:v>939.93299999999999</c:v>
                </c:pt>
                <c:pt idx="229">
                  <c:v>942.03099999999995</c:v>
                </c:pt>
                <c:pt idx="230">
                  <c:v>944.12099999999998</c:v>
                </c:pt>
                <c:pt idx="231">
                  <c:v>946.20299999999997</c:v>
                </c:pt>
                <c:pt idx="232">
                  <c:v>948.27599999999995</c:v>
                </c:pt>
                <c:pt idx="233">
                  <c:v>950.34299999999996</c:v>
                </c:pt>
                <c:pt idx="234">
                  <c:v>952.40200000000004</c:v>
                </c:pt>
                <c:pt idx="235">
                  <c:v>954.45500000000004</c:v>
                </c:pt>
                <c:pt idx="236">
                  <c:v>956.50099999999998</c:v>
                </c:pt>
                <c:pt idx="237">
                  <c:v>958.54100000000005</c:v>
                </c:pt>
                <c:pt idx="238">
                  <c:v>960.57500000000005</c:v>
                </c:pt>
                <c:pt idx="239">
                  <c:v>962.60400000000004</c:v>
                </c:pt>
                <c:pt idx="240">
                  <c:v>964.62699999999995</c:v>
                </c:pt>
                <c:pt idx="241">
                  <c:v>966.64599999999996</c:v>
                </c:pt>
                <c:pt idx="242">
                  <c:v>968.65899999999999</c:v>
                </c:pt>
                <c:pt idx="243">
                  <c:v>970.66899999999998</c:v>
                </c:pt>
                <c:pt idx="244">
                  <c:v>972.67399999999998</c:v>
                </c:pt>
                <c:pt idx="245">
                  <c:v>974.67600000000004</c:v>
                </c:pt>
                <c:pt idx="246">
                  <c:v>976.67399999999998</c:v>
                </c:pt>
                <c:pt idx="247">
                  <c:v>978.66899999999998</c:v>
                </c:pt>
                <c:pt idx="248">
                  <c:v>980.66099999999994</c:v>
                </c:pt>
                <c:pt idx="249">
                  <c:v>982.65099999999995</c:v>
                </c:pt>
                <c:pt idx="250">
                  <c:v>984.63800000000003</c:v>
                </c:pt>
                <c:pt idx="251">
                  <c:v>986.62400000000002</c:v>
                </c:pt>
                <c:pt idx="252">
                  <c:v>988.60799999999995</c:v>
                </c:pt>
                <c:pt idx="253">
                  <c:v>990.59100000000001</c:v>
                </c:pt>
                <c:pt idx="254">
                  <c:v>992.57299999999998</c:v>
                </c:pt>
                <c:pt idx="255">
                  <c:v>994.55499999999995</c:v>
                </c:pt>
                <c:pt idx="256">
                  <c:v>996.53599999999994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CD-463F-A442-0C87D8BBDAAF}"/>
            </c:ext>
          </c:extLst>
        </c:ser>
        <c:ser>
          <c:idx val="1"/>
          <c:order val="1"/>
          <c:tx>
            <c:strRef>
              <c:f>Test4!$D$1</c:f>
              <c:strCache>
                <c:ptCount val="1"/>
                <c:pt idx="0">
                  <c:v>Right Curve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Test4!$D$3:$D$259</c:f>
              <c:numCache>
                <c:formatCode>General</c:formatCode>
                <c:ptCount val="257"/>
                <c:pt idx="0">
                  <c:v>976.899</c:v>
                </c:pt>
                <c:pt idx="1">
                  <c:v>971.58199999999999</c:v>
                </c:pt>
                <c:pt idx="2">
                  <c:v>966.26400000000001</c:v>
                </c:pt>
                <c:pt idx="3">
                  <c:v>960.947</c:v>
                </c:pt>
                <c:pt idx="4">
                  <c:v>955.63</c:v>
                </c:pt>
                <c:pt idx="5">
                  <c:v>950.31299999999999</c:v>
                </c:pt>
                <c:pt idx="6">
                  <c:v>944.99599999999998</c:v>
                </c:pt>
                <c:pt idx="7">
                  <c:v>939.67899999999997</c:v>
                </c:pt>
                <c:pt idx="8">
                  <c:v>934.36199999999997</c:v>
                </c:pt>
                <c:pt idx="9">
                  <c:v>929.04499999999996</c:v>
                </c:pt>
                <c:pt idx="10">
                  <c:v>923.72799999999995</c:v>
                </c:pt>
                <c:pt idx="11">
                  <c:v>918.41099999999994</c:v>
                </c:pt>
                <c:pt idx="12">
                  <c:v>913.09400000000005</c:v>
                </c:pt>
                <c:pt idx="13">
                  <c:v>907.77700000000004</c:v>
                </c:pt>
                <c:pt idx="14">
                  <c:v>902.46</c:v>
                </c:pt>
                <c:pt idx="15">
                  <c:v>897.14300000000003</c:v>
                </c:pt>
                <c:pt idx="16">
                  <c:v>891.82600000000002</c:v>
                </c:pt>
                <c:pt idx="17">
                  <c:v>886.50900000000001</c:v>
                </c:pt>
                <c:pt idx="18">
                  <c:v>881.19200000000001</c:v>
                </c:pt>
                <c:pt idx="19">
                  <c:v>875.875</c:v>
                </c:pt>
                <c:pt idx="20">
                  <c:v>870.55799999999999</c:v>
                </c:pt>
                <c:pt idx="21">
                  <c:v>865.24099999999999</c:v>
                </c:pt>
                <c:pt idx="22">
                  <c:v>859.92399999999998</c:v>
                </c:pt>
                <c:pt idx="23">
                  <c:v>854.60699999999997</c:v>
                </c:pt>
                <c:pt idx="24">
                  <c:v>849.29</c:v>
                </c:pt>
                <c:pt idx="25">
                  <c:v>843.97299999999996</c:v>
                </c:pt>
                <c:pt idx="26">
                  <c:v>838.65499999999997</c:v>
                </c:pt>
                <c:pt idx="27">
                  <c:v>833.33799999999997</c:v>
                </c:pt>
                <c:pt idx="28">
                  <c:v>828.02099999999996</c:v>
                </c:pt>
                <c:pt idx="29">
                  <c:v>822.70399999999995</c:v>
                </c:pt>
                <c:pt idx="30">
                  <c:v>817.38699999999994</c:v>
                </c:pt>
                <c:pt idx="31">
                  <c:v>812.07</c:v>
                </c:pt>
                <c:pt idx="32">
                  <c:v>806.75300000000004</c:v>
                </c:pt>
                <c:pt idx="33">
                  <c:v>801.43600000000004</c:v>
                </c:pt>
                <c:pt idx="34">
                  <c:v>796.11900000000003</c:v>
                </c:pt>
                <c:pt idx="35">
                  <c:v>790.80200000000002</c:v>
                </c:pt>
                <c:pt idx="36">
                  <c:v>785.48500000000001</c:v>
                </c:pt>
                <c:pt idx="37">
                  <c:v>780.16800000000001</c:v>
                </c:pt>
                <c:pt idx="38">
                  <c:v>774.851</c:v>
                </c:pt>
                <c:pt idx="39">
                  <c:v>769.53399999999999</c:v>
                </c:pt>
                <c:pt idx="40">
                  <c:v>764.21699999999998</c:v>
                </c:pt>
                <c:pt idx="41">
                  <c:v>758.9</c:v>
                </c:pt>
                <c:pt idx="42">
                  <c:v>753.58299999999997</c:v>
                </c:pt>
                <c:pt idx="43">
                  <c:v>748.26599999999996</c:v>
                </c:pt>
                <c:pt idx="44">
                  <c:v>742.94899999999996</c:v>
                </c:pt>
                <c:pt idx="45">
                  <c:v>737.63199999999995</c:v>
                </c:pt>
                <c:pt idx="46">
                  <c:v>732.31500000000005</c:v>
                </c:pt>
                <c:pt idx="47">
                  <c:v>726.99800000000005</c:v>
                </c:pt>
                <c:pt idx="48">
                  <c:v>721.68100000000004</c:v>
                </c:pt>
                <c:pt idx="49">
                  <c:v>716.36400000000003</c:v>
                </c:pt>
                <c:pt idx="50">
                  <c:v>711.04700000000003</c:v>
                </c:pt>
                <c:pt idx="51">
                  <c:v>705.72900000000004</c:v>
                </c:pt>
                <c:pt idx="52">
                  <c:v>700.41200000000003</c:v>
                </c:pt>
                <c:pt idx="53">
                  <c:v>695.09500000000003</c:v>
                </c:pt>
                <c:pt idx="54">
                  <c:v>689.77800000000002</c:v>
                </c:pt>
                <c:pt idx="55">
                  <c:v>684.46100000000001</c:v>
                </c:pt>
                <c:pt idx="56">
                  <c:v>679.14400000000001</c:v>
                </c:pt>
                <c:pt idx="57">
                  <c:v>673.827</c:v>
                </c:pt>
                <c:pt idx="58">
                  <c:v>668.51</c:v>
                </c:pt>
                <c:pt idx="59">
                  <c:v>663.19299999999998</c:v>
                </c:pt>
                <c:pt idx="60">
                  <c:v>657.87599999999998</c:v>
                </c:pt>
                <c:pt idx="61">
                  <c:v>652.55899999999997</c:v>
                </c:pt>
                <c:pt idx="62">
                  <c:v>647.24199999999996</c:v>
                </c:pt>
                <c:pt idx="63">
                  <c:v>641.92499999999995</c:v>
                </c:pt>
                <c:pt idx="64">
                  <c:v>636.60799999999995</c:v>
                </c:pt>
                <c:pt idx="65">
                  <c:v>635.04499999999996</c:v>
                </c:pt>
                <c:pt idx="66">
                  <c:v>633.48299999999995</c:v>
                </c:pt>
                <c:pt idx="67">
                  <c:v>631.92100000000005</c:v>
                </c:pt>
                <c:pt idx="68">
                  <c:v>630.35900000000004</c:v>
                </c:pt>
                <c:pt idx="69">
                  <c:v>628.798</c:v>
                </c:pt>
                <c:pt idx="70">
                  <c:v>627.23800000000006</c:v>
                </c:pt>
                <c:pt idx="71">
                  <c:v>625.678</c:v>
                </c:pt>
                <c:pt idx="72">
                  <c:v>624.11900000000003</c:v>
                </c:pt>
                <c:pt idx="73">
                  <c:v>622.56100000000004</c:v>
                </c:pt>
                <c:pt idx="74">
                  <c:v>621.005</c:v>
                </c:pt>
                <c:pt idx="75">
                  <c:v>619.45000000000005</c:v>
                </c:pt>
                <c:pt idx="76">
                  <c:v>617.89599999999996</c:v>
                </c:pt>
                <c:pt idx="77">
                  <c:v>616.34400000000005</c:v>
                </c:pt>
                <c:pt idx="78">
                  <c:v>614.79300000000001</c:v>
                </c:pt>
                <c:pt idx="79">
                  <c:v>613.245</c:v>
                </c:pt>
                <c:pt idx="80">
                  <c:v>611.69799999999998</c:v>
                </c:pt>
                <c:pt idx="81">
                  <c:v>610.154</c:v>
                </c:pt>
                <c:pt idx="82">
                  <c:v>608.61199999999997</c:v>
                </c:pt>
                <c:pt idx="83">
                  <c:v>607.072</c:v>
                </c:pt>
                <c:pt idx="84">
                  <c:v>605.53399999999999</c:v>
                </c:pt>
                <c:pt idx="85">
                  <c:v>604</c:v>
                </c:pt>
                <c:pt idx="86">
                  <c:v>602.46799999999996</c:v>
                </c:pt>
                <c:pt idx="87">
                  <c:v>600.93899999999996</c:v>
                </c:pt>
                <c:pt idx="88">
                  <c:v>599.41300000000001</c:v>
                </c:pt>
                <c:pt idx="89">
                  <c:v>597.89</c:v>
                </c:pt>
                <c:pt idx="90">
                  <c:v>596.37099999999998</c:v>
                </c:pt>
                <c:pt idx="91">
                  <c:v>594.85500000000002</c:v>
                </c:pt>
                <c:pt idx="92">
                  <c:v>593.34299999999996</c:v>
                </c:pt>
                <c:pt idx="93">
                  <c:v>591.83399999999995</c:v>
                </c:pt>
                <c:pt idx="94">
                  <c:v>590.33000000000004</c:v>
                </c:pt>
                <c:pt idx="95">
                  <c:v>588.82899999999995</c:v>
                </c:pt>
                <c:pt idx="96">
                  <c:v>587.33299999999997</c:v>
                </c:pt>
                <c:pt idx="97">
                  <c:v>585.84100000000001</c:v>
                </c:pt>
                <c:pt idx="98">
                  <c:v>584.35299999999995</c:v>
                </c:pt>
                <c:pt idx="99">
                  <c:v>582.87</c:v>
                </c:pt>
                <c:pt idx="100">
                  <c:v>581.39099999999996</c:v>
                </c:pt>
                <c:pt idx="101">
                  <c:v>579.91700000000003</c:v>
                </c:pt>
                <c:pt idx="102">
                  <c:v>578.44899999999996</c:v>
                </c:pt>
                <c:pt idx="103">
                  <c:v>576.98500000000001</c:v>
                </c:pt>
                <c:pt idx="104">
                  <c:v>575.52700000000004</c:v>
                </c:pt>
                <c:pt idx="105">
                  <c:v>574.07399999999996</c:v>
                </c:pt>
                <c:pt idx="106">
                  <c:v>572.62699999999995</c:v>
                </c:pt>
                <c:pt idx="107">
                  <c:v>571.18499999999995</c:v>
                </c:pt>
                <c:pt idx="108">
                  <c:v>569.74900000000002</c:v>
                </c:pt>
                <c:pt idx="109">
                  <c:v>568.31899999999996</c:v>
                </c:pt>
                <c:pt idx="110">
                  <c:v>566.89499999999998</c:v>
                </c:pt>
                <c:pt idx="111">
                  <c:v>565.47799999999995</c:v>
                </c:pt>
                <c:pt idx="112">
                  <c:v>564.06700000000001</c:v>
                </c:pt>
                <c:pt idx="113">
                  <c:v>562.66200000000003</c:v>
                </c:pt>
                <c:pt idx="114">
                  <c:v>561.26400000000001</c:v>
                </c:pt>
                <c:pt idx="115">
                  <c:v>559.87300000000005</c:v>
                </c:pt>
                <c:pt idx="116">
                  <c:v>558.48900000000003</c:v>
                </c:pt>
                <c:pt idx="117">
                  <c:v>557.11199999999997</c:v>
                </c:pt>
                <c:pt idx="118">
                  <c:v>555.74199999999996</c:v>
                </c:pt>
                <c:pt idx="119">
                  <c:v>554.38</c:v>
                </c:pt>
                <c:pt idx="120">
                  <c:v>553.02499999999998</c:v>
                </c:pt>
                <c:pt idx="121">
                  <c:v>551.678</c:v>
                </c:pt>
                <c:pt idx="122">
                  <c:v>550.33900000000006</c:v>
                </c:pt>
                <c:pt idx="123">
                  <c:v>549.00800000000004</c:v>
                </c:pt>
                <c:pt idx="124">
                  <c:v>547.68499999999995</c:v>
                </c:pt>
                <c:pt idx="125">
                  <c:v>546.37</c:v>
                </c:pt>
                <c:pt idx="126">
                  <c:v>545.06399999999996</c:v>
                </c:pt>
                <c:pt idx="127">
                  <c:v>543.76599999999996</c:v>
                </c:pt>
                <c:pt idx="128">
                  <c:v>542.47699999999998</c:v>
                </c:pt>
                <c:pt idx="129">
                  <c:v>540.17399999999998</c:v>
                </c:pt>
                <c:pt idx="130">
                  <c:v>537.9</c:v>
                </c:pt>
                <c:pt idx="131">
                  <c:v>535.65499999999997</c:v>
                </c:pt>
                <c:pt idx="132">
                  <c:v>533.43899999999996</c:v>
                </c:pt>
                <c:pt idx="133">
                  <c:v>531.25300000000004</c:v>
                </c:pt>
                <c:pt idx="134">
                  <c:v>529.09500000000003</c:v>
                </c:pt>
                <c:pt idx="135">
                  <c:v>526.96799999999996</c:v>
                </c:pt>
                <c:pt idx="136">
                  <c:v>524.86900000000003</c:v>
                </c:pt>
                <c:pt idx="137">
                  <c:v>522.80100000000004</c:v>
                </c:pt>
                <c:pt idx="138">
                  <c:v>520.76199999999994</c:v>
                </c:pt>
                <c:pt idx="139">
                  <c:v>518.75199999999995</c:v>
                </c:pt>
                <c:pt idx="140">
                  <c:v>516.77200000000005</c:v>
                </c:pt>
                <c:pt idx="141">
                  <c:v>514.822</c:v>
                </c:pt>
                <c:pt idx="142">
                  <c:v>512.90200000000004</c:v>
                </c:pt>
                <c:pt idx="143">
                  <c:v>511.012</c:v>
                </c:pt>
                <c:pt idx="144">
                  <c:v>509.15199999999999</c:v>
                </c:pt>
                <c:pt idx="145">
                  <c:v>507.322</c:v>
                </c:pt>
                <c:pt idx="146">
                  <c:v>505.52199999999999</c:v>
                </c:pt>
                <c:pt idx="147">
                  <c:v>503.75200000000001</c:v>
                </c:pt>
                <c:pt idx="148">
                  <c:v>502.012</c:v>
                </c:pt>
                <c:pt idx="149">
                  <c:v>500.303</c:v>
                </c:pt>
                <c:pt idx="150">
                  <c:v>498.62400000000002</c:v>
                </c:pt>
                <c:pt idx="151">
                  <c:v>496.97500000000002</c:v>
                </c:pt>
                <c:pt idx="152">
                  <c:v>495.35700000000003</c:v>
                </c:pt>
                <c:pt idx="153">
                  <c:v>493.76900000000001</c:v>
                </c:pt>
                <c:pt idx="154">
                  <c:v>492.21199999999999</c:v>
                </c:pt>
                <c:pt idx="155">
                  <c:v>490.685</c:v>
                </c:pt>
                <c:pt idx="156">
                  <c:v>489.18900000000002</c:v>
                </c:pt>
                <c:pt idx="157">
                  <c:v>487.72399999999999</c:v>
                </c:pt>
                <c:pt idx="158">
                  <c:v>486.28899999999999</c:v>
                </c:pt>
                <c:pt idx="159">
                  <c:v>484.88499999999999</c:v>
                </c:pt>
                <c:pt idx="160">
                  <c:v>483.512</c:v>
                </c:pt>
                <c:pt idx="161">
                  <c:v>482.17</c:v>
                </c:pt>
                <c:pt idx="162">
                  <c:v>480.85899999999998</c:v>
                </c:pt>
                <c:pt idx="163">
                  <c:v>479.57900000000001</c:v>
                </c:pt>
                <c:pt idx="164">
                  <c:v>478.32900000000001</c:v>
                </c:pt>
                <c:pt idx="165">
                  <c:v>477.11099999999999</c:v>
                </c:pt>
                <c:pt idx="166">
                  <c:v>475.92399999999998</c:v>
                </c:pt>
                <c:pt idx="167">
                  <c:v>474.767</c:v>
                </c:pt>
                <c:pt idx="168">
                  <c:v>473.642</c:v>
                </c:pt>
                <c:pt idx="169">
                  <c:v>472.548</c:v>
                </c:pt>
                <c:pt idx="170">
                  <c:v>471.48599999999999</c:v>
                </c:pt>
                <c:pt idx="171">
                  <c:v>470.45400000000001</c:v>
                </c:pt>
                <c:pt idx="172">
                  <c:v>469.45400000000001</c:v>
                </c:pt>
                <c:pt idx="173">
                  <c:v>468.48500000000001</c:v>
                </c:pt>
                <c:pt idx="174">
                  <c:v>467.548</c:v>
                </c:pt>
                <c:pt idx="175">
                  <c:v>466.642</c:v>
                </c:pt>
                <c:pt idx="176">
                  <c:v>465.767</c:v>
                </c:pt>
                <c:pt idx="177">
                  <c:v>464.92399999999998</c:v>
                </c:pt>
                <c:pt idx="178">
                  <c:v>464.11200000000002</c:v>
                </c:pt>
                <c:pt idx="179">
                  <c:v>463.33100000000002</c:v>
                </c:pt>
                <c:pt idx="180">
                  <c:v>462.58199999999999</c:v>
                </c:pt>
                <c:pt idx="181">
                  <c:v>461.86500000000001</c:v>
                </c:pt>
                <c:pt idx="182">
                  <c:v>461.17899999999997</c:v>
                </c:pt>
                <c:pt idx="183">
                  <c:v>460.52499999999998</c:v>
                </c:pt>
                <c:pt idx="184">
                  <c:v>459.90199999999999</c:v>
                </c:pt>
                <c:pt idx="185">
                  <c:v>459.31099999999998</c:v>
                </c:pt>
                <c:pt idx="186">
                  <c:v>458.75200000000001</c:v>
                </c:pt>
                <c:pt idx="187">
                  <c:v>458.22399999999999</c:v>
                </c:pt>
                <c:pt idx="188">
                  <c:v>457.72800000000001</c:v>
                </c:pt>
                <c:pt idx="189">
                  <c:v>457.26299999999998</c:v>
                </c:pt>
                <c:pt idx="190">
                  <c:v>456.83</c:v>
                </c:pt>
                <c:pt idx="191">
                  <c:v>456.42899999999997</c:v>
                </c:pt>
                <c:pt idx="192">
                  <c:v>456.06</c:v>
                </c:pt>
                <c:pt idx="193">
                  <c:v>455.77699999999999</c:v>
                </c:pt>
                <c:pt idx="194">
                  <c:v>455.51600000000002</c:v>
                </c:pt>
                <c:pt idx="195">
                  <c:v>455.27600000000001</c:v>
                </c:pt>
                <c:pt idx="196">
                  <c:v>455.05599999999998</c:v>
                </c:pt>
                <c:pt idx="197">
                  <c:v>454.858</c:v>
                </c:pt>
                <c:pt idx="198">
                  <c:v>454.67899999999997</c:v>
                </c:pt>
                <c:pt idx="199">
                  <c:v>454.52100000000002</c:v>
                </c:pt>
                <c:pt idx="200">
                  <c:v>454.38200000000001</c:v>
                </c:pt>
                <c:pt idx="201">
                  <c:v>454.262</c:v>
                </c:pt>
                <c:pt idx="202">
                  <c:v>454.161</c:v>
                </c:pt>
                <c:pt idx="203">
                  <c:v>454.07900000000001</c:v>
                </c:pt>
                <c:pt idx="204">
                  <c:v>454.01499999999999</c:v>
                </c:pt>
                <c:pt idx="205">
                  <c:v>453.96899999999999</c:v>
                </c:pt>
                <c:pt idx="206">
                  <c:v>453.94</c:v>
                </c:pt>
                <c:pt idx="207">
                  <c:v>453.928</c:v>
                </c:pt>
                <c:pt idx="208">
                  <c:v>453.93400000000003</c:v>
                </c:pt>
                <c:pt idx="209">
                  <c:v>453.95499999999998</c:v>
                </c:pt>
                <c:pt idx="210">
                  <c:v>453.99299999999999</c:v>
                </c:pt>
                <c:pt idx="211">
                  <c:v>454.04700000000003</c:v>
                </c:pt>
                <c:pt idx="212">
                  <c:v>454.11599999999999</c:v>
                </c:pt>
                <c:pt idx="213">
                  <c:v>454.2</c:v>
                </c:pt>
                <c:pt idx="214">
                  <c:v>454.29899999999998</c:v>
                </c:pt>
                <c:pt idx="215">
                  <c:v>454.41300000000001</c:v>
                </c:pt>
                <c:pt idx="216">
                  <c:v>454.54</c:v>
                </c:pt>
                <c:pt idx="217">
                  <c:v>454.68099999999998</c:v>
                </c:pt>
                <c:pt idx="218">
                  <c:v>454.83600000000001</c:v>
                </c:pt>
                <c:pt idx="219">
                  <c:v>455.00400000000002</c:v>
                </c:pt>
                <c:pt idx="220">
                  <c:v>455.18400000000003</c:v>
                </c:pt>
                <c:pt idx="221">
                  <c:v>455.37700000000001</c:v>
                </c:pt>
                <c:pt idx="222">
                  <c:v>455.58100000000002</c:v>
                </c:pt>
                <c:pt idx="223">
                  <c:v>455.798</c:v>
                </c:pt>
                <c:pt idx="224">
                  <c:v>456.02499999999998</c:v>
                </c:pt>
                <c:pt idx="225">
                  <c:v>456.26400000000001</c:v>
                </c:pt>
                <c:pt idx="226">
                  <c:v>456.51299999999998</c:v>
                </c:pt>
                <c:pt idx="227">
                  <c:v>456.77300000000002</c:v>
                </c:pt>
                <c:pt idx="228">
                  <c:v>457.04199999999997</c:v>
                </c:pt>
                <c:pt idx="229">
                  <c:v>457.32100000000003</c:v>
                </c:pt>
                <c:pt idx="230">
                  <c:v>457.60899999999998</c:v>
                </c:pt>
                <c:pt idx="231">
                  <c:v>457.90699999999998</c:v>
                </c:pt>
                <c:pt idx="232">
                  <c:v>458.21199999999999</c:v>
                </c:pt>
                <c:pt idx="233">
                  <c:v>458.52600000000001</c:v>
                </c:pt>
                <c:pt idx="234">
                  <c:v>458.84800000000001</c:v>
                </c:pt>
                <c:pt idx="235">
                  <c:v>459.178</c:v>
                </c:pt>
                <c:pt idx="236">
                  <c:v>459.51400000000001</c:v>
                </c:pt>
                <c:pt idx="237">
                  <c:v>459.858</c:v>
                </c:pt>
                <c:pt idx="238">
                  <c:v>460.20800000000003</c:v>
                </c:pt>
                <c:pt idx="239">
                  <c:v>460.56400000000002</c:v>
                </c:pt>
                <c:pt idx="240">
                  <c:v>460.92599999999999</c:v>
                </c:pt>
                <c:pt idx="241">
                  <c:v>461.29300000000001</c:v>
                </c:pt>
                <c:pt idx="242">
                  <c:v>461.666</c:v>
                </c:pt>
                <c:pt idx="243">
                  <c:v>462.04300000000001</c:v>
                </c:pt>
                <c:pt idx="244">
                  <c:v>462.42500000000001</c:v>
                </c:pt>
                <c:pt idx="245">
                  <c:v>462.81099999999998</c:v>
                </c:pt>
                <c:pt idx="246">
                  <c:v>463.20100000000002</c:v>
                </c:pt>
                <c:pt idx="247">
                  <c:v>463.59399999999999</c:v>
                </c:pt>
                <c:pt idx="248">
                  <c:v>463.99</c:v>
                </c:pt>
                <c:pt idx="249">
                  <c:v>464.38900000000001</c:v>
                </c:pt>
                <c:pt idx="250">
                  <c:v>464.79</c:v>
                </c:pt>
                <c:pt idx="251">
                  <c:v>465.19299999999998</c:v>
                </c:pt>
                <c:pt idx="252">
                  <c:v>465.59800000000001</c:v>
                </c:pt>
                <c:pt idx="253">
                  <c:v>466.005</c:v>
                </c:pt>
                <c:pt idx="254">
                  <c:v>466.41199999999998</c:v>
                </c:pt>
                <c:pt idx="255">
                  <c:v>466.82100000000003</c:v>
                </c:pt>
                <c:pt idx="256">
                  <c:v>467.22899999999998</c:v>
                </c:pt>
              </c:numCache>
            </c:numRef>
          </c:xVal>
          <c:yVal>
            <c:numRef>
              <c:f>Test4!$E$3:$E$259</c:f>
              <c:numCache>
                <c:formatCode>General</c:formatCode>
                <c:ptCount val="257"/>
                <c:pt idx="0">
                  <c:v>-177.29599999999999</c:v>
                </c:pt>
                <c:pt idx="1">
                  <c:v>-168.08699999999999</c:v>
                </c:pt>
                <c:pt idx="2">
                  <c:v>-158.87799999999999</c:v>
                </c:pt>
                <c:pt idx="3">
                  <c:v>-149.66800000000001</c:v>
                </c:pt>
                <c:pt idx="4">
                  <c:v>-140.459</c:v>
                </c:pt>
                <c:pt idx="5">
                  <c:v>-131.249</c:v>
                </c:pt>
                <c:pt idx="6">
                  <c:v>-122.04</c:v>
                </c:pt>
                <c:pt idx="7">
                  <c:v>-112.831</c:v>
                </c:pt>
                <c:pt idx="8">
                  <c:v>-103.621</c:v>
                </c:pt>
                <c:pt idx="9">
                  <c:v>-94.412000000000006</c:v>
                </c:pt>
                <c:pt idx="10">
                  <c:v>-85.202600000000004</c:v>
                </c:pt>
                <c:pt idx="11">
                  <c:v>-75.993200000000002</c:v>
                </c:pt>
                <c:pt idx="12">
                  <c:v>-66.783799999999999</c:v>
                </c:pt>
                <c:pt idx="13">
                  <c:v>-57.574399999999997</c:v>
                </c:pt>
                <c:pt idx="14">
                  <c:v>-48.365000000000002</c:v>
                </c:pt>
                <c:pt idx="15">
                  <c:v>-39.1556</c:v>
                </c:pt>
                <c:pt idx="16">
                  <c:v>-29.946300000000001</c:v>
                </c:pt>
                <c:pt idx="17">
                  <c:v>-20.736899999999999</c:v>
                </c:pt>
                <c:pt idx="18">
                  <c:v>-11.5275</c:v>
                </c:pt>
                <c:pt idx="19">
                  <c:v>-2.3180999999999998</c:v>
                </c:pt>
                <c:pt idx="20">
                  <c:v>6.8912800000000001</c:v>
                </c:pt>
                <c:pt idx="21">
                  <c:v>16.1007</c:v>
                </c:pt>
                <c:pt idx="22">
                  <c:v>25.310099999999998</c:v>
                </c:pt>
                <c:pt idx="23">
                  <c:v>34.519399999999997</c:v>
                </c:pt>
                <c:pt idx="24">
                  <c:v>43.7288</c:v>
                </c:pt>
                <c:pt idx="25">
                  <c:v>52.938200000000002</c:v>
                </c:pt>
                <c:pt idx="26">
                  <c:v>62.147599999999997</c:v>
                </c:pt>
                <c:pt idx="27">
                  <c:v>71.356999999999999</c:v>
                </c:pt>
                <c:pt idx="28">
                  <c:v>80.566400000000002</c:v>
                </c:pt>
                <c:pt idx="29">
                  <c:v>89.775700000000001</c:v>
                </c:pt>
                <c:pt idx="30">
                  <c:v>98.985100000000003</c:v>
                </c:pt>
                <c:pt idx="31">
                  <c:v>108.19499999999999</c:v>
                </c:pt>
                <c:pt idx="32">
                  <c:v>117.404</c:v>
                </c:pt>
                <c:pt idx="33">
                  <c:v>126.613</c:v>
                </c:pt>
                <c:pt idx="34">
                  <c:v>135.82300000000001</c:v>
                </c:pt>
                <c:pt idx="35">
                  <c:v>145.03200000000001</c:v>
                </c:pt>
                <c:pt idx="36">
                  <c:v>154.24100000000001</c:v>
                </c:pt>
                <c:pt idx="37">
                  <c:v>163.45099999999999</c:v>
                </c:pt>
                <c:pt idx="38">
                  <c:v>172.66</c:v>
                </c:pt>
                <c:pt idx="39">
                  <c:v>181.87</c:v>
                </c:pt>
                <c:pt idx="40">
                  <c:v>191.07900000000001</c:v>
                </c:pt>
                <c:pt idx="41">
                  <c:v>200.28800000000001</c:v>
                </c:pt>
                <c:pt idx="42">
                  <c:v>209.49799999999999</c:v>
                </c:pt>
                <c:pt idx="43">
                  <c:v>218.70699999999999</c:v>
                </c:pt>
                <c:pt idx="44">
                  <c:v>227.917</c:v>
                </c:pt>
                <c:pt idx="45">
                  <c:v>237.126</c:v>
                </c:pt>
                <c:pt idx="46">
                  <c:v>246.33500000000001</c:v>
                </c:pt>
                <c:pt idx="47">
                  <c:v>255.54499999999999</c:v>
                </c:pt>
                <c:pt idx="48">
                  <c:v>264.75400000000002</c:v>
                </c:pt>
                <c:pt idx="49">
                  <c:v>273.96300000000002</c:v>
                </c:pt>
                <c:pt idx="50">
                  <c:v>283.173</c:v>
                </c:pt>
                <c:pt idx="51">
                  <c:v>292.38200000000001</c:v>
                </c:pt>
                <c:pt idx="52">
                  <c:v>301.59199999999998</c:v>
                </c:pt>
                <c:pt idx="53">
                  <c:v>310.80099999999999</c:v>
                </c:pt>
                <c:pt idx="54">
                  <c:v>320.01</c:v>
                </c:pt>
                <c:pt idx="55">
                  <c:v>329.22</c:v>
                </c:pt>
                <c:pt idx="56">
                  <c:v>338.42899999999997</c:v>
                </c:pt>
                <c:pt idx="57">
                  <c:v>347.63900000000001</c:v>
                </c:pt>
                <c:pt idx="58">
                  <c:v>356.84800000000001</c:v>
                </c:pt>
                <c:pt idx="59">
                  <c:v>366.05700000000002</c:v>
                </c:pt>
                <c:pt idx="60">
                  <c:v>375.267</c:v>
                </c:pt>
                <c:pt idx="61">
                  <c:v>384.476</c:v>
                </c:pt>
                <c:pt idx="62">
                  <c:v>393.685</c:v>
                </c:pt>
                <c:pt idx="63">
                  <c:v>402.89499999999998</c:v>
                </c:pt>
                <c:pt idx="64">
                  <c:v>412.10399999999998</c:v>
                </c:pt>
                <c:pt idx="65">
                  <c:v>414.81099999999998</c:v>
                </c:pt>
                <c:pt idx="66">
                  <c:v>417.517</c:v>
                </c:pt>
                <c:pt idx="67">
                  <c:v>420.22399999999999</c:v>
                </c:pt>
                <c:pt idx="68">
                  <c:v>422.93</c:v>
                </c:pt>
                <c:pt idx="69">
                  <c:v>425.637</c:v>
                </c:pt>
                <c:pt idx="70">
                  <c:v>428.34500000000003</c:v>
                </c:pt>
                <c:pt idx="71">
                  <c:v>431.053</c:v>
                </c:pt>
                <c:pt idx="72">
                  <c:v>433.76100000000002</c:v>
                </c:pt>
                <c:pt idx="73">
                  <c:v>436.47</c:v>
                </c:pt>
                <c:pt idx="74">
                  <c:v>439.18</c:v>
                </c:pt>
                <c:pt idx="75">
                  <c:v>441.89100000000002</c:v>
                </c:pt>
                <c:pt idx="76">
                  <c:v>444.60199999999998</c:v>
                </c:pt>
                <c:pt idx="77">
                  <c:v>447.31400000000002</c:v>
                </c:pt>
                <c:pt idx="78">
                  <c:v>450.02800000000002</c:v>
                </c:pt>
                <c:pt idx="79">
                  <c:v>452.74200000000002</c:v>
                </c:pt>
                <c:pt idx="80">
                  <c:v>455.45699999999999</c:v>
                </c:pt>
                <c:pt idx="81">
                  <c:v>458.17399999999998</c:v>
                </c:pt>
                <c:pt idx="82">
                  <c:v>460.892</c:v>
                </c:pt>
                <c:pt idx="83">
                  <c:v>463.61099999999999</c:v>
                </c:pt>
                <c:pt idx="84">
                  <c:v>466.33199999999999</c:v>
                </c:pt>
                <c:pt idx="85">
                  <c:v>469.05399999999997</c:v>
                </c:pt>
                <c:pt idx="86">
                  <c:v>471.77800000000002</c:v>
                </c:pt>
                <c:pt idx="87">
                  <c:v>474.50299999999999</c:v>
                </c:pt>
                <c:pt idx="88">
                  <c:v>477.23099999999999</c:v>
                </c:pt>
                <c:pt idx="89">
                  <c:v>479.96</c:v>
                </c:pt>
                <c:pt idx="90">
                  <c:v>482.69</c:v>
                </c:pt>
                <c:pt idx="91">
                  <c:v>485.423</c:v>
                </c:pt>
                <c:pt idx="92">
                  <c:v>488.15800000000002</c:v>
                </c:pt>
                <c:pt idx="93">
                  <c:v>490.89499999999998</c:v>
                </c:pt>
                <c:pt idx="94">
                  <c:v>493.63400000000001</c:v>
                </c:pt>
                <c:pt idx="95">
                  <c:v>496.375</c:v>
                </c:pt>
                <c:pt idx="96">
                  <c:v>499.11799999999999</c:v>
                </c:pt>
                <c:pt idx="97">
                  <c:v>501.86399999999998</c:v>
                </c:pt>
                <c:pt idx="98">
                  <c:v>504.61200000000002</c:v>
                </c:pt>
                <c:pt idx="99">
                  <c:v>507.36200000000002</c:v>
                </c:pt>
                <c:pt idx="100">
                  <c:v>510.11599999999999</c:v>
                </c:pt>
                <c:pt idx="101">
                  <c:v>512.87099999999998</c:v>
                </c:pt>
                <c:pt idx="102">
                  <c:v>515.63</c:v>
                </c:pt>
                <c:pt idx="103">
                  <c:v>518.39099999999996</c:v>
                </c:pt>
                <c:pt idx="104">
                  <c:v>521.15499999999997</c:v>
                </c:pt>
                <c:pt idx="105">
                  <c:v>523.92100000000005</c:v>
                </c:pt>
                <c:pt idx="106">
                  <c:v>526.69100000000003</c:v>
                </c:pt>
                <c:pt idx="107">
                  <c:v>529.46400000000006</c:v>
                </c:pt>
                <c:pt idx="108">
                  <c:v>532.23900000000003</c:v>
                </c:pt>
                <c:pt idx="109">
                  <c:v>535.01800000000003</c:v>
                </c:pt>
                <c:pt idx="110">
                  <c:v>537.79999999999995</c:v>
                </c:pt>
                <c:pt idx="111">
                  <c:v>540.58500000000004</c:v>
                </c:pt>
                <c:pt idx="112">
                  <c:v>543.37300000000005</c:v>
                </c:pt>
                <c:pt idx="113">
                  <c:v>546.16399999999999</c:v>
                </c:pt>
                <c:pt idx="114">
                  <c:v>548.95899999999995</c:v>
                </c:pt>
                <c:pt idx="115">
                  <c:v>551.75800000000004</c:v>
                </c:pt>
                <c:pt idx="116">
                  <c:v>554.55899999999997</c:v>
                </c:pt>
                <c:pt idx="117">
                  <c:v>557.36500000000001</c:v>
                </c:pt>
                <c:pt idx="118">
                  <c:v>560.17399999999998</c:v>
                </c:pt>
                <c:pt idx="119">
                  <c:v>562.98599999999999</c:v>
                </c:pt>
                <c:pt idx="120">
                  <c:v>565.80200000000002</c:v>
                </c:pt>
                <c:pt idx="121">
                  <c:v>568.62199999999996</c:v>
                </c:pt>
                <c:pt idx="122">
                  <c:v>571.44500000000005</c:v>
                </c:pt>
                <c:pt idx="123">
                  <c:v>574.27300000000002</c:v>
                </c:pt>
                <c:pt idx="124">
                  <c:v>577.10400000000004</c:v>
                </c:pt>
                <c:pt idx="125">
                  <c:v>579.93899999999996</c:v>
                </c:pt>
                <c:pt idx="126">
                  <c:v>582.77800000000002</c:v>
                </c:pt>
                <c:pt idx="127">
                  <c:v>585.62</c:v>
                </c:pt>
                <c:pt idx="128">
                  <c:v>588.46699999999998</c:v>
                </c:pt>
                <c:pt idx="129">
                  <c:v>593.61400000000003</c:v>
                </c:pt>
                <c:pt idx="130">
                  <c:v>598.77300000000002</c:v>
                </c:pt>
                <c:pt idx="131">
                  <c:v>603.94600000000003</c:v>
                </c:pt>
                <c:pt idx="132">
                  <c:v>609.13099999999997</c:v>
                </c:pt>
                <c:pt idx="133">
                  <c:v>614.32799999999997</c:v>
                </c:pt>
                <c:pt idx="134">
                  <c:v>619.53700000000003</c:v>
                </c:pt>
                <c:pt idx="135">
                  <c:v>624.75900000000001</c:v>
                </c:pt>
                <c:pt idx="136">
                  <c:v>629.99300000000005</c:v>
                </c:pt>
                <c:pt idx="137">
                  <c:v>635.23800000000006</c:v>
                </c:pt>
                <c:pt idx="138">
                  <c:v>640.495</c:v>
                </c:pt>
                <c:pt idx="139">
                  <c:v>645.76300000000003</c:v>
                </c:pt>
                <c:pt idx="140">
                  <c:v>651.04300000000001</c:v>
                </c:pt>
                <c:pt idx="141">
                  <c:v>656.33299999999997</c:v>
                </c:pt>
                <c:pt idx="142">
                  <c:v>661.63499999999999</c:v>
                </c:pt>
                <c:pt idx="143">
                  <c:v>666.947</c:v>
                </c:pt>
                <c:pt idx="144">
                  <c:v>672.27</c:v>
                </c:pt>
                <c:pt idx="145">
                  <c:v>677.60299999999995</c:v>
                </c:pt>
                <c:pt idx="146">
                  <c:v>682.947</c:v>
                </c:pt>
                <c:pt idx="147">
                  <c:v>688.3</c:v>
                </c:pt>
                <c:pt idx="148">
                  <c:v>693.66399999999999</c:v>
                </c:pt>
                <c:pt idx="149">
                  <c:v>699.03700000000003</c:v>
                </c:pt>
                <c:pt idx="150">
                  <c:v>704.41899999999998</c:v>
                </c:pt>
                <c:pt idx="151">
                  <c:v>709.81100000000004</c:v>
                </c:pt>
                <c:pt idx="152">
                  <c:v>715.21299999999997</c:v>
                </c:pt>
                <c:pt idx="153">
                  <c:v>720.62300000000005</c:v>
                </c:pt>
                <c:pt idx="154">
                  <c:v>726.04200000000003</c:v>
                </c:pt>
                <c:pt idx="155">
                  <c:v>731.47</c:v>
                </c:pt>
                <c:pt idx="156">
                  <c:v>736.90700000000004</c:v>
                </c:pt>
                <c:pt idx="157">
                  <c:v>742.351</c:v>
                </c:pt>
                <c:pt idx="158">
                  <c:v>747.80399999999997</c:v>
                </c:pt>
                <c:pt idx="159">
                  <c:v>753.26499999999999</c:v>
                </c:pt>
                <c:pt idx="160">
                  <c:v>758.73400000000004</c:v>
                </c:pt>
                <c:pt idx="161">
                  <c:v>764.21100000000001</c:v>
                </c:pt>
                <c:pt idx="162">
                  <c:v>769.69399999999996</c:v>
                </c:pt>
                <c:pt idx="163">
                  <c:v>775.18600000000004</c:v>
                </c:pt>
                <c:pt idx="164">
                  <c:v>780.68399999999997</c:v>
                </c:pt>
                <c:pt idx="165">
                  <c:v>786.18899999999996</c:v>
                </c:pt>
                <c:pt idx="166">
                  <c:v>791.70100000000002</c:v>
                </c:pt>
                <c:pt idx="167">
                  <c:v>797.22</c:v>
                </c:pt>
                <c:pt idx="168">
                  <c:v>802.745</c:v>
                </c:pt>
                <c:pt idx="169">
                  <c:v>808.27700000000004</c:v>
                </c:pt>
                <c:pt idx="170">
                  <c:v>813.81399999999996</c:v>
                </c:pt>
                <c:pt idx="171">
                  <c:v>819.35799999999995</c:v>
                </c:pt>
                <c:pt idx="172">
                  <c:v>824.90700000000004</c:v>
                </c:pt>
                <c:pt idx="173">
                  <c:v>830.46100000000001</c:v>
                </c:pt>
                <c:pt idx="174">
                  <c:v>836.02099999999996</c:v>
                </c:pt>
                <c:pt idx="175">
                  <c:v>841.58699999999999</c:v>
                </c:pt>
                <c:pt idx="176">
                  <c:v>847.15700000000004</c:v>
                </c:pt>
                <c:pt idx="177">
                  <c:v>852.73199999999997</c:v>
                </c:pt>
                <c:pt idx="178">
                  <c:v>858.31200000000001</c:v>
                </c:pt>
                <c:pt idx="179">
                  <c:v>863.89599999999996</c:v>
                </c:pt>
                <c:pt idx="180">
                  <c:v>869.48400000000004</c:v>
                </c:pt>
                <c:pt idx="181">
                  <c:v>875.077</c:v>
                </c:pt>
                <c:pt idx="182">
                  <c:v>880.67399999999998</c:v>
                </c:pt>
                <c:pt idx="183">
                  <c:v>886.274</c:v>
                </c:pt>
                <c:pt idx="184">
                  <c:v>891.87800000000004</c:v>
                </c:pt>
                <c:pt idx="185">
                  <c:v>897.48599999999999</c:v>
                </c:pt>
                <c:pt idx="186">
                  <c:v>903.096</c:v>
                </c:pt>
                <c:pt idx="187">
                  <c:v>908.71</c:v>
                </c:pt>
                <c:pt idx="188">
                  <c:v>914.327</c:v>
                </c:pt>
                <c:pt idx="189">
                  <c:v>919.94600000000003</c:v>
                </c:pt>
                <c:pt idx="190">
                  <c:v>925.56799999999998</c:v>
                </c:pt>
                <c:pt idx="191">
                  <c:v>931.19200000000001</c:v>
                </c:pt>
                <c:pt idx="192">
                  <c:v>936.81899999999996</c:v>
                </c:pt>
                <c:pt idx="193">
                  <c:v>941.49800000000005</c:v>
                </c:pt>
                <c:pt idx="194">
                  <c:v>946.178</c:v>
                </c:pt>
                <c:pt idx="195">
                  <c:v>950.85900000000004</c:v>
                </c:pt>
                <c:pt idx="196">
                  <c:v>955.54100000000005</c:v>
                </c:pt>
                <c:pt idx="197">
                  <c:v>960.22500000000002</c:v>
                </c:pt>
                <c:pt idx="198">
                  <c:v>964.90899999999999</c:v>
                </c:pt>
                <c:pt idx="199">
                  <c:v>969.59400000000005</c:v>
                </c:pt>
                <c:pt idx="200">
                  <c:v>974.279</c:v>
                </c:pt>
                <c:pt idx="201">
                  <c:v>978.96500000000003</c:v>
                </c:pt>
                <c:pt idx="202">
                  <c:v>983.65099999999995</c:v>
                </c:pt>
                <c:pt idx="203">
                  <c:v>988.33799999999997</c:v>
                </c:pt>
                <c:pt idx="204">
                  <c:v>993.02499999999998</c:v>
                </c:pt>
                <c:pt idx="205">
                  <c:v>997.71299999999997</c:v>
                </c:pt>
                <c:pt idx="206">
                  <c:v>1002.4</c:v>
                </c:pt>
                <c:pt idx="207">
                  <c:v>1007.09</c:v>
                </c:pt>
                <c:pt idx="208">
                  <c:v>1011.77</c:v>
                </c:pt>
                <c:pt idx="209">
                  <c:v>1016.46</c:v>
                </c:pt>
                <c:pt idx="210">
                  <c:v>1021.15</c:v>
                </c:pt>
                <c:pt idx="211">
                  <c:v>1025.8399999999999</c:v>
                </c:pt>
                <c:pt idx="212">
                  <c:v>1030.52</c:v>
                </c:pt>
                <c:pt idx="213">
                  <c:v>1035.21</c:v>
                </c:pt>
                <c:pt idx="214">
                  <c:v>1039.9000000000001</c:v>
                </c:pt>
                <c:pt idx="215">
                  <c:v>1044.58</c:v>
                </c:pt>
                <c:pt idx="216">
                  <c:v>1049.27</c:v>
                </c:pt>
                <c:pt idx="217">
                  <c:v>1053.95</c:v>
                </c:pt>
                <c:pt idx="218">
                  <c:v>1058.6400000000001</c:v>
                </c:pt>
                <c:pt idx="219">
                  <c:v>1063.32</c:v>
                </c:pt>
                <c:pt idx="220">
                  <c:v>1068.01</c:v>
                </c:pt>
                <c:pt idx="221">
                  <c:v>1072.69</c:v>
                </c:pt>
                <c:pt idx="222">
                  <c:v>1077.3699999999999</c:v>
                </c:pt>
                <c:pt idx="223">
                  <c:v>1082.06</c:v>
                </c:pt>
                <c:pt idx="224">
                  <c:v>1086.74</c:v>
                </c:pt>
                <c:pt idx="225">
                  <c:v>1091.42</c:v>
                </c:pt>
                <c:pt idx="226">
                  <c:v>1096.0999999999999</c:v>
                </c:pt>
                <c:pt idx="227">
                  <c:v>1100.78</c:v>
                </c:pt>
                <c:pt idx="228">
                  <c:v>1105.46</c:v>
                </c:pt>
                <c:pt idx="229">
                  <c:v>1110.1400000000001</c:v>
                </c:pt>
                <c:pt idx="230">
                  <c:v>1114.82</c:v>
                </c:pt>
                <c:pt idx="231">
                  <c:v>1119.5</c:v>
                </c:pt>
                <c:pt idx="232">
                  <c:v>1124.17</c:v>
                </c:pt>
                <c:pt idx="233">
                  <c:v>1128.8499999999999</c:v>
                </c:pt>
                <c:pt idx="234">
                  <c:v>1133.53</c:v>
                </c:pt>
                <c:pt idx="235">
                  <c:v>1138.2</c:v>
                </c:pt>
                <c:pt idx="236">
                  <c:v>1142.8800000000001</c:v>
                </c:pt>
                <c:pt idx="237">
                  <c:v>1147.55</c:v>
                </c:pt>
                <c:pt idx="238">
                  <c:v>1152.23</c:v>
                </c:pt>
                <c:pt idx="239">
                  <c:v>1156.9000000000001</c:v>
                </c:pt>
                <c:pt idx="240">
                  <c:v>1161.58</c:v>
                </c:pt>
                <c:pt idx="241">
                  <c:v>1166.25</c:v>
                </c:pt>
                <c:pt idx="242">
                  <c:v>1170.92</c:v>
                </c:pt>
                <c:pt idx="243">
                  <c:v>1175.5899999999999</c:v>
                </c:pt>
                <c:pt idx="244">
                  <c:v>1180.27</c:v>
                </c:pt>
                <c:pt idx="245">
                  <c:v>1184.94</c:v>
                </c:pt>
                <c:pt idx="246">
                  <c:v>1189.6099999999999</c:v>
                </c:pt>
                <c:pt idx="247">
                  <c:v>1194.28</c:v>
                </c:pt>
                <c:pt idx="248">
                  <c:v>1198.95</c:v>
                </c:pt>
                <c:pt idx="249">
                  <c:v>1203.6199999999999</c:v>
                </c:pt>
                <c:pt idx="250">
                  <c:v>1208.29</c:v>
                </c:pt>
                <c:pt idx="251">
                  <c:v>1212.96</c:v>
                </c:pt>
                <c:pt idx="252">
                  <c:v>1217.6300000000001</c:v>
                </c:pt>
                <c:pt idx="253">
                  <c:v>1222.3</c:v>
                </c:pt>
                <c:pt idx="254">
                  <c:v>1226.97</c:v>
                </c:pt>
                <c:pt idx="255">
                  <c:v>1231.6400000000001</c:v>
                </c:pt>
                <c:pt idx="256">
                  <c:v>1236.31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ACD-463F-A442-0C87D8BBDA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8882304"/>
        <c:axId val="1957166320"/>
      </c:scatterChart>
      <c:valAx>
        <c:axId val="2108882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166320"/>
        <c:crosses val="autoZero"/>
        <c:crossBetween val="midCat"/>
      </c:valAx>
      <c:valAx>
        <c:axId val="195716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8882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Test5!$A$1</c:f>
              <c:strCache>
                <c:ptCount val="1"/>
                <c:pt idx="0">
                  <c:v>Left Curve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Test5!$A$3:$A$259</c:f>
              <c:numCache>
                <c:formatCode>General</c:formatCode>
                <c:ptCount val="257"/>
                <c:pt idx="0">
                  <c:v>1498.21</c:v>
                </c:pt>
                <c:pt idx="1">
                  <c:v>1487.58</c:v>
                </c:pt>
                <c:pt idx="2">
                  <c:v>1476.94</c:v>
                </c:pt>
                <c:pt idx="3">
                  <c:v>1466.31</c:v>
                </c:pt>
                <c:pt idx="4">
                  <c:v>1455.67</c:v>
                </c:pt>
                <c:pt idx="5">
                  <c:v>1445.04</c:v>
                </c:pt>
                <c:pt idx="6">
                  <c:v>1434.41</c:v>
                </c:pt>
                <c:pt idx="7">
                  <c:v>1423.77</c:v>
                </c:pt>
                <c:pt idx="8">
                  <c:v>1413.14</c:v>
                </c:pt>
                <c:pt idx="9">
                  <c:v>1402.5</c:v>
                </c:pt>
                <c:pt idx="10">
                  <c:v>1391.87</c:v>
                </c:pt>
                <c:pt idx="11">
                  <c:v>1381.24</c:v>
                </c:pt>
                <c:pt idx="12">
                  <c:v>1370.6</c:v>
                </c:pt>
                <c:pt idx="13">
                  <c:v>1359.97</c:v>
                </c:pt>
                <c:pt idx="14">
                  <c:v>1349.33</c:v>
                </c:pt>
                <c:pt idx="15">
                  <c:v>1338.7</c:v>
                </c:pt>
                <c:pt idx="16">
                  <c:v>1328.06</c:v>
                </c:pt>
                <c:pt idx="17">
                  <c:v>1317.43</c:v>
                </c:pt>
                <c:pt idx="18">
                  <c:v>1306.8</c:v>
                </c:pt>
                <c:pt idx="19">
                  <c:v>1296.1600000000001</c:v>
                </c:pt>
                <c:pt idx="20">
                  <c:v>1285.53</c:v>
                </c:pt>
                <c:pt idx="21">
                  <c:v>1274.8900000000001</c:v>
                </c:pt>
                <c:pt idx="22">
                  <c:v>1264.26</c:v>
                </c:pt>
                <c:pt idx="23">
                  <c:v>1253.6300000000001</c:v>
                </c:pt>
                <c:pt idx="24">
                  <c:v>1242.99</c:v>
                </c:pt>
                <c:pt idx="25">
                  <c:v>1232.3599999999999</c:v>
                </c:pt>
                <c:pt idx="26">
                  <c:v>1221.72</c:v>
                </c:pt>
                <c:pt idx="27">
                  <c:v>1211.0899999999999</c:v>
                </c:pt>
                <c:pt idx="28">
                  <c:v>1200.46</c:v>
                </c:pt>
                <c:pt idx="29">
                  <c:v>1189.82</c:v>
                </c:pt>
                <c:pt idx="30">
                  <c:v>1179.19</c:v>
                </c:pt>
                <c:pt idx="31">
                  <c:v>1168.55</c:v>
                </c:pt>
                <c:pt idx="32">
                  <c:v>1157.92</c:v>
                </c:pt>
                <c:pt idx="33">
                  <c:v>1147.29</c:v>
                </c:pt>
                <c:pt idx="34">
                  <c:v>1136.6500000000001</c:v>
                </c:pt>
                <c:pt idx="35">
                  <c:v>1126.02</c:v>
                </c:pt>
                <c:pt idx="36">
                  <c:v>1115.3800000000001</c:v>
                </c:pt>
                <c:pt idx="37">
                  <c:v>1104.75</c:v>
                </c:pt>
                <c:pt idx="38">
                  <c:v>1094.1199999999999</c:v>
                </c:pt>
                <c:pt idx="39">
                  <c:v>1083.48</c:v>
                </c:pt>
                <c:pt idx="40">
                  <c:v>1072.8499999999999</c:v>
                </c:pt>
                <c:pt idx="41">
                  <c:v>1062.21</c:v>
                </c:pt>
                <c:pt idx="42">
                  <c:v>1051.58</c:v>
                </c:pt>
                <c:pt idx="43">
                  <c:v>1040.94</c:v>
                </c:pt>
                <c:pt idx="44">
                  <c:v>1030.31</c:v>
                </c:pt>
                <c:pt idx="45">
                  <c:v>1019.68</c:v>
                </c:pt>
                <c:pt idx="46">
                  <c:v>1009.04</c:v>
                </c:pt>
                <c:pt idx="47">
                  <c:v>998.40800000000002</c:v>
                </c:pt>
                <c:pt idx="48">
                  <c:v>987.774</c:v>
                </c:pt>
                <c:pt idx="49">
                  <c:v>977.14</c:v>
                </c:pt>
                <c:pt idx="50">
                  <c:v>966.50599999999997</c:v>
                </c:pt>
                <c:pt idx="51">
                  <c:v>955.87199999999996</c:v>
                </c:pt>
                <c:pt idx="52">
                  <c:v>945.23800000000006</c:v>
                </c:pt>
                <c:pt idx="53">
                  <c:v>934.60400000000004</c:v>
                </c:pt>
                <c:pt idx="54">
                  <c:v>923.97</c:v>
                </c:pt>
                <c:pt idx="55">
                  <c:v>913.33600000000001</c:v>
                </c:pt>
                <c:pt idx="56">
                  <c:v>902.702</c:v>
                </c:pt>
                <c:pt idx="57">
                  <c:v>892.06799999999998</c:v>
                </c:pt>
                <c:pt idx="58">
                  <c:v>881.43399999999997</c:v>
                </c:pt>
                <c:pt idx="59">
                  <c:v>870.79899999999998</c:v>
                </c:pt>
                <c:pt idx="60">
                  <c:v>860.16499999999996</c:v>
                </c:pt>
                <c:pt idx="61">
                  <c:v>849.53099999999995</c:v>
                </c:pt>
                <c:pt idx="62">
                  <c:v>838.89700000000005</c:v>
                </c:pt>
                <c:pt idx="63">
                  <c:v>828.26300000000003</c:v>
                </c:pt>
                <c:pt idx="64">
                  <c:v>817.62900000000002</c:v>
                </c:pt>
                <c:pt idx="65">
                  <c:v>814.50400000000002</c:v>
                </c:pt>
                <c:pt idx="66">
                  <c:v>811.37900000000002</c:v>
                </c:pt>
                <c:pt idx="67">
                  <c:v>808.25400000000002</c:v>
                </c:pt>
                <c:pt idx="68">
                  <c:v>805.12900000000002</c:v>
                </c:pt>
                <c:pt idx="69">
                  <c:v>802.00400000000002</c:v>
                </c:pt>
                <c:pt idx="70">
                  <c:v>798.87900000000002</c:v>
                </c:pt>
                <c:pt idx="71">
                  <c:v>795.75400000000002</c:v>
                </c:pt>
                <c:pt idx="72">
                  <c:v>792.62900000000002</c:v>
                </c:pt>
                <c:pt idx="73">
                  <c:v>789.50400000000002</c:v>
                </c:pt>
                <c:pt idx="74">
                  <c:v>786.37900000000002</c:v>
                </c:pt>
                <c:pt idx="75">
                  <c:v>783.25400000000002</c:v>
                </c:pt>
                <c:pt idx="76">
                  <c:v>780.12900000000002</c:v>
                </c:pt>
                <c:pt idx="77">
                  <c:v>777.00400000000002</c:v>
                </c:pt>
                <c:pt idx="78">
                  <c:v>773.87900000000002</c:v>
                </c:pt>
                <c:pt idx="79">
                  <c:v>770.75400000000002</c:v>
                </c:pt>
                <c:pt idx="80">
                  <c:v>767.62900000000002</c:v>
                </c:pt>
                <c:pt idx="81">
                  <c:v>764.50400000000002</c:v>
                </c:pt>
                <c:pt idx="82">
                  <c:v>761.37900000000002</c:v>
                </c:pt>
                <c:pt idx="83">
                  <c:v>758.25400000000002</c:v>
                </c:pt>
                <c:pt idx="84">
                  <c:v>755.13</c:v>
                </c:pt>
                <c:pt idx="85">
                  <c:v>752.005</c:v>
                </c:pt>
                <c:pt idx="86">
                  <c:v>748.88</c:v>
                </c:pt>
                <c:pt idx="87">
                  <c:v>745.755</c:v>
                </c:pt>
                <c:pt idx="88">
                  <c:v>742.63</c:v>
                </c:pt>
                <c:pt idx="89">
                  <c:v>739.50599999999997</c:v>
                </c:pt>
                <c:pt idx="90">
                  <c:v>736.38099999999997</c:v>
                </c:pt>
                <c:pt idx="91">
                  <c:v>733.25699999999995</c:v>
                </c:pt>
                <c:pt idx="92">
                  <c:v>730.13199999999995</c:v>
                </c:pt>
                <c:pt idx="93">
                  <c:v>727.00800000000004</c:v>
                </c:pt>
                <c:pt idx="94">
                  <c:v>723.88400000000001</c:v>
                </c:pt>
                <c:pt idx="95">
                  <c:v>720.75900000000001</c:v>
                </c:pt>
                <c:pt idx="96">
                  <c:v>717.63499999999999</c:v>
                </c:pt>
                <c:pt idx="97">
                  <c:v>714.51099999999997</c:v>
                </c:pt>
                <c:pt idx="98">
                  <c:v>711.38699999999994</c:v>
                </c:pt>
                <c:pt idx="99">
                  <c:v>708.26400000000001</c:v>
                </c:pt>
                <c:pt idx="100">
                  <c:v>705.14</c:v>
                </c:pt>
                <c:pt idx="101">
                  <c:v>702.01700000000005</c:v>
                </c:pt>
                <c:pt idx="102">
                  <c:v>698.89400000000001</c:v>
                </c:pt>
                <c:pt idx="103">
                  <c:v>695.77099999999996</c:v>
                </c:pt>
                <c:pt idx="104">
                  <c:v>692.64800000000002</c:v>
                </c:pt>
                <c:pt idx="105">
                  <c:v>689.52599999999995</c:v>
                </c:pt>
                <c:pt idx="106">
                  <c:v>686.40300000000002</c:v>
                </c:pt>
                <c:pt idx="107">
                  <c:v>683.28099999999995</c:v>
                </c:pt>
                <c:pt idx="108">
                  <c:v>680.16</c:v>
                </c:pt>
                <c:pt idx="109">
                  <c:v>677.03800000000001</c:v>
                </c:pt>
                <c:pt idx="110">
                  <c:v>673.91700000000003</c:v>
                </c:pt>
                <c:pt idx="111">
                  <c:v>670.79700000000003</c:v>
                </c:pt>
                <c:pt idx="112">
                  <c:v>667.67600000000004</c:v>
                </c:pt>
                <c:pt idx="113">
                  <c:v>664.55700000000002</c:v>
                </c:pt>
                <c:pt idx="114">
                  <c:v>661.43700000000001</c:v>
                </c:pt>
                <c:pt idx="115">
                  <c:v>658.31799999999998</c:v>
                </c:pt>
                <c:pt idx="116">
                  <c:v>655.20000000000005</c:v>
                </c:pt>
                <c:pt idx="117">
                  <c:v>652.08199999999999</c:v>
                </c:pt>
                <c:pt idx="118">
                  <c:v>648.96500000000003</c:v>
                </c:pt>
                <c:pt idx="119">
                  <c:v>645.84799999999996</c:v>
                </c:pt>
                <c:pt idx="120">
                  <c:v>642.73199999999997</c:v>
                </c:pt>
                <c:pt idx="121">
                  <c:v>639.61599999999999</c:v>
                </c:pt>
                <c:pt idx="122">
                  <c:v>636.50099999999998</c:v>
                </c:pt>
                <c:pt idx="123">
                  <c:v>633.38699999999994</c:v>
                </c:pt>
                <c:pt idx="124">
                  <c:v>630.274</c:v>
                </c:pt>
                <c:pt idx="125">
                  <c:v>627.16099999999994</c:v>
                </c:pt>
                <c:pt idx="126">
                  <c:v>624.04999999999995</c:v>
                </c:pt>
                <c:pt idx="127">
                  <c:v>620.93899999999996</c:v>
                </c:pt>
                <c:pt idx="128">
                  <c:v>617.82899999999995</c:v>
                </c:pt>
                <c:pt idx="129">
                  <c:v>612.22</c:v>
                </c:pt>
                <c:pt idx="130">
                  <c:v>606.61500000000001</c:v>
                </c:pt>
                <c:pt idx="131">
                  <c:v>601.01300000000003</c:v>
                </c:pt>
                <c:pt idx="132">
                  <c:v>595.41499999999996</c:v>
                </c:pt>
                <c:pt idx="133">
                  <c:v>589.82100000000003</c:v>
                </c:pt>
                <c:pt idx="134">
                  <c:v>584.23</c:v>
                </c:pt>
                <c:pt idx="135">
                  <c:v>578.64400000000001</c:v>
                </c:pt>
                <c:pt idx="136">
                  <c:v>573.06299999999999</c:v>
                </c:pt>
                <c:pt idx="137">
                  <c:v>567.48599999999999</c:v>
                </c:pt>
                <c:pt idx="138">
                  <c:v>561.91399999999999</c:v>
                </c:pt>
                <c:pt idx="139">
                  <c:v>556.34699999999998</c:v>
                </c:pt>
                <c:pt idx="140">
                  <c:v>550.78499999999997</c:v>
                </c:pt>
                <c:pt idx="141">
                  <c:v>545.22799999999995</c:v>
                </c:pt>
                <c:pt idx="142">
                  <c:v>539.67600000000004</c:v>
                </c:pt>
                <c:pt idx="143">
                  <c:v>534.13099999999997</c:v>
                </c:pt>
                <c:pt idx="144">
                  <c:v>528.59100000000001</c:v>
                </c:pt>
                <c:pt idx="145">
                  <c:v>523.05700000000002</c:v>
                </c:pt>
                <c:pt idx="146">
                  <c:v>517.53</c:v>
                </c:pt>
                <c:pt idx="147">
                  <c:v>512.00800000000004</c:v>
                </c:pt>
                <c:pt idx="148">
                  <c:v>506.49400000000003</c:v>
                </c:pt>
                <c:pt idx="149">
                  <c:v>500.98599999999999</c:v>
                </c:pt>
                <c:pt idx="150">
                  <c:v>495.48500000000001</c:v>
                </c:pt>
                <c:pt idx="151">
                  <c:v>489.99099999999999</c:v>
                </c:pt>
                <c:pt idx="152">
                  <c:v>484.50400000000002</c:v>
                </c:pt>
                <c:pt idx="153">
                  <c:v>479.024</c:v>
                </c:pt>
                <c:pt idx="154">
                  <c:v>473.553</c:v>
                </c:pt>
                <c:pt idx="155">
                  <c:v>468.089</c:v>
                </c:pt>
                <c:pt idx="156">
                  <c:v>462.63299999999998</c:v>
                </c:pt>
                <c:pt idx="157">
                  <c:v>457.185</c:v>
                </c:pt>
                <c:pt idx="158">
                  <c:v>451.745</c:v>
                </c:pt>
                <c:pt idx="159">
                  <c:v>446.31400000000002</c:v>
                </c:pt>
                <c:pt idx="160">
                  <c:v>440.89100000000002</c:v>
                </c:pt>
                <c:pt idx="161">
                  <c:v>435.47699999999998</c:v>
                </c:pt>
                <c:pt idx="162">
                  <c:v>430.072</c:v>
                </c:pt>
                <c:pt idx="163">
                  <c:v>424.67700000000002</c:v>
                </c:pt>
                <c:pt idx="164">
                  <c:v>419.29</c:v>
                </c:pt>
                <c:pt idx="165">
                  <c:v>413.91300000000001</c:v>
                </c:pt>
                <c:pt idx="166">
                  <c:v>408.54599999999999</c:v>
                </c:pt>
                <c:pt idx="167">
                  <c:v>403.18900000000002</c:v>
                </c:pt>
                <c:pt idx="168">
                  <c:v>397.84100000000001</c:v>
                </c:pt>
                <c:pt idx="169">
                  <c:v>392.50400000000002</c:v>
                </c:pt>
                <c:pt idx="170">
                  <c:v>387.17700000000002</c:v>
                </c:pt>
                <c:pt idx="171">
                  <c:v>381.86099999999999</c:v>
                </c:pt>
                <c:pt idx="172">
                  <c:v>376.55500000000001</c:v>
                </c:pt>
                <c:pt idx="173">
                  <c:v>371.26</c:v>
                </c:pt>
                <c:pt idx="174">
                  <c:v>365.976</c:v>
                </c:pt>
                <c:pt idx="175">
                  <c:v>360.70299999999997</c:v>
                </c:pt>
                <c:pt idx="176">
                  <c:v>355.44200000000001</c:v>
                </c:pt>
                <c:pt idx="177">
                  <c:v>350.19200000000001</c:v>
                </c:pt>
                <c:pt idx="178">
                  <c:v>344.95400000000001</c:v>
                </c:pt>
                <c:pt idx="179">
                  <c:v>339.72800000000001</c:v>
                </c:pt>
                <c:pt idx="180">
                  <c:v>334.51299999999998</c:v>
                </c:pt>
                <c:pt idx="181">
                  <c:v>329.31099999999998</c:v>
                </c:pt>
                <c:pt idx="182">
                  <c:v>324.12200000000001</c:v>
                </c:pt>
                <c:pt idx="183">
                  <c:v>318.94400000000002</c:v>
                </c:pt>
                <c:pt idx="184">
                  <c:v>313.77999999999997</c:v>
                </c:pt>
                <c:pt idx="185">
                  <c:v>308.62799999999999</c:v>
                </c:pt>
                <c:pt idx="186">
                  <c:v>303.48899999999998</c:v>
                </c:pt>
                <c:pt idx="187">
                  <c:v>298.36399999999998</c:v>
                </c:pt>
                <c:pt idx="188">
                  <c:v>293.25099999999998</c:v>
                </c:pt>
                <c:pt idx="189">
                  <c:v>288.15300000000002</c:v>
                </c:pt>
                <c:pt idx="190">
                  <c:v>283.06799999999998</c:v>
                </c:pt>
                <c:pt idx="191">
                  <c:v>277.99599999999998</c:v>
                </c:pt>
                <c:pt idx="192">
                  <c:v>272.93900000000002</c:v>
                </c:pt>
                <c:pt idx="193">
                  <c:v>268.74599999999998</c:v>
                </c:pt>
                <c:pt idx="194">
                  <c:v>264.56200000000001</c:v>
                </c:pt>
                <c:pt idx="195">
                  <c:v>260.387</c:v>
                </c:pt>
                <c:pt idx="196">
                  <c:v>256.22300000000001</c:v>
                </c:pt>
                <c:pt idx="197">
                  <c:v>252.06800000000001</c:v>
                </c:pt>
                <c:pt idx="198">
                  <c:v>247.922</c:v>
                </c:pt>
                <c:pt idx="199">
                  <c:v>243.786</c:v>
                </c:pt>
                <c:pt idx="200">
                  <c:v>239.65799999999999</c:v>
                </c:pt>
                <c:pt idx="201">
                  <c:v>235.54</c:v>
                </c:pt>
                <c:pt idx="202">
                  <c:v>231.43100000000001</c:v>
                </c:pt>
                <c:pt idx="203">
                  <c:v>227.33099999999999</c:v>
                </c:pt>
                <c:pt idx="204">
                  <c:v>223.24</c:v>
                </c:pt>
                <c:pt idx="205">
                  <c:v>219.15799999999999</c:v>
                </c:pt>
                <c:pt idx="206">
                  <c:v>215.084</c:v>
                </c:pt>
                <c:pt idx="207">
                  <c:v>211.01900000000001</c:v>
                </c:pt>
                <c:pt idx="208">
                  <c:v>206.96199999999999</c:v>
                </c:pt>
                <c:pt idx="209">
                  <c:v>202.91300000000001</c:v>
                </c:pt>
                <c:pt idx="210">
                  <c:v>198.87299999999999</c:v>
                </c:pt>
                <c:pt idx="211">
                  <c:v>194.84</c:v>
                </c:pt>
                <c:pt idx="212">
                  <c:v>190.816</c:v>
                </c:pt>
                <c:pt idx="213">
                  <c:v>186.79900000000001</c:v>
                </c:pt>
                <c:pt idx="214">
                  <c:v>182.79</c:v>
                </c:pt>
                <c:pt idx="215">
                  <c:v>178.78899999999999</c:v>
                </c:pt>
                <c:pt idx="216">
                  <c:v>174.79400000000001</c:v>
                </c:pt>
                <c:pt idx="217">
                  <c:v>170.80699999999999</c:v>
                </c:pt>
                <c:pt idx="218">
                  <c:v>166.827</c:v>
                </c:pt>
                <c:pt idx="219">
                  <c:v>162.85400000000001</c:v>
                </c:pt>
                <c:pt idx="220">
                  <c:v>158.88800000000001</c:v>
                </c:pt>
                <c:pt idx="221">
                  <c:v>154.928</c:v>
                </c:pt>
                <c:pt idx="222">
                  <c:v>150.97499999999999</c:v>
                </c:pt>
                <c:pt idx="223">
                  <c:v>147.02799999999999</c:v>
                </c:pt>
                <c:pt idx="224">
                  <c:v>143.08699999999999</c:v>
                </c:pt>
                <c:pt idx="225">
                  <c:v>139.15199999999999</c:v>
                </c:pt>
                <c:pt idx="226">
                  <c:v>135.22300000000001</c:v>
                </c:pt>
                <c:pt idx="227">
                  <c:v>131.29900000000001</c:v>
                </c:pt>
                <c:pt idx="228">
                  <c:v>127.381</c:v>
                </c:pt>
                <c:pt idx="229">
                  <c:v>123.46899999999999</c:v>
                </c:pt>
                <c:pt idx="230">
                  <c:v>119.56100000000001</c:v>
                </c:pt>
                <c:pt idx="231">
                  <c:v>115.658</c:v>
                </c:pt>
                <c:pt idx="232">
                  <c:v>111.76</c:v>
                </c:pt>
                <c:pt idx="233">
                  <c:v>107.867</c:v>
                </c:pt>
                <c:pt idx="234">
                  <c:v>103.97799999999999</c:v>
                </c:pt>
                <c:pt idx="235">
                  <c:v>100.093</c:v>
                </c:pt>
                <c:pt idx="236">
                  <c:v>96.212400000000002</c:v>
                </c:pt>
                <c:pt idx="237">
                  <c:v>92.335599999999999</c:v>
                </c:pt>
                <c:pt idx="238">
                  <c:v>88.462400000000002</c:v>
                </c:pt>
                <c:pt idx="239">
                  <c:v>84.592699999999994</c:v>
                </c:pt>
                <c:pt idx="240">
                  <c:v>80.726299999999995</c:v>
                </c:pt>
                <c:pt idx="241">
                  <c:v>76.863</c:v>
                </c:pt>
                <c:pt idx="242">
                  <c:v>73.002600000000001</c:v>
                </c:pt>
                <c:pt idx="243">
                  <c:v>69.144999999999996</c:v>
                </c:pt>
                <c:pt idx="244">
                  <c:v>65.289900000000003</c:v>
                </c:pt>
                <c:pt idx="245">
                  <c:v>61.437100000000001</c:v>
                </c:pt>
                <c:pt idx="246">
                  <c:v>57.586500000000001</c:v>
                </c:pt>
                <c:pt idx="247">
                  <c:v>53.737900000000003</c:v>
                </c:pt>
                <c:pt idx="248">
                  <c:v>49.890999999999998</c:v>
                </c:pt>
                <c:pt idx="249">
                  <c:v>46.045699999999997</c:v>
                </c:pt>
                <c:pt idx="250">
                  <c:v>42.201700000000002</c:v>
                </c:pt>
                <c:pt idx="251">
                  <c:v>38.359000000000002</c:v>
                </c:pt>
                <c:pt idx="252">
                  <c:v>34.517200000000003</c:v>
                </c:pt>
                <c:pt idx="253">
                  <c:v>30.676200000000001</c:v>
                </c:pt>
                <c:pt idx="254">
                  <c:v>26.835799999999999</c:v>
                </c:pt>
                <c:pt idx="255">
                  <c:v>22.995799999999999</c:v>
                </c:pt>
                <c:pt idx="256">
                  <c:v>19.155999999999999</c:v>
                </c:pt>
              </c:numCache>
            </c:numRef>
          </c:xVal>
          <c:yVal>
            <c:numRef>
              <c:f>Test5!$B$3:$B$259</c:f>
              <c:numCache>
                <c:formatCode>General</c:formatCode>
                <c:ptCount val="257"/>
                <c:pt idx="0">
                  <c:v>725.64200000000005</c:v>
                </c:pt>
                <c:pt idx="1">
                  <c:v>725.64200000000005</c:v>
                </c:pt>
                <c:pt idx="2">
                  <c:v>725.64200000000005</c:v>
                </c:pt>
                <c:pt idx="3">
                  <c:v>725.64200000000005</c:v>
                </c:pt>
                <c:pt idx="4">
                  <c:v>725.64200000000005</c:v>
                </c:pt>
                <c:pt idx="5">
                  <c:v>725.64200000000005</c:v>
                </c:pt>
                <c:pt idx="6">
                  <c:v>725.64200000000005</c:v>
                </c:pt>
                <c:pt idx="7">
                  <c:v>725.64200000000005</c:v>
                </c:pt>
                <c:pt idx="8">
                  <c:v>725.64200000000005</c:v>
                </c:pt>
                <c:pt idx="9">
                  <c:v>725.64200000000005</c:v>
                </c:pt>
                <c:pt idx="10">
                  <c:v>725.64200000000005</c:v>
                </c:pt>
                <c:pt idx="11">
                  <c:v>725.64200000000005</c:v>
                </c:pt>
                <c:pt idx="12">
                  <c:v>725.64200000000005</c:v>
                </c:pt>
                <c:pt idx="13">
                  <c:v>725.64200000000005</c:v>
                </c:pt>
                <c:pt idx="14">
                  <c:v>725.64200000000005</c:v>
                </c:pt>
                <c:pt idx="15">
                  <c:v>725.64200000000005</c:v>
                </c:pt>
                <c:pt idx="16">
                  <c:v>725.64200000000005</c:v>
                </c:pt>
                <c:pt idx="17">
                  <c:v>725.64200000000005</c:v>
                </c:pt>
                <c:pt idx="18">
                  <c:v>725.64200000000005</c:v>
                </c:pt>
                <c:pt idx="19">
                  <c:v>725.64200000000005</c:v>
                </c:pt>
                <c:pt idx="20">
                  <c:v>725.64200000000005</c:v>
                </c:pt>
                <c:pt idx="21">
                  <c:v>725.64200000000005</c:v>
                </c:pt>
                <c:pt idx="22">
                  <c:v>725.64200000000005</c:v>
                </c:pt>
                <c:pt idx="23">
                  <c:v>725.64200000000005</c:v>
                </c:pt>
                <c:pt idx="24">
                  <c:v>725.64200000000005</c:v>
                </c:pt>
                <c:pt idx="25">
                  <c:v>725.64200000000005</c:v>
                </c:pt>
                <c:pt idx="26">
                  <c:v>725.64200000000005</c:v>
                </c:pt>
                <c:pt idx="27">
                  <c:v>725.64200000000005</c:v>
                </c:pt>
                <c:pt idx="28">
                  <c:v>725.64200000000005</c:v>
                </c:pt>
                <c:pt idx="29">
                  <c:v>725.64200000000005</c:v>
                </c:pt>
                <c:pt idx="30">
                  <c:v>725.64200000000005</c:v>
                </c:pt>
                <c:pt idx="31">
                  <c:v>725.64200000000005</c:v>
                </c:pt>
                <c:pt idx="32">
                  <c:v>725.64200000000005</c:v>
                </c:pt>
                <c:pt idx="33">
                  <c:v>725.64200000000005</c:v>
                </c:pt>
                <c:pt idx="34">
                  <c:v>725.64200000000005</c:v>
                </c:pt>
                <c:pt idx="35">
                  <c:v>725.64200000000005</c:v>
                </c:pt>
                <c:pt idx="36">
                  <c:v>725.64200000000005</c:v>
                </c:pt>
                <c:pt idx="37">
                  <c:v>725.64200000000005</c:v>
                </c:pt>
                <c:pt idx="38">
                  <c:v>725.64200000000005</c:v>
                </c:pt>
                <c:pt idx="39">
                  <c:v>725.64200000000005</c:v>
                </c:pt>
                <c:pt idx="40">
                  <c:v>725.64200000000005</c:v>
                </c:pt>
                <c:pt idx="41">
                  <c:v>725.64200000000005</c:v>
                </c:pt>
                <c:pt idx="42">
                  <c:v>725.64200000000005</c:v>
                </c:pt>
                <c:pt idx="43">
                  <c:v>725.64200000000005</c:v>
                </c:pt>
                <c:pt idx="44">
                  <c:v>725.64200000000005</c:v>
                </c:pt>
                <c:pt idx="45">
                  <c:v>725.64200000000005</c:v>
                </c:pt>
                <c:pt idx="46">
                  <c:v>725.64200000000005</c:v>
                </c:pt>
                <c:pt idx="47">
                  <c:v>725.64200000000005</c:v>
                </c:pt>
                <c:pt idx="48">
                  <c:v>725.64200000000005</c:v>
                </c:pt>
                <c:pt idx="49">
                  <c:v>725.64200000000005</c:v>
                </c:pt>
                <c:pt idx="50">
                  <c:v>725.64200000000005</c:v>
                </c:pt>
                <c:pt idx="51">
                  <c:v>725.64200000000005</c:v>
                </c:pt>
                <c:pt idx="52">
                  <c:v>725.64200000000005</c:v>
                </c:pt>
                <c:pt idx="53">
                  <c:v>725.64200000000005</c:v>
                </c:pt>
                <c:pt idx="54">
                  <c:v>725.64200000000005</c:v>
                </c:pt>
                <c:pt idx="55">
                  <c:v>725.64200000000005</c:v>
                </c:pt>
                <c:pt idx="56">
                  <c:v>725.64200000000005</c:v>
                </c:pt>
                <c:pt idx="57">
                  <c:v>725.64200000000005</c:v>
                </c:pt>
                <c:pt idx="58">
                  <c:v>725.64200000000005</c:v>
                </c:pt>
                <c:pt idx="59">
                  <c:v>725.64200000000005</c:v>
                </c:pt>
                <c:pt idx="60">
                  <c:v>725.64200000000005</c:v>
                </c:pt>
                <c:pt idx="61">
                  <c:v>725.64200000000005</c:v>
                </c:pt>
                <c:pt idx="62">
                  <c:v>725.64200000000005</c:v>
                </c:pt>
                <c:pt idx="63">
                  <c:v>725.64200000000005</c:v>
                </c:pt>
                <c:pt idx="64">
                  <c:v>725.64200000000005</c:v>
                </c:pt>
                <c:pt idx="65">
                  <c:v>725.64200000000005</c:v>
                </c:pt>
                <c:pt idx="66">
                  <c:v>725.64200000000005</c:v>
                </c:pt>
                <c:pt idx="67">
                  <c:v>725.64099999999996</c:v>
                </c:pt>
                <c:pt idx="68">
                  <c:v>725.64</c:v>
                </c:pt>
                <c:pt idx="69">
                  <c:v>725.63900000000001</c:v>
                </c:pt>
                <c:pt idx="70">
                  <c:v>725.63599999999997</c:v>
                </c:pt>
                <c:pt idx="71">
                  <c:v>725.63300000000004</c:v>
                </c:pt>
                <c:pt idx="72">
                  <c:v>725.62900000000002</c:v>
                </c:pt>
                <c:pt idx="73">
                  <c:v>725.62300000000005</c:v>
                </c:pt>
                <c:pt idx="74">
                  <c:v>725.61699999999996</c:v>
                </c:pt>
                <c:pt idx="75">
                  <c:v>725.60799999999995</c:v>
                </c:pt>
                <c:pt idx="76">
                  <c:v>725.59799999999996</c:v>
                </c:pt>
                <c:pt idx="77">
                  <c:v>725.58600000000001</c:v>
                </c:pt>
                <c:pt idx="78">
                  <c:v>725.572</c:v>
                </c:pt>
                <c:pt idx="79">
                  <c:v>725.55600000000004</c:v>
                </c:pt>
                <c:pt idx="80">
                  <c:v>725.53800000000001</c:v>
                </c:pt>
                <c:pt idx="81">
                  <c:v>725.51700000000005</c:v>
                </c:pt>
                <c:pt idx="82">
                  <c:v>725.49400000000003</c:v>
                </c:pt>
                <c:pt idx="83">
                  <c:v>725.46799999999996</c:v>
                </c:pt>
                <c:pt idx="84">
                  <c:v>725.43799999999999</c:v>
                </c:pt>
                <c:pt idx="85">
                  <c:v>725.40599999999995</c:v>
                </c:pt>
                <c:pt idx="86">
                  <c:v>725.37099999999998</c:v>
                </c:pt>
                <c:pt idx="87">
                  <c:v>725.33299999999997</c:v>
                </c:pt>
                <c:pt idx="88">
                  <c:v>725.29</c:v>
                </c:pt>
                <c:pt idx="89">
                  <c:v>725.245</c:v>
                </c:pt>
                <c:pt idx="90">
                  <c:v>725.19500000000005</c:v>
                </c:pt>
                <c:pt idx="91">
                  <c:v>725.14099999999996</c:v>
                </c:pt>
                <c:pt idx="92">
                  <c:v>725.08399999999995</c:v>
                </c:pt>
                <c:pt idx="93">
                  <c:v>725.02200000000005</c:v>
                </c:pt>
                <c:pt idx="94">
                  <c:v>724.95500000000004</c:v>
                </c:pt>
                <c:pt idx="95">
                  <c:v>724.88400000000001</c:v>
                </c:pt>
                <c:pt idx="96">
                  <c:v>724.80899999999997</c:v>
                </c:pt>
                <c:pt idx="97">
                  <c:v>724.72799999999995</c:v>
                </c:pt>
                <c:pt idx="98">
                  <c:v>724.64200000000005</c:v>
                </c:pt>
                <c:pt idx="99">
                  <c:v>724.55200000000002</c:v>
                </c:pt>
                <c:pt idx="100">
                  <c:v>724.45600000000002</c:v>
                </c:pt>
                <c:pt idx="101">
                  <c:v>724.35400000000004</c:v>
                </c:pt>
                <c:pt idx="102">
                  <c:v>724.24699999999996</c:v>
                </c:pt>
                <c:pt idx="103">
                  <c:v>724.13400000000001</c:v>
                </c:pt>
                <c:pt idx="104">
                  <c:v>724.01499999999999</c:v>
                </c:pt>
                <c:pt idx="105">
                  <c:v>723.88900000000001</c:v>
                </c:pt>
                <c:pt idx="106">
                  <c:v>723.75800000000004</c:v>
                </c:pt>
                <c:pt idx="107">
                  <c:v>723.62</c:v>
                </c:pt>
                <c:pt idx="108">
                  <c:v>723.476</c:v>
                </c:pt>
                <c:pt idx="109">
                  <c:v>723.32500000000005</c:v>
                </c:pt>
                <c:pt idx="110">
                  <c:v>723.16700000000003</c:v>
                </c:pt>
                <c:pt idx="111">
                  <c:v>723.00199999999995</c:v>
                </c:pt>
                <c:pt idx="112">
                  <c:v>722.83</c:v>
                </c:pt>
                <c:pt idx="113">
                  <c:v>722.65099999999995</c:v>
                </c:pt>
                <c:pt idx="114">
                  <c:v>722.46400000000006</c:v>
                </c:pt>
                <c:pt idx="115">
                  <c:v>722.26900000000001</c:v>
                </c:pt>
                <c:pt idx="116">
                  <c:v>722.06700000000001</c:v>
                </c:pt>
                <c:pt idx="117">
                  <c:v>721.85699999999997</c:v>
                </c:pt>
                <c:pt idx="118">
                  <c:v>721.63900000000001</c:v>
                </c:pt>
                <c:pt idx="119">
                  <c:v>721.41200000000003</c:v>
                </c:pt>
                <c:pt idx="120">
                  <c:v>721.178</c:v>
                </c:pt>
                <c:pt idx="121">
                  <c:v>720.93399999999997</c:v>
                </c:pt>
                <c:pt idx="122">
                  <c:v>720.68200000000002</c:v>
                </c:pt>
                <c:pt idx="123">
                  <c:v>720.42200000000003</c:v>
                </c:pt>
                <c:pt idx="124">
                  <c:v>720.15200000000004</c:v>
                </c:pt>
                <c:pt idx="125">
                  <c:v>719.87300000000005</c:v>
                </c:pt>
                <c:pt idx="126">
                  <c:v>719.58500000000004</c:v>
                </c:pt>
                <c:pt idx="127">
                  <c:v>719.28700000000003</c:v>
                </c:pt>
                <c:pt idx="128">
                  <c:v>718.98</c:v>
                </c:pt>
                <c:pt idx="129">
                  <c:v>718.40099999999995</c:v>
                </c:pt>
                <c:pt idx="130">
                  <c:v>717.79100000000005</c:v>
                </c:pt>
                <c:pt idx="131">
                  <c:v>717.149</c:v>
                </c:pt>
                <c:pt idx="132">
                  <c:v>716.476</c:v>
                </c:pt>
                <c:pt idx="133">
                  <c:v>715.77</c:v>
                </c:pt>
                <c:pt idx="134">
                  <c:v>715.03399999999999</c:v>
                </c:pt>
                <c:pt idx="135">
                  <c:v>714.26599999999996</c:v>
                </c:pt>
                <c:pt idx="136">
                  <c:v>713.46600000000001</c:v>
                </c:pt>
                <c:pt idx="137">
                  <c:v>712.63499999999999</c:v>
                </c:pt>
                <c:pt idx="138">
                  <c:v>711.77300000000002</c:v>
                </c:pt>
                <c:pt idx="139">
                  <c:v>710.87900000000002</c:v>
                </c:pt>
                <c:pt idx="140">
                  <c:v>709.95299999999997</c:v>
                </c:pt>
                <c:pt idx="141">
                  <c:v>708.99699999999996</c:v>
                </c:pt>
                <c:pt idx="142">
                  <c:v>708.00900000000001</c:v>
                </c:pt>
                <c:pt idx="143">
                  <c:v>706.99</c:v>
                </c:pt>
                <c:pt idx="144">
                  <c:v>705.93899999999996</c:v>
                </c:pt>
                <c:pt idx="145">
                  <c:v>704.85799999999995</c:v>
                </c:pt>
                <c:pt idx="146">
                  <c:v>703.745</c:v>
                </c:pt>
                <c:pt idx="147">
                  <c:v>702.601</c:v>
                </c:pt>
                <c:pt idx="148">
                  <c:v>701.42600000000004</c:v>
                </c:pt>
                <c:pt idx="149">
                  <c:v>700.21900000000005</c:v>
                </c:pt>
                <c:pt idx="150">
                  <c:v>698.98199999999997</c:v>
                </c:pt>
                <c:pt idx="151">
                  <c:v>697.71400000000006</c:v>
                </c:pt>
                <c:pt idx="152">
                  <c:v>696.41499999999996</c:v>
                </c:pt>
                <c:pt idx="153">
                  <c:v>695.08399999999995</c:v>
                </c:pt>
                <c:pt idx="154">
                  <c:v>693.72299999999996</c:v>
                </c:pt>
                <c:pt idx="155">
                  <c:v>692.33199999999999</c:v>
                </c:pt>
                <c:pt idx="156">
                  <c:v>690.90899999999999</c:v>
                </c:pt>
                <c:pt idx="157">
                  <c:v>689.45600000000002</c:v>
                </c:pt>
                <c:pt idx="158">
                  <c:v>687.97199999999998</c:v>
                </c:pt>
                <c:pt idx="159">
                  <c:v>686.45699999999999</c:v>
                </c:pt>
                <c:pt idx="160">
                  <c:v>684.91200000000003</c:v>
                </c:pt>
                <c:pt idx="161">
                  <c:v>683.33600000000001</c:v>
                </c:pt>
                <c:pt idx="162">
                  <c:v>681.72900000000004</c:v>
                </c:pt>
                <c:pt idx="163">
                  <c:v>680.09299999999996</c:v>
                </c:pt>
                <c:pt idx="164">
                  <c:v>678.42499999999995</c:v>
                </c:pt>
                <c:pt idx="165">
                  <c:v>676.72799999999995</c:v>
                </c:pt>
                <c:pt idx="166">
                  <c:v>675</c:v>
                </c:pt>
                <c:pt idx="167">
                  <c:v>673.24199999999996</c:v>
                </c:pt>
                <c:pt idx="168">
                  <c:v>671.45399999999995</c:v>
                </c:pt>
                <c:pt idx="169">
                  <c:v>669.63499999999999</c:v>
                </c:pt>
                <c:pt idx="170">
                  <c:v>667.78700000000003</c:v>
                </c:pt>
                <c:pt idx="171">
                  <c:v>665.90899999999999</c:v>
                </c:pt>
                <c:pt idx="172">
                  <c:v>664</c:v>
                </c:pt>
                <c:pt idx="173">
                  <c:v>662.06200000000001</c:v>
                </c:pt>
                <c:pt idx="174">
                  <c:v>660.09400000000005</c:v>
                </c:pt>
                <c:pt idx="175">
                  <c:v>658.096</c:v>
                </c:pt>
                <c:pt idx="176">
                  <c:v>656.06799999999998</c:v>
                </c:pt>
                <c:pt idx="177">
                  <c:v>654.01099999999997</c:v>
                </c:pt>
                <c:pt idx="178">
                  <c:v>651.92399999999998</c:v>
                </c:pt>
                <c:pt idx="179">
                  <c:v>649.80799999999999</c:v>
                </c:pt>
                <c:pt idx="180">
                  <c:v>647.66200000000003</c:v>
                </c:pt>
                <c:pt idx="181">
                  <c:v>645.48699999999997</c:v>
                </c:pt>
                <c:pt idx="182">
                  <c:v>643.28300000000002</c:v>
                </c:pt>
                <c:pt idx="183">
                  <c:v>641.04899999999998</c:v>
                </c:pt>
                <c:pt idx="184">
                  <c:v>638.78700000000003</c:v>
                </c:pt>
                <c:pt idx="185">
                  <c:v>636.495</c:v>
                </c:pt>
                <c:pt idx="186">
                  <c:v>634.17399999999998</c:v>
                </c:pt>
                <c:pt idx="187">
                  <c:v>631.82399999999996</c:v>
                </c:pt>
                <c:pt idx="188">
                  <c:v>629.44600000000003</c:v>
                </c:pt>
                <c:pt idx="189">
                  <c:v>627.03800000000001</c:v>
                </c:pt>
                <c:pt idx="190">
                  <c:v>624.60199999999998</c:v>
                </c:pt>
                <c:pt idx="191">
                  <c:v>622.13699999999994</c:v>
                </c:pt>
                <c:pt idx="192">
                  <c:v>619.64400000000001</c:v>
                </c:pt>
                <c:pt idx="193">
                  <c:v>617.54899999999998</c:v>
                </c:pt>
                <c:pt idx="194">
                  <c:v>615.43600000000004</c:v>
                </c:pt>
                <c:pt idx="195">
                  <c:v>613.303</c:v>
                </c:pt>
                <c:pt idx="196">
                  <c:v>611.15200000000004</c:v>
                </c:pt>
                <c:pt idx="197">
                  <c:v>608.98199999999997</c:v>
                </c:pt>
                <c:pt idx="198">
                  <c:v>606.79399999999998</c:v>
                </c:pt>
                <c:pt idx="199">
                  <c:v>604.58900000000006</c:v>
                </c:pt>
                <c:pt idx="200">
                  <c:v>602.36699999999996</c:v>
                </c:pt>
                <c:pt idx="201">
                  <c:v>600.12800000000004</c:v>
                </c:pt>
                <c:pt idx="202">
                  <c:v>597.87199999999996</c:v>
                </c:pt>
                <c:pt idx="203">
                  <c:v>595.6</c:v>
                </c:pt>
                <c:pt idx="204">
                  <c:v>593.31200000000001</c:v>
                </c:pt>
                <c:pt idx="205">
                  <c:v>591.00800000000004</c:v>
                </c:pt>
                <c:pt idx="206">
                  <c:v>588.68899999999996</c:v>
                </c:pt>
                <c:pt idx="207">
                  <c:v>586.35500000000002</c:v>
                </c:pt>
                <c:pt idx="208">
                  <c:v>584.00699999999995</c:v>
                </c:pt>
                <c:pt idx="209">
                  <c:v>581.64499999999998</c:v>
                </c:pt>
                <c:pt idx="210">
                  <c:v>579.26800000000003</c:v>
                </c:pt>
                <c:pt idx="211">
                  <c:v>576.87800000000004</c:v>
                </c:pt>
                <c:pt idx="212">
                  <c:v>574.47500000000002</c:v>
                </c:pt>
                <c:pt idx="213">
                  <c:v>572.05799999999999</c:v>
                </c:pt>
                <c:pt idx="214">
                  <c:v>569.62900000000002</c:v>
                </c:pt>
                <c:pt idx="215">
                  <c:v>567.18799999999999</c:v>
                </c:pt>
                <c:pt idx="216">
                  <c:v>564.73500000000001</c:v>
                </c:pt>
                <c:pt idx="217">
                  <c:v>562.27</c:v>
                </c:pt>
                <c:pt idx="218">
                  <c:v>559.79399999999998</c:v>
                </c:pt>
                <c:pt idx="219">
                  <c:v>557.30600000000004</c:v>
                </c:pt>
                <c:pt idx="220">
                  <c:v>554.80799999999999</c:v>
                </c:pt>
                <c:pt idx="221">
                  <c:v>552.29899999999998</c:v>
                </c:pt>
                <c:pt idx="222">
                  <c:v>549.78099999999995</c:v>
                </c:pt>
                <c:pt idx="223">
                  <c:v>547.25199999999995</c:v>
                </c:pt>
                <c:pt idx="224">
                  <c:v>544.71400000000006</c:v>
                </c:pt>
                <c:pt idx="225">
                  <c:v>542.16700000000003</c:v>
                </c:pt>
                <c:pt idx="226">
                  <c:v>539.61</c:v>
                </c:pt>
                <c:pt idx="227">
                  <c:v>537.04499999999996</c:v>
                </c:pt>
                <c:pt idx="228">
                  <c:v>534.47199999999998</c:v>
                </c:pt>
                <c:pt idx="229">
                  <c:v>531.89099999999996</c:v>
                </c:pt>
                <c:pt idx="230">
                  <c:v>529.30200000000002</c:v>
                </c:pt>
                <c:pt idx="231">
                  <c:v>526.70500000000004</c:v>
                </c:pt>
                <c:pt idx="232">
                  <c:v>524.10199999999998</c:v>
                </c:pt>
                <c:pt idx="233">
                  <c:v>521.49099999999999</c:v>
                </c:pt>
                <c:pt idx="234">
                  <c:v>518.87400000000002</c:v>
                </c:pt>
                <c:pt idx="235">
                  <c:v>516.25099999999998</c:v>
                </c:pt>
                <c:pt idx="236">
                  <c:v>513.62199999999996</c:v>
                </c:pt>
                <c:pt idx="237">
                  <c:v>510.98700000000002</c:v>
                </c:pt>
                <c:pt idx="238">
                  <c:v>508.34699999999998</c:v>
                </c:pt>
                <c:pt idx="239">
                  <c:v>505.70100000000002</c:v>
                </c:pt>
                <c:pt idx="240">
                  <c:v>503.05099999999999</c:v>
                </c:pt>
                <c:pt idx="241">
                  <c:v>500.39600000000002</c:v>
                </c:pt>
                <c:pt idx="242">
                  <c:v>497.73700000000002</c:v>
                </c:pt>
                <c:pt idx="243">
                  <c:v>495.07400000000001</c:v>
                </c:pt>
                <c:pt idx="244">
                  <c:v>492.40800000000002</c:v>
                </c:pt>
                <c:pt idx="245">
                  <c:v>489.738</c:v>
                </c:pt>
                <c:pt idx="246">
                  <c:v>487.065</c:v>
                </c:pt>
                <c:pt idx="247">
                  <c:v>484.38900000000001</c:v>
                </c:pt>
                <c:pt idx="248">
                  <c:v>481.71</c:v>
                </c:pt>
                <c:pt idx="249">
                  <c:v>479.03</c:v>
                </c:pt>
                <c:pt idx="250">
                  <c:v>476.34699999999998</c:v>
                </c:pt>
                <c:pt idx="251">
                  <c:v>473.66300000000001</c:v>
                </c:pt>
                <c:pt idx="252">
                  <c:v>470.97699999999998</c:v>
                </c:pt>
                <c:pt idx="253">
                  <c:v>468.29</c:v>
                </c:pt>
                <c:pt idx="254">
                  <c:v>465.60199999999998</c:v>
                </c:pt>
                <c:pt idx="255">
                  <c:v>462.91399999999999</c:v>
                </c:pt>
                <c:pt idx="256">
                  <c:v>460.22500000000002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C9-42A1-BABD-DC525AB3820C}"/>
            </c:ext>
          </c:extLst>
        </c:ser>
        <c:ser>
          <c:idx val="1"/>
          <c:order val="1"/>
          <c:tx>
            <c:strRef>
              <c:f>Test5!$D$1</c:f>
              <c:strCache>
                <c:ptCount val="1"/>
                <c:pt idx="0">
                  <c:v>Right Curve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Test5!$D$3:$D$259</c:f>
              <c:numCache>
                <c:formatCode>General</c:formatCode>
                <c:ptCount val="257"/>
                <c:pt idx="0">
                  <c:v>1498.21</c:v>
                </c:pt>
                <c:pt idx="1">
                  <c:v>1487.58</c:v>
                </c:pt>
                <c:pt idx="2">
                  <c:v>1476.94</c:v>
                </c:pt>
                <c:pt idx="3">
                  <c:v>1466.31</c:v>
                </c:pt>
                <c:pt idx="4">
                  <c:v>1455.67</c:v>
                </c:pt>
                <c:pt idx="5">
                  <c:v>1445.04</c:v>
                </c:pt>
                <c:pt idx="6">
                  <c:v>1434.41</c:v>
                </c:pt>
                <c:pt idx="7">
                  <c:v>1423.77</c:v>
                </c:pt>
                <c:pt idx="8">
                  <c:v>1413.14</c:v>
                </c:pt>
                <c:pt idx="9">
                  <c:v>1402.5</c:v>
                </c:pt>
                <c:pt idx="10">
                  <c:v>1391.87</c:v>
                </c:pt>
                <c:pt idx="11">
                  <c:v>1381.24</c:v>
                </c:pt>
                <c:pt idx="12">
                  <c:v>1370.6</c:v>
                </c:pt>
                <c:pt idx="13">
                  <c:v>1359.97</c:v>
                </c:pt>
                <c:pt idx="14">
                  <c:v>1349.33</c:v>
                </c:pt>
                <c:pt idx="15">
                  <c:v>1338.7</c:v>
                </c:pt>
                <c:pt idx="16">
                  <c:v>1328.06</c:v>
                </c:pt>
                <c:pt idx="17">
                  <c:v>1317.43</c:v>
                </c:pt>
                <c:pt idx="18">
                  <c:v>1306.8</c:v>
                </c:pt>
                <c:pt idx="19">
                  <c:v>1296.1600000000001</c:v>
                </c:pt>
                <c:pt idx="20">
                  <c:v>1285.53</c:v>
                </c:pt>
                <c:pt idx="21">
                  <c:v>1274.8900000000001</c:v>
                </c:pt>
                <c:pt idx="22">
                  <c:v>1264.26</c:v>
                </c:pt>
                <c:pt idx="23">
                  <c:v>1253.6300000000001</c:v>
                </c:pt>
                <c:pt idx="24">
                  <c:v>1242.99</c:v>
                </c:pt>
                <c:pt idx="25">
                  <c:v>1232.3599999999999</c:v>
                </c:pt>
                <c:pt idx="26">
                  <c:v>1221.72</c:v>
                </c:pt>
                <c:pt idx="27">
                  <c:v>1211.0899999999999</c:v>
                </c:pt>
                <c:pt idx="28">
                  <c:v>1200.46</c:v>
                </c:pt>
                <c:pt idx="29">
                  <c:v>1189.82</c:v>
                </c:pt>
                <c:pt idx="30">
                  <c:v>1179.19</c:v>
                </c:pt>
                <c:pt idx="31">
                  <c:v>1168.55</c:v>
                </c:pt>
                <c:pt idx="32">
                  <c:v>1157.92</c:v>
                </c:pt>
                <c:pt idx="33">
                  <c:v>1147.29</c:v>
                </c:pt>
                <c:pt idx="34">
                  <c:v>1136.6500000000001</c:v>
                </c:pt>
                <c:pt idx="35">
                  <c:v>1126.02</c:v>
                </c:pt>
                <c:pt idx="36">
                  <c:v>1115.3800000000001</c:v>
                </c:pt>
                <c:pt idx="37">
                  <c:v>1104.75</c:v>
                </c:pt>
                <c:pt idx="38">
                  <c:v>1094.1199999999999</c:v>
                </c:pt>
                <c:pt idx="39">
                  <c:v>1083.48</c:v>
                </c:pt>
                <c:pt idx="40">
                  <c:v>1072.8499999999999</c:v>
                </c:pt>
                <c:pt idx="41">
                  <c:v>1062.21</c:v>
                </c:pt>
                <c:pt idx="42">
                  <c:v>1051.58</c:v>
                </c:pt>
                <c:pt idx="43">
                  <c:v>1040.94</c:v>
                </c:pt>
                <c:pt idx="44">
                  <c:v>1030.31</c:v>
                </c:pt>
                <c:pt idx="45">
                  <c:v>1019.68</c:v>
                </c:pt>
                <c:pt idx="46">
                  <c:v>1009.04</c:v>
                </c:pt>
                <c:pt idx="47">
                  <c:v>998.40800000000002</c:v>
                </c:pt>
                <c:pt idx="48">
                  <c:v>987.774</c:v>
                </c:pt>
                <c:pt idx="49">
                  <c:v>977.14</c:v>
                </c:pt>
                <c:pt idx="50">
                  <c:v>966.50599999999997</c:v>
                </c:pt>
                <c:pt idx="51">
                  <c:v>955.87199999999996</c:v>
                </c:pt>
                <c:pt idx="52">
                  <c:v>945.23800000000006</c:v>
                </c:pt>
                <c:pt idx="53">
                  <c:v>934.60400000000004</c:v>
                </c:pt>
                <c:pt idx="54">
                  <c:v>923.97</c:v>
                </c:pt>
                <c:pt idx="55">
                  <c:v>913.33600000000001</c:v>
                </c:pt>
                <c:pt idx="56">
                  <c:v>902.702</c:v>
                </c:pt>
                <c:pt idx="57">
                  <c:v>892.06799999999998</c:v>
                </c:pt>
                <c:pt idx="58">
                  <c:v>881.43399999999997</c:v>
                </c:pt>
                <c:pt idx="59">
                  <c:v>870.79899999999998</c:v>
                </c:pt>
                <c:pt idx="60">
                  <c:v>860.16499999999996</c:v>
                </c:pt>
                <c:pt idx="61">
                  <c:v>849.53099999999995</c:v>
                </c:pt>
                <c:pt idx="62">
                  <c:v>838.89700000000005</c:v>
                </c:pt>
                <c:pt idx="63">
                  <c:v>828.26300000000003</c:v>
                </c:pt>
                <c:pt idx="64">
                  <c:v>817.62900000000002</c:v>
                </c:pt>
                <c:pt idx="65">
                  <c:v>814.50400000000002</c:v>
                </c:pt>
                <c:pt idx="66">
                  <c:v>811.37900000000002</c:v>
                </c:pt>
                <c:pt idx="67">
                  <c:v>808.25400000000002</c:v>
                </c:pt>
                <c:pt idx="68">
                  <c:v>805.12900000000002</c:v>
                </c:pt>
                <c:pt idx="69">
                  <c:v>802.00400000000002</c:v>
                </c:pt>
                <c:pt idx="70">
                  <c:v>798.87900000000002</c:v>
                </c:pt>
                <c:pt idx="71">
                  <c:v>795.75400000000002</c:v>
                </c:pt>
                <c:pt idx="72">
                  <c:v>792.62900000000002</c:v>
                </c:pt>
                <c:pt idx="73">
                  <c:v>789.50400000000002</c:v>
                </c:pt>
                <c:pt idx="74">
                  <c:v>786.37900000000002</c:v>
                </c:pt>
                <c:pt idx="75">
                  <c:v>783.25400000000002</c:v>
                </c:pt>
                <c:pt idx="76">
                  <c:v>780.12900000000002</c:v>
                </c:pt>
                <c:pt idx="77">
                  <c:v>777.00400000000002</c:v>
                </c:pt>
                <c:pt idx="78">
                  <c:v>773.87900000000002</c:v>
                </c:pt>
                <c:pt idx="79">
                  <c:v>770.75400000000002</c:v>
                </c:pt>
                <c:pt idx="80">
                  <c:v>767.62900000000002</c:v>
                </c:pt>
                <c:pt idx="81">
                  <c:v>764.50400000000002</c:v>
                </c:pt>
                <c:pt idx="82">
                  <c:v>761.37900000000002</c:v>
                </c:pt>
                <c:pt idx="83">
                  <c:v>758.25400000000002</c:v>
                </c:pt>
                <c:pt idx="84">
                  <c:v>755.13</c:v>
                </c:pt>
                <c:pt idx="85">
                  <c:v>752.005</c:v>
                </c:pt>
                <c:pt idx="86">
                  <c:v>748.88</c:v>
                </c:pt>
                <c:pt idx="87">
                  <c:v>745.755</c:v>
                </c:pt>
                <c:pt idx="88">
                  <c:v>742.63</c:v>
                </c:pt>
                <c:pt idx="89">
                  <c:v>739.50599999999997</c:v>
                </c:pt>
                <c:pt idx="90">
                  <c:v>736.38099999999997</c:v>
                </c:pt>
                <c:pt idx="91">
                  <c:v>733.25699999999995</c:v>
                </c:pt>
                <c:pt idx="92">
                  <c:v>730.13199999999995</c:v>
                </c:pt>
                <c:pt idx="93">
                  <c:v>727.00800000000004</c:v>
                </c:pt>
                <c:pt idx="94">
                  <c:v>723.88400000000001</c:v>
                </c:pt>
                <c:pt idx="95">
                  <c:v>720.75900000000001</c:v>
                </c:pt>
                <c:pt idx="96">
                  <c:v>717.63499999999999</c:v>
                </c:pt>
                <c:pt idx="97">
                  <c:v>714.51099999999997</c:v>
                </c:pt>
                <c:pt idx="98">
                  <c:v>711.38699999999994</c:v>
                </c:pt>
                <c:pt idx="99">
                  <c:v>708.26400000000001</c:v>
                </c:pt>
                <c:pt idx="100">
                  <c:v>705.14</c:v>
                </c:pt>
                <c:pt idx="101">
                  <c:v>702.01700000000005</c:v>
                </c:pt>
                <c:pt idx="102">
                  <c:v>698.89400000000001</c:v>
                </c:pt>
                <c:pt idx="103">
                  <c:v>695.77099999999996</c:v>
                </c:pt>
                <c:pt idx="104">
                  <c:v>692.64800000000002</c:v>
                </c:pt>
                <c:pt idx="105">
                  <c:v>689.52599999999995</c:v>
                </c:pt>
                <c:pt idx="106">
                  <c:v>686.40300000000002</c:v>
                </c:pt>
                <c:pt idx="107">
                  <c:v>683.28099999999995</c:v>
                </c:pt>
                <c:pt idx="108">
                  <c:v>680.16</c:v>
                </c:pt>
                <c:pt idx="109">
                  <c:v>677.03800000000001</c:v>
                </c:pt>
                <c:pt idx="110">
                  <c:v>673.91700000000003</c:v>
                </c:pt>
                <c:pt idx="111">
                  <c:v>670.79700000000003</c:v>
                </c:pt>
                <c:pt idx="112">
                  <c:v>667.67600000000004</c:v>
                </c:pt>
                <c:pt idx="113">
                  <c:v>664.55700000000002</c:v>
                </c:pt>
                <c:pt idx="114">
                  <c:v>661.43700000000001</c:v>
                </c:pt>
                <c:pt idx="115">
                  <c:v>658.31799999999998</c:v>
                </c:pt>
                <c:pt idx="116">
                  <c:v>655.20000000000005</c:v>
                </c:pt>
                <c:pt idx="117">
                  <c:v>652.08199999999999</c:v>
                </c:pt>
                <c:pt idx="118">
                  <c:v>648.96500000000003</c:v>
                </c:pt>
                <c:pt idx="119">
                  <c:v>645.84799999999996</c:v>
                </c:pt>
                <c:pt idx="120">
                  <c:v>642.73199999999997</c:v>
                </c:pt>
                <c:pt idx="121">
                  <c:v>639.61599999999999</c:v>
                </c:pt>
                <c:pt idx="122">
                  <c:v>636.50099999999998</c:v>
                </c:pt>
                <c:pt idx="123">
                  <c:v>633.38699999999994</c:v>
                </c:pt>
                <c:pt idx="124">
                  <c:v>630.274</c:v>
                </c:pt>
                <c:pt idx="125">
                  <c:v>627.16099999999994</c:v>
                </c:pt>
                <c:pt idx="126">
                  <c:v>624.04999999999995</c:v>
                </c:pt>
                <c:pt idx="127">
                  <c:v>620.93899999999996</c:v>
                </c:pt>
                <c:pt idx="128">
                  <c:v>617.82899999999995</c:v>
                </c:pt>
                <c:pt idx="129">
                  <c:v>612.22</c:v>
                </c:pt>
                <c:pt idx="130">
                  <c:v>606.61500000000001</c:v>
                </c:pt>
                <c:pt idx="131">
                  <c:v>601.01300000000003</c:v>
                </c:pt>
                <c:pt idx="132">
                  <c:v>595.41499999999996</c:v>
                </c:pt>
                <c:pt idx="133">
                  <c:v>589.82100000000003</c:v>
                </c:pt>
                <c:pt idx="134">
                  <c:v>584.23</c:v>
                </c:pt>
                <c:pt idx="135">
                  <c:v>578.64400000000001</c:v>
                </c:pt>
                <c:pt idx="136">
                  <c:v>573.06299999999999</c:v>
                </c:pt>
                <c:pt idx="137">
                  <c:v>567.48599999999999</c:v>
                </c:pt>
                <c:pt idx="138">
                  <c:v>561.91399999999999</c:v>
                </c:pt>
                <c:pt idx="139">
                  <c:v>556.34699999999998</c:v>
                </c:pt>
                <c:pt idx="140">
                  <c:v>550.78499999999997</c:v>
                </c:pt>
                <c:pt idx="141">
                  <c:v>545.22799999999995</c:v>
                </c:pt>
                <c:pt idx="142">
                  <c:v>539.67600000000004</c:v>
                </c:pt>
                <c:pt idx="143">
                  <c:v>534.13099999999997</c:v>
                </c:pt>
                <c:pt idx="144">
                  <c:v>528.59100000000001</c:v>
                </c:pt>
                <c:pt idx="145">
                  <c:v>523.05700000000002</c:v>
                </c:pt>
                <c:pt idx="146">
                  <c:v>517.53</c:v>
                </c:pt>
                <c:pt idx="147">
                  <c:v>512.00800000000004</c:v>
                </c:pt>
                <c:pt idx="148">
                  <c:v>506.49400000000003</c:v>
                </c:pt>
                <c:pt idx="149">
                  <c:v>500.98599999999999</c:v>
                </c:pt>
                <c:pt idx="150">
                  <c:v>495.48500000000001</c:v>
                </c:pt>
                <c:pt idx="151">
                  <c:v>489.99099999999999</c:v>
                </c:pt>
                <c:pt idx="152">
                  <c:v>484.50400000000002</c:v>
                </c:pt>
                <c:pt idx="153">
                  <c:v>479.024</c:v>
                </c:pt>
                <c:pt idx="154">
                  <c:v>473.553</c:v>
                </c:pt>
                <c:pt idx="155">
                  <c:v>468.089</c:v>
                </c:pt>
                <c:pt idx="156">
                  <c:v>462.63299999999998</c:v>
                </c:pt>
                <c:pt idx="157">
                  <c:v>457.185</c:v>
                </c:pt>
                <c:pt idx="158">
                  <c:v>451.745</c:v>
                </c:pt>
                <c:pt idx="159">
                  <c:v>446.31400000000002</c:v>
                </c:pt>
                <c:pt idx="160">
                  <c:v>440.89100000000002</c:v>
                </c:pt>
                <c:pt idx="161">
                  <c:v>435.47699999999998</c:v>
                </c:pt>
                <c:pt idx="162">
                  <c:v>430.072</c:v>
                </c:pt>
                <c:pt idx="163">
                  <c:v>424.67700000000002</c:v>
                </c:pt>
                <c:pt idx="164">
                  <c:v>419.29</c:v>
                </c:pt>
                <c:pt idx="165">
                  <c:v>413.91300000000001</c:v>
                </c:pt>
                <c:pt idx="166">
                  <c:v>408.54599999999999</c:v>
                </c:pt>
                <c:pt idx="167">
                  <c:v>403.18900000000002</c:v>
                </c:pt>
                <c:pt idx="168">
                  <c:v>397.84100000000001</c:v>
                </c:pt>
                <c:pt idx="169">
                  <c:v>392.50400000000002</c:v>
                </c:pt>
                <c:pt idx="170">
                  <c:v>387.17700000000002</c:v>
                </c:pt>
                <c:pt idx="171">
                  <c:v>381.86099999999999</c:v>
                </c:pt>
                <c:pt idx="172">
                  <c:v>376.55500000000001</c:v>
                </c:pt>
                <c:pt idx="173">
                  <c:v>371.26</c:v>
                </c:pt>
                <c:pt idx="174">
                  <c:v>365.976</c:v>
                </c:pt>
                <c:pt idx="175">
                  <c:v>360.70299999999997</c:v>
                </c:pt>
                <c:pt idx="176">
                  <c:v>355.44200000000001</c:v>
                </c:pt>
                <c:pt idx="177">
                  <c:v>350.19200000000001</c:v>
                </c:pt>
                <c:pt idx="178">
                  <c:v>344.95400000000001</c:v>
                </c:pt>
                <c:pt idx="179">
                  <c:v>339.72800000000001</c:v>
                </c:pt>
                <c:pt idx="180">
                  <c:v>334.51299999999998</c:v>
                </c:pt>
                <c:pt idx="181">
                  <c:v>329.31099999999998</c:v>
                </c:pt>
                <c:pt idx="182">
                  <c:v>324.12200000000001</c:v>
                </c:pt>
                <c:pt idx="183">
                  <c:v>318.94400000000002</c:v>
                </c:pt>
                <c:pt idx="184">
                  <c:v>313.77999999999997</c:v>
                </c:pt>
                <c:pt idx="185">
                  <c:v>308.62799999999999</c:v>
                </c:pt>
                <c:pt idx="186">
                  <c:v>303.48899999999998</c:v>
                </c:pt>
                <c:pt idx="187">
                  <c:v>298.36399999999998</c:v>
                </c:pt>
                <c:pt idx="188">
                  <c:v>293.25099999999998</c:v>
                </c:pt>
                <c:pt idx="189">
                  <c:v>288.15300000000002</c:v>
                </c:pt>
                <c:pt idx="190">
                  <c:v>283.06799999999998</c:v>
                </c:pt>
                <c:pt idx="191">
                  <c:v>277.99599999999998</c:v>
                </c:pt>
                <c:pt idx="192">
                  <c:v>272.93900000000002</c:v>
                </c:pt>
                <c:pt idx="193">
                  <c:v>268.74599999999998</c:v>
                </c:pt>
                <c:pt idx="194">
                  <c:v>264.56200000000001</c:v>
                </c:pt>
                <c:pt idx="195">
                  <c:v>260.387</c:v>
                </c:pt>
                <c:pt idx="196">
                  <c:v>256.22300000000001</c:v>
                </c:pt>
                <c:pt idx="197">
                  <c:v>252.06800000000001</c:v>
                </c:pt>
                <c:pt idx="198">
                  <c:v>247.922</c:v>
                </c:pt>
                <c:pt idx="199">
                  <c:v>243.786</c:v>
                </c:pt>
                <c:pt idx="200">
                  <c:v>239.65799999999999</c:v>
                </c:pt>
                <c:pt idx="201">
                  <c:v>235.54</c:v>
                </c:pt>
                <c:pt idx="202">
                  <c:v>231.43100000000001</c:v>
                </c:pt>
                <c:pt idx="203">
                  <c:v>227.33099999999999</c:v>
                </c:pt>
                <c:pt idx="204">
                  <c:v>223.24</c:v>
                </c:pt>
                <c:pt idx="205">
                  <c:v>219.15799999999999</c:v>
                </c:pt>
                <c:pt idx="206">
                  <c:v>215.084</c:v>
                </c:pt>
                <c:pt idx="207">
                  <c:v>211.01900000000001</c:v>
                </c:pt>
                <c:pt idx="208">
                  <c:v>206.96199999999999</c:v>
                </c:pt>
                <c:pt idx="209">
                  <c:v>202.91300000000001</c:v>
                </c:pt>
                <c:pt idx="210">
                  <c:v>198.87299999999999</c:v>
                </c:pt>
                <c:pt idx="211">
                  <c:v>194.84</c:v>
                </c:pt>
                <c:pt idx="212">
                  <c:v>190.816</c:v>
                </c:pt>
                <c:pt idx="213">
                  <c:v>186.79900000000001</c:v>
                </c:pt>
                <c:pt idx="214">
                  <c:v>182.79</c:v>
                </c:pt>
                <c:pt idx="215">
                  <c:v>178.78899999999999</c:v>
                </c:pt>
                <c:pt idx="216">
                  <c:v>174.79400000000001</c:v>
                </c:pt>
                <c:pt idx="217">
                  <c:v>170.80699999999999</c:v>
                </c:pt>
                <c:pt idx="218">
                  <c:v>166.827</c:v>
                </c:pt>
                <c:pt idx="219">
                  <c:v>162.85400000000001</c:v>
                </c:pt>
                <c:pt idx="220">
                  <c:v>158.88800000000001</c:v>
                </c:pt>
                <c:pt idx="221">
                  <c:v>154.928</c:v>
                </c:pt>
                <c:pt idx="222">
                  <c:v>150.97499999999999</c:v>
                </c:pt>
                <c:pt idx="223">
                  <c:v>147.02799999999999</c:v>
                </c:pt>
                <c:pt idx="224">
                  <c:v>143.08699999999999</c:v>
                </c:pt>
                <c:pt idx="225">
                  <c:v>139.15199999999999</c:v>
                </c:pt>
                <c:pt idx="226">
                  <c:v>135.22300000000001</c:v>
                </c:pt>
                <c:pt idx="227">
                  <c:v>131.29900000000001</c:v>
                </c:pt>
                <c:pt idx="228">
                  <c:v>127.381</c:v>
                </c:pt>
                <c:pt idx="229">
                  <c:v>123.46899999999999</c:v>
                </c:pt>
                <c:pt idx="230">
                  <c:v>119.56100000000001</c:v>
                </c:pt>
                <c:pt idx="231">
                  <c:v>115.658</c:v>
                </c:pt>
                <c:pt idx="232">
                  <c:v>111.76</c:v>
                </c:pt>
                <c:pt idx="233">
                  <c:v>107.867</c:v>
                </c:pt>
                <c:pt idx="234">
                  <c:v>103.97799999999999</c:v>
                </c:pt>
                <c:pt idx="235">
                  <c:v>100.093</c:v>
                </c:pt>
                <c:pt idx="236">
                  <c:v>96.212400000000002</c:v>
                </c:pt>
                <c:pt idx="237">
                  <c:v>92.335599999999999</c:v>
                </c:pt>
                <c:pt idx="238">
                  <c:v>88.462400000000002</c:v>
                </c:pt>
                <c:pt idx="239">
                  <c:v>84.592699999999994</c:v>
                </c:pt>
                <c:pt idx="240">
                  <c:v>80.726299999999995</c:v>
                </c:pt>
                <c:pt idx="241">
                  <c:v>76.863</c:v>
                </c:pt>
                <c:pt idx="242">
                  <c:v>73.002600000000001</c:v>
                </c:pt>
                <c:pt idx="243">
                  <c:v>69.144999999999996</c:v>
                </c:pt>
                <c:pt idx="244">
                  <c:v>65.289900000000003</c:v>
                </c:pt>
                <c:pt idx="245">
                  <c:v>61.437100000000001</c:v>
                </c:pt>
                <c:pt idx="246">
                  <c:v>57.586500000000001</c:v>
                </c:pt>
                <c:pt idx="247">
                  <c:v>53.737900000000003</c:v>
                </c:pt>
                <c:pt idx="248">
                  <c:v>49.890999999999998</c:v>
                </c:pt>
                <c:pt idx="249">
                  <c:v>46.045699999999997</c:v>
                </c:pt>
                <c:pt idx="250">
                  <c:v>42.201700000000002</c:v>
                </c:pt>
                <c:pt idx="251">
                  <c:v>38.359000000000002</c:v>
                </c:pt>
                <c:pt idx="252">
                  <c:v>34.517200000000003</c:v>
                </c:pt>
                <c:pt idx="253">
                  <c:v>30.676200000000001</c:v>
                </c:pt>
                <c:pt idx="254">
                  <c:v>26.835799999999999</c:v>
                </c:pt>
                <c:pt idx="255">
                  <c:v>22.995799999999999</c:v>
                </c:pt>
                <c:pt idx="256">
                  <c:v>19.155999999999999</c:v>
                </c:pt>
              </c:numCache>
            </c:numRef>
          </c:xVal>
          <c:yVal>
            <c:numRef>
              <c:f>Test5!$E$3:$E$259</c:f>
              <c:numCache>
                <c:formatCode>General</c:formatCode>
                <c:ptCount val="257"/>
                <c:pt idx="0">
                  <c:v>674.35799999999995</c:v>
                </c:pt>
                <c:pt idx="1">
                  <c:v>674.35799999999995</c:v>
                </c:pt>
                <c:pt idx="2">
                  <c:v>674.35799999999995</c:v>
                </c:pt>
                <c:pt idx="3">
                  <c:v>674.35799999999995</c:v>
                </c:pt>
                <c:pt idx="4">
                  <c:v>674.35799999999995</c:v>
                </c:pt>
                <c:pt idx="5">
                  <c:v>674.35799999999995</c:v>
                </c:pt>
                <c:pt idx="6">
                  <c:v>674.35799999999995</c:v>
                </c:pt>
                <c:pt idx="7">
                  <c:v>674.35799999999995</c:v>
                </c:pt>
                <c:pt idx="8">
                  <c:v>674.35799999999995</c:v>
                </c:pt>
                <c:pt idx="9">
                  <c:v>674.35799999999995</c:v>
                </c:pt>
                <c:pt idx="10">
                  <c:v>674.35799999999995</c:v>
                </c:pt>
                <c:pt idx="11">
                  <c:v>674.35799999999995</c:v>
                </c:pt>
                <c:pt idx="12">
                  <c:v>674.35799999999995</c:v>
                </c:pt>
                <c:pt idx="13">
                  <c:v>674.35799999999995</c:v>
                </c:pt>
                <c:pt idx="14">
                  <c:v>674.35799999999995</c:v>
                </c:pt>
                <c:pt idx="15">
                  <c:v>674.35799999999995</c:v>
                </c:pt>
                <c:pt idx="16">
                  <c:v>674.35799999999995</c:v>
                </c:pt>
                <c:pt idx="17">
                  <c:v>674.35799999999995</c:v>
                </c:pt>
                <c:pt idx="18">
                  <c:v>674.35799999999995</c:v>
                </c:pt>
                <c:pt idx="19">
                  <c:v>674.35799999999995</c:v>
                </c:pt>
                <c:pt idx="20">
                  <c:v>674.35799999999995</c:v>
                </c:pt>
                <c:pt idx="21">
                  <c:v>674.35799999999995</c:v>
                </c:pt>
                <c:pt idx="22">
                  <c:v>674.35799999999995</c:v>
                </c:pt>
                <c:pt idx="23">
                  <c:v>674.35799999999995</c:v>
                </c:pt>
                <c:pt idx="24">
                  <c:v>674.35799999999995</c:v>
                </c:pt>
                <c:pt idx="25">
                  <c:v>674.35799999999995</c:v>
                </c:pt>
                <c:pt idx="26">
                  <c:v>674.35799999999995</c:v>
                </c:pt>
                <c:pt idx="27">
                  <c:v>674.35799999999995</c:v>
                </c:pt>
                <c:pt idx="28">
                  <c:v>674.35799999999995</c:v>
                </c:pt>
                <c:pt idx="29">
                  <c:v>674.35799999999995</c:v>
                </c:pt>
                <c:pt idx="30">
                  <c:v>674.35799999999995</c:v>
                </c:pt>
                <c:pt idx="31">
                  <c:v>674.35799999999995</c:v>
                </c:pt>
                <c:pt idx="32">
                  <c:v>674.35799999999995</c:v>
                </c:pt>
                <c:pt idx="33">
                  <c:v>674.35799999999995</c:v>
                </c:pt>
                <c:pt idx="34">
                  <c:v>674.35799999999995</c:v>
                </c:pt>
                <c:pt idx="35">
                  <c:v>674.35799999999995</c:v>
                </c:pt>
                <c:pt idx="36">
                  <c:v>674.35799999999995</c:v>
                </c:pt>
                <c:pt idx="37">
                  <c:v>674.35799999999995</c:v>
                </c:pt>
                <c:pt idx="38">
                  <c:v>674.35799999999995</c:v>
                </c:pt>
                <c:pt idx="39">
                  <c:v>674.35799999999995</c:v>
                </c:pt>
                <c:pt idx="40">
                  <c:v>674.35799999999995</c:v>
                </c:pt>
                <c:pt idx="41">
                  <c:v>674.35799999999995</c:v>
                </c:pt>
                <c:pt idx="42">
                  <c:v>674.35799999999995</c:v>
                </c:pt>
                <c:pt idx="43">
                  <c:v>674.35799999999995</c:v>
                </c:pt>
                <c:pt idx="44">
                  <c:v>674.35799999999995</c:v>
                </c:pt>
                <c:pt idx="45">
                  <c:v>674.35799999999995</c:v>
                </c:pt>
                <c:pt idx="46">
                  <c:v>674.35799999999995</c:v>
                </c:pt>
                <c:pt idx="47">
                  <c:v>674.35799999999995</c:v>
                </c:pt>
                <c:pt idx="48">
                  <c:v>674.35799999999995</c:v>
                </c:pt>
                <c:pt idx="49">
                  <c:v>674.35799999999995</c:v>
                </c:pt>
                <c:pt idx="50">
                  <c:v>674.35799999999995</c:v>
                </c:pt>
                <c:pt idx="51">
                  <c:v>674.35799999999995</c:v>
                </c:pt>
                <c:pt idx="52">
                  <c:v>674.35799999999995</c:v>
                </c:pt>
                <c:pt idx="53">
                  <c:v>674.35799999999995</c:v>
                </c:pt>
                <c:pt idx="54">
                  <c:v>674.35799999999995</c:v>
                </c:pt>
                <c:pt idx="55">
                  <c:v>674.35799999999995</c:v>
                </c:pt>
                <c:pt idx="56">
                  <c:v>674.35799999999995</c:v>
                </c:pt>
                <c:pt idx="57">
                  <c:v>674.35799999999995</c:v>
                </c:pt>
                <c:pt idx="58">
                  <c:v>674.35799999999995</c:v>
                </c:pt>
                <c:pt idx="59">
                  <c:v>674.35799999999995</c:v>
                </c:pt>
                <c:pt idx="60">
                  <c:v>674.35799999999995</c:v>
                </c:pt>
                <c:pt idx="61">
                  <c:v>674.35799999999995</c:v>
                </c:pt>
                <c:pt idx="62">
                  <c:v>674.35799999999995</c:v>
                </c:pt>
                <c:pt idx="63">
                  <c:v>674.35799999999995</c:v>
                </c:pt>
                <c:pt idx="64">
                  <c:v>674.35799999999995</c:v>
                </c:pt>
                <c:pt idx="65">
                  <c:v>674.35799999999995</c:v>
                </c:pt>
                <c:pt idx="66">
                  <c:v>674.35799999999995</c:v>
                </c:pt>
                <c:pt idx="67">
                  <c:v>674.35900000000004</c:v>
                </c:pt>
                <c:pt idx="68">
                  <c:v>674.36</c:v>
                </c:pt>
                <c:pt idx="69">
                  <c:v>674.36099999999999</c:v>
                </c:pt>
                <c:pt idx="70">
                  <c:v>674.36400000000003</c:v>
                </c:pt>
                <c:pt idx="71">
                  <c:v>674.36699999999996</c:v>
                </c:pt>
                <c:pt idx="72">
                  <c:v>674.37099999999998</c:v>
                </c:pt>
                <c:pt idx="73">
                  <c:v>674.37699999999995</c:v>
                </c:pt>
                <c:pt idx="74">
                  <c:v>674.38300000000004</c:v>
                </c:pt>
                <c:pt idx="75">
                  <c:v>674.39200000000005</c:v>
                </c:pt>
                <c:pt idx="76">
                  <c:v>674.40200000000004</c:v>
                </c:pt>
                <c:pt idx="77">
                  <c:v>674.41399999999999</c:v>
                </c:pt>
                <c:pt idx="78">
                  <c:v>674.428</c:v>
                </c:pt>
                <c:pt idx="79">
                  <c:v>674.44399999999996</c:v>
                </c:pt>
                <c:pt idx="80">
                  <c:v>674.46199999999999</c:v>
                </c:pt>
                <c:pt idx="81">
                  <c:v>674.48299999999995</c:v>
                </c:pt>
                <c:pt idx="82">
                  <c:v>674.50599999999997</c:v>
                </c:pt>
                <c:pt idx="83">
                  <c:v>674.53200000000004</c:v>
                </c:pt>
                <c:pt idx="84">
                  <c:v>674.56200000000001</c:v>
                </c:pt>
                <c:pt idx="85">
                  <c:v>674.59400000000005</c:v>
                </c:pt>
                <c:pt idx="86">
                  <c:v>674.62900000000002</c:v>
                </c:pt>
                <c:pt idx="87">
                  <c:v>674.66700000000003</c:v>
                </c:pt>
                <c:pt idx="88">
                  <c:v>674.71</c:v>
                </c:pt>
                <c:pt idx="89">
                  <c:v>674.755</c:v>
                </c:pt>
                <c:pt idx="90">
                  <c:v>674.80499999999995</c:v>
                </c:pt>
                <c:pt idx="91">
                  <c:v>674.85900000000004</c:v>
                </c:pt>
                <c:pt idx="92">
                  <c:v>674.91600000000005</c:v>
                </c:pt>
                <c:pt idx="93">
                  <c:v>674.97799999999995</c:v>
                </c:pt>
                <c:pt idx="94">
                  <c:v>675.04499999999996</c:v>
                </c:pt>
                <c:pt idx="95">
                  <c:v>675.11599999999999</c:v>
                </c:pt>
                <c:pt idx="96">
                  <c:v>675.19100000000003</c:v>
                </c:pt>
                <c:pt idx="97">
                  <c:v>675.27200000000005</c:v>
                </c:pt>
                <c:pt idx="98">
                  <c:v>675.35799999999995</c:v>
                </c:pt>
                <c:pt idx="99">
                  <c:v>675.44799999999998</c:v>
                </c:pt>
                <c:pt idx="100">
                  <c:v>675.54399999999998</c:v>
                </c:pt>
                <c:pt idx="101">
                  <c:v>675.64599999999996</c:v>
                </c:pt>
                <c:pt idx="102">
                  <c:v>675.75300000000004</c:v>
                </c:pt>
                <c:pt idx="103">
                  <c:v>675.86599999999999</c:v>
                </c:pt>
                <c:pt idx="104">
                  <c:v>675.98500000000001</c:v>
                </c:pt>
                <c:pt idx="105">
                  <c:v>676.11099999999999</c:v>
                </c:pt>
                <c:pt idx="106">
                  <c:v>676.24199999999996</c:v>
                </c:pt>
                <c:pt idx="107">
                  <c:v>676.38</c:v>
                </c:pt>
                <c:pt idx="108">
                  <c:v>676.524</c:v>
                </c:pt>
                <c:pt idx="109">
                  <c:v>676.67499999999995</c:v>
                </c:pt>
                <c:pt idx="110">
                  <c:v>676.83299999999997</c:v>
                </c:pt>
                <c:pt idx="111">
                  <c:v>676.99800000000005</c:v>
                </c:pt>
                <c:pt idx="112">
                  <c:v>677.17</c:v>
                </c:pt>
                <c:pt idx="113">
                  <c:v>677.34900000000005</c:v>
                </c:pt>
                <c:pt idx="114">
                  <c:v>677.53599999999994</c:v>
                </c:pt>
                <c:pt idx="115">
                  <c:v>677.73099999999999</c:v>
                </c:pt>
                <c:pt idx="116">
                  <c:v>677.93299999999999</c:v>
                </c:pt>
                <c:pt idx="117">
                  <c:v>678.14300000000003</c:v>
                </c:pt>
                <c:pt idx="118">
                  <c:v>678.36099999999999</c:v>
                </c:pt>
                <c:pt idx="119">
                  <c:v>678.58799999999997</c:v>
                </c:pt>
                <c:pt idx="120">
                  <c:v>678.822</c:v>
                </c:pt>
                <c:pt idx="121">
                  <c:v>679.06600000000003</c:v>
                </c:pt>
                <c:pt idx="122">
                  <c:v>679.31799999999998</c:v>
                </c:pt>
                <c:pt idx="123">
                  <c:v>679.57799999999997</c:v>
                </c:pt>
                <c:pt idx="124">
                  <c:v>679.84799999999996</c:v>
                </c:pt>
                <c:pt idx="125">
                  <c:v>680.12699999999995</c:v>
                </c:pt>
                <c:pt idx="126">
                  <c:v>680.41499999999996</c:v>
                </c:pt>
                <c:pt idx="127">
                  <c:v>680.71299999999997</c:v>
                </c:pt>
                <c:pt idx="128">
                  <c:v>681.02</c:v>
                </c:pt>
                <c:pt idx="129">
                  <c:v>681.59900000000005</c:v>
                </c:pt>
                <c:pt idx="130">
                  <c:v>682.20899999999995</c:v>
                </c:pt>
                <c:pt idx="131">
                  <c:v>682.851</c:v>
                </c:pt>
                <c:pt idx="132">
                  <c:v>683.524</c:v>
                </c:pt>
                <c:pt idx="133">
                  <c:v>684.23</c:v>
                </c:pt>
                <c:pt idx="134">
                  <c:v>684.96600000000001</c:v>
                </c:pt>
                <c:pt idx="135">
                  <c:v>685.73400000000004</c:v>
                </c:pt>
                <c:pt idx="136">
                  <c:v>686.53399999999999</c:v>
                </c:pt>
                <c:pt idx="137">
                  <c:v>687.36500000000001</c:v>
                </c:pt>
                <c:pt idx="138">
                  <c:v>688.22699999999998</c:v>
                </c:pt>
                <c:pt idx="139">
                  <c:v>689.12099999999998</c:v>
                </c:pt>
                <c:pt idx="140">
                  <c:v>690.04700000000003</c:v>
                </c:pt>
                <c:pt idx="141">
                  <c:v>691.00300000000004</c:v>
                </c:pt>
                <c:pt idx="142">
                  <c:v>691.99099999999999</c:v>
                </c:pt>
                <c:pt idx="143">
                  <c:v>693.01</c:v>
                </c:pt>
                <c:pt idx="144">
                  <c:v>694.06100000000004</c:v>
                </c:pt>
                <c:pt idx="145">
                  <c:v>695.14200000000005</c:v>
                </c:pt>
                <c:pt idx="146">
                  <c:v>696.255</c:v>
                </c:pt>
                <c:pt idx="147">
                  <c:v>697.399</c:v>
                </c:pt>
                <c:pt idx="148">
                  <c:v>698.57399999999996</c:v>
                </c:pt>
                <c:pt idx="149">
                  <c:v>699.78099999999995</c:v>
                </c:pt>
                <c:pt idx="150">
                  <c:v>701.01800000000003</c:v>
                </c:pt>
                <c:pt idx="151">
                  <c:v>702.28599999999994</c:v>
                </c:pt>
                <c:pt idx="152">
                  <c:v>703.58500000000004</c:v>
                </c:pt>
                <c:pt idx="153">
                  <c:v>704.91600000000005</c:v>
                </c:pt>
                <c:pt idx="154">
                  <c:v>706.27700000000004</c:v>
                </c:pt>
                <c:pt idx="155">
                  <c:v>707.66800000000001</c:v>
                </c:pt>
                <c:pt idx="156">
                  <c:v>709.09100000000001</c:v>
                </c:pt>
                <c:pt idx="157">
                  <c:v>710.54399999999998</c:v>
                </c:pt>
                <c:pt idx="158">
                  <c:v>712.02800000000002</c:v>
                </c:pt>
                <c:pt idx="159">
                  <c:v>713.54300000000001</c:v>
                </c:pt>
                <c:pt idx="160">
                  <c:v>715.08799999999997</c:v>
                </c:pt>
                <c:pt idx="161">
                  <c:v>716.66399999999999</c:v>
                </c:pt>
                <c:pt idx="162">
                  <c:v>718.27099999999996</c:v>
                </c:pt>
                <c:pt idx="163">
                  <c:v>719.90700000000004</c:v>
                </c:pt>
                <c:pt idx="164">
                  <c:v>721.57500000000005</c:v>
                </c:pt>
                <c:pt idx="165">
                  <c:v>723.27200000000005</c:v>
                </c:pt>
                <c:pt idx="166">
                  <c:v>725</c:v>
                </c:pt>
                <c:pt idx="167">
                  <c:v>726.75800000000004</c:v>
                </c:pt>
                <c:pt idx="168">
                  <c:v>728.54600000000005</c:v>
                </c:pt>
                <c:pt idx="169">
                  <c:v>730.36500000000001</c:v>
                </c:pt>
                <c:pt idx="170">
                  <c:v>732.21299999999997</c:v>
                </c:pt>
                <c:pt idx="171">
                  <c:v>734.09100000000001</c:v>
                </c:pt>
                <c:pt idx="172">
                  <c:v>736</c:v>
                </c:pt>
                <c:pt idx="173">
                  <c:v>737.93799999999999</c:v>
                </c:pt>
                <c:pt idx="174">
                  <c:v>739.90599999999995</c:v>
                </c:pt>
                <c:pt idx="175">
                  <c:v>741.904</c:v>
                </c:pt>
                <c:pt idx="176">
                  <c:v>743.93200000000002</c:v>
                </c:pt>
                <c:pt idx="177">
                  <c:v>745.98900000000003</c:v>
                </c:pt>
                <c:pt idx="178">
                  <c:v>748.07600000000002</c:v>
                </c:pt>
                <c:pt idx="179">
                  <c:v>750.19200000000001</c:v>
                </c:pt>
                <c:pt idx="180">
                  <c:v>752.33799999999997</c:v>
                </c:pt>
                <c:pt idx="181">
                  <c:v>754.51300000000003</c:v>
                </c:pt>
                <c:pt idx="182">
                  <c:v>756.71699999999998</c:v>
                </c:pt>
                <c:pt idx="183">
                  <c:v>758.95100000000002</c:v>
                </c:pt>
                <c:pt idx="184">
                  <c:v>761.21299999999997</c:v>
                </c:pt>
                <c:pt idx="185">
                  <c:v>763.505</c:v>
                </c:pt>
                <c:pt idx="186">
                  <c:v>765.82600000000002</c:v>
                </c:pt>
                <c:pt idx="187">
                  <c:v>768.17600000000004</c:v>
                </c:pt>
                <c:pt idx="188">
                  <c:v>770.55399999999997</c:v>
                </c:pt>
                <c:pt idx="189">
                  <c:v>772.96199999999999</c:v>
                </c:pt>
                <c:pt idx="190">
                  <c:v>775.39800000000002</c:v>
                </c:pt>
                <c:pt idx="191">
                  <c:v>777.86300000000006</c:v>
                </c:pt>
                <c:pt idx="192">
                  <c:v>780.35599999999999</c:v>
                </c:pt>
                <c:pt idx="193">
                  <c:v>782.45100000000002</c:v>
                </c:pt>
                <c:pt idx="194">
                  <c:v>784.56399999999996</c:v>
                </c:pt>
                <c:pt idx="195">
                  <c:v>786.697</c:v>
                </c:pt>
                <c:pt idx="196">
                  <c:v>788.84799999999996</c:v>
                </c:pt>
                <c:pt idx="197">
                  <c:v>791.01800000000003</c:v>
                </c:pt>
                <c:pt idx="198">
                  <c:v>793.20600000000002</c:v>
                </c:pt>
                <c:pt idx="199">
                  <c:v>795.41099999999994</c:v>
                </c:pt>
                <c:pt idx="200">
                  <c:v>797.63300000000004</c:v>
                </c:pt>
                <c:pt idx="201">
                  <c:v>799.87199999999996</c:v>
                </c:pt>
                <c:pt idx="202">
                  <c:v>802.12800000000004</c:v>
                </c:pt>
                <c:pt idx="203">
                  <c:v>804.4</c:v>
                </c:pt>
                <c:pt idx="204">
                  <c:v>806.68799999999999</c:v>
                </c:pt>
                <c:pt idx="205">
                  <c:v>808.99199999999996</c:v>
                </c:pt>
                <c:pt idx="206">
                  <c:v>811.31100000000004</c:v>
                </c:pt>
                <c:pt idx="207">
                  <c:v>813.64499999999998</c:v>
                </c:pt>
                <c:pt idx="208">
                  <c:v>815.99300000000005</c:v>
                </c:pt>
                <c:pt idx="209">
                  <c:v>818.35500000000002</c:v>
                </c:pt>
                <c:pt idx="210">
                  <c:v>820.73199999999997</c:v>
                </c:pt>
                <c:pt idx="211">
                  <c:v>823.12199999999996</c:v>
                </c:pt>
                <c:pt idx="212">
                  <c:v>825.52499999999998</c:v>
                </c:pt>
                <c:pt idx="213">
                  <c:v>827.94200000000001</c:v>
                </c:pt>
                <c:pt idx="214">
                  <c:v>830.37099999999998</c:v>
                </c:pt>
                <c:pt idx="215">
                  <c:v>832.81200000000001</c:v>
                </c:pt>
                <c:pt idx="216">
                  <c:v>835.26499999999999</c:v>
                </c:pt>
                <c:pt idx="217">
                  <c:v>837.73</c:v>
                </c:pt>
                <c:pt idx="218">
                  <c:v>840.20600000000002</c:v>
                </c:pt>
                <c:pt idx="219">
                  <c:v>842.69399999999996</c:v>
                </c:pt>
                <c:pt idx="220">
                  <c:v>845.19200000000001</c:v>
                </c:pt>
                <c:pt idx="221">
                  <c:v>847.70100000000002</c:v>
                </c:pt>
                <c:pt idx="222">
                  <c:v>850.21900000000005</c:v>
                </c:pt>
                <c:pt idx="223">
                  <c:v>852.74800000000005</c:v>
                </c:pt>
                <c:pt idx="224">
                  <c:v>855.28599999999994</c:v>
                </c:pt>
                <c:pt idx="225">
                  <c:v>857.83299999999997</c:v>
                </c:pt>
                <c:pt idx="226">
                  <c:v>860.39</c:v>
                </c:pt>
                <c:pt idx="227">
                  <c:v>862.95500000000004</c:v>
                </c:pt>
                <c:pt idx="228">
                  <c:v>865.52800000000002</c:v>
                </c:pt>
                <c:pt idx="229">
                  <c:v>868.10900000000004</c:v>
                </c:pt>
                <c:pt idx="230">
                  <c:v>870.69799999999998</c:v>
                </c:pt>
                <c:pt idx="231">
                  <c:v>873.29499999999996</c:v>
                </c:pt>
                <c:pt idx="232">
                  <c:v>875.89800000000002</c:v>
                </c:pt>
                <c:pt idx="233">
                  <c:v>878.50900000000001</c:v>
                </c:pt>
                <c:pt idx="234">
                  <c:v>881.12599999999998</c:v>
                </c:pt>
                <c:pt idx="235">
                  <c:v>883.74900000000002</c:v>
                </c:pt>
                <c:pt idx="236">
                  <c:v>886.37800000000004</c:v>
                </c:pt>
                <c:pt idx="237">
                  <c:v>889.01300000000003</c:v>
                </c:pt>
                <c:pt idx="238">
                  <c:v>891.65300000000002</c:v>
                </c:pt>
                <c:pt idx="239">
                  <c:v>894.29899999999998</c:v>
                </c:pt>
                <c:pt idx="240">
                  <c:v>896.94899999999996</c:v>
                </c:pt>
                <c:pt idx="241">
                  <c:v>899.60400000000004</c:v>
                </c:pt>
                <c:pt idx="242">
                  <c:v>902.26300000000003</c:v>
                </c:pt>
                <c:pt idx="243">
                  <c:v>904.92600000000004</c:v>
                </c:pt>
                <c:pt idx="244">
                  <c:v>907.59199999999998</c:v>
                </c:pt>
                <c:pt idx="245">
                  <c:v>910.26199999999994</c:v>
                </c:pt>
                <c:pt idx="246">
                  <c:v>912.93499999999995</c:v>
                </c:pt>
                <c:pt idx="247">
                  <c:v>915.61099999999999</c:v>
                </c:pt>
                <c:pt idx="248">
                  <c:v>918.29</c:v>
                </c:pt>
                <c:pt idx="249">
                  <c:v>920.97</c:v>
                </c:pt>
                <c:pt idx="250">
                  <c:v>923.65300000000002</c:v>
                </c:pt>
                <c:pt idx="251">
                  <c:v>926.33699999999999</c:v>
                </c:pt>
                <c:pt idx="252">
                  <c:v>929.02300000000002</c:v>
                </c:pt>
                <c:pt idx="253">
                  <c:v>931.71</c:v>
                </c:pt>
                <c:pt idx="254">
                  <c:v>934.39800000000002</c:v>
                </c:pt>
                <c:pt idx="255">
                  <c:v>937.08600000000001</c:v>
                </c:pt>
                <c:pt idx="256">
                  <c:v>939.77499999999998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C9-42A1-BABD-DC525AB382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8882304"/>
        <c:axId val="1957166320"/>
      </c:scatterChart>
      <c:valAx>
        <c:axId val="2108882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166320"/>
        <c:crosses val="autoZero"/>
        <c:crossBetween val="midCat"/>
      </c:valAx>
      <c:valAx>
        <c:axId val="195716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8882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Test6!$A$1</c:f>
              <c:strCache>
                <c:ptCount val="1"/>
                <c:pt idx="0">
                  <c:v>Left Curve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Test6!$A$3:$A$259</c:f>
              <c:numCache>
                <c:formatCode>General</c:formatCode>
                <c:ptCount val="257"/>
                <c:pt idx="0">
                  <c:v>976.899</c:v>
                </c:pt>
                <c:pt idx="1">
                  <c:v>971.58199999999999</c:v>
                </c:pt>
                <c:pt idx="2">
                  <c:v>966.26400000000001</c:v>
                </c:pt>
                <c:pt idx="3">
                  <c:v>960.947</c:v>
                </c:pt>
                <c:pt idx="4">
                  <c:v>955.63</c:v>
                </c:pt>
                <c:pt idx="5">
                  <c:v>950.31299999999999</c:v>
                </c:pt>
                <c:pt idx="6">
                  <c:v>944.99599999999998</c:v>
                </c:pt>
                <c:pt idx="7">
                  <c:v>939.67899999999997</c:v>
                </c:pt>
                <c:pt idx="8">
                  <c:v>934.36199999999997</c:v>
                </c:pt>
                <c:pt idx="9">
                  <c:v>929.04499999999996</c:v>
                </c:pt>
                <c:pt idx="10">
                  <c:v>923.72799999999995</c:v>
                </c:pt>
                <c:pt idx="11">
                  <c:v>918.41099999999994</c:v>
                </c:pt>
                <c:pt idx="12">
                  <c:v>913.09400000000005</c:v>
                </c:pt>
                <c:pt idx="13">
                  <c:v>907.77700000000004</c:v>
                </c:pt>
                <c:pt idx="14">
                  <c:v>902.46</c:v>
                </c:pt>
                <c:pt idx="15">
                  <c:v>897.14300000000003</c:v>
                </c:pt>
                <c:pt idx="16">
                  <c:v>891.82600000000002</c:v>
                </c:pt>
                <c:pt idx="17">
                  <c:v>886.50900000000001</c:v>
                </c:pt>
                <c:pt idx="18">
                  <c:v>881.19200000000001</c:v>
                </c:pt>
                <c:pt idx="19">
                  <c:v>875.875</c:v>
                </c:pt>
                <c:pt idx="20">
                  <c:v>870.55799999999999</c:v>
                </c:pt>
                <c:pt idx="21">
                  <c:v>865.24099999999999</c:v>
                </c:pt>
                <c:pt idx="22">
                  <c:v>859.92399999999998</c:v>
                </c:pt>
                <c:pt idx="23">
                  <c:v>854.60699999999997</c:v>
                </c:pt>
                <c:pt idx="24">
                  <c:v>849.29</c:v>
                </c:pt>
                <c:pt idx="25">
                  <c:v>843.97299999999996</c:v>
                </c:pt>
                <c:pt idx="26">
                  <c:v>838.65499999999997</c:v>
                </c:pt>
                <c:pt idx="27">
                  <c:v>833.33799999999997</c:v>
                </c:pt>
                <c:pt idx="28">
                  <c:v>828.02099999999996</c:v>
                </c:pt>
                <c:pt idx="29">
                  <c:v>822.70399999999995</c:v>
                </c:pt>
                <c:pt idx="30">
                  <c:v>817.38699999999994</c:v>
                </c:pt>
                <c:pt idx="31">
                  <c:v>812.07</c:v>
                </c:pt>
                <c:pt idx="32">
                  <c:v>806.75300000000004</c:v>
                </c:pt>
                <c:pt idx="33">
                  <c:v>801.43600000000004</c:v>
                </c:pt>
                <c:pt idx="34">
                  <c:v>796.11900000000003</c:v>
                </c:pt>
                <c:pt idx="35">
                  <c:v>790.80200000000002</c:v>
                </c:pt>
                <c:pt idx="36">
                  <c:v>785.48500000000001</c:v>
                </c:pt>
                <c:pt idx="37">
                  <c:v>780.16800000000001</c:v>
                </c:pt>
                <c:pt idx="38">
                  <c:v>774.851</c:v>
                </c:pt>
                <c:pt idx="39">
                  <c:v>769.53399999999999</c:v>
                </c:pt>
                <c:pt idx="40">
                  <c:v>764.21699999999998</c:v>
                </c:pt>
                <c:pt idx="41">
                  <c:v>758.9</c:v>
                </c:pt>
                <c:pt idx="42">
                  <c:v>753.58299999999997</c:v>
                </c:pt>
                <c:pt idx="43">
                  <c:v>748.26599999999996</c:v>
                </c:pt>
                <c:pt idx="44">
                  <c:v>742.94899999999996</c:v>
                </c:pt>
                <c:pt idx="45">
                  <c:v>737.63199999999995</c:v>
                </c:pt>
                <c:pt idx="46">
                  <c:v>732.31500000000005</c:v>
                </c:pt>
                <c:pt idx="47">
                  <c:v>726.99800000000005</c:v>
                </c:pt>
                <c:pt idx="48">
                  <c:v>721.68100000000004</c:v>
                </c:pt>
                <c:pt idx="49">
                  <c:v>716.36400000000003</c:v>
                </c:pt>
                <c:pt idx="50">
                  <c:v>711.04700000000003</c:v>
                </c:pt>
                <c:pt idx="51">
                  <c:v>705.72900000000004</c:v>
                </c:pt>
                <c:pt idx="52">
                  <c:v>700.41200000000003</c:v>
                </c:pt>
                <c:pt idx="53">
                  <c:v>695.09500000000003</c:v>
                </c:pt>
                <c:pt idx="54">
                  <c:v>689.77800000000002</c:v>
                </c:pt>
                <c:pt idx="55">
                  <c:v>684.46100000000001</c:v>
                </c:pt>
                <c:pt idx="56">
                  <c:v>679.14400000000001</c:v>
                </c:pt>
                <c:pt idx="57">
                  <c:v>673.827</c:v>
                </c:pt>
                <c:pt idx="58">
                  <c:v>668.51</c:v>
                </c:pt>
                <c:pt idx="59">
                  <c:v>663.19299999999998</c:v>
                </c:pt>
                <c:pt idx="60">
                  <c:v>657.87599999999998</c:v>
                </c:pt>
                <c:pt idx="61">
                  <c:v>652.55899999999997</c:v>
                </c:pt>
                <c:pt idx="62">
                  <c:v>647.24199999999996</c:v>
                </c:pt>
                <c:pt idx="63">
                  <c:v>641.92499999999995</c:v>
                </c:pt>
                <c:pt idx="64">
                  <c:v>636.60799999999995</c:v>
                </c:pt>
                <c:pt idx="65">
                  <c:v>635.04499999999996</c:v>
                </c:pt>
                <c:pt idx="66">
                  <c:v>633.48299999999995</c:v>
                </c:pt>
                <c:pt idx="67">
                  <c:v>631.92100000000005</c:v>
                </c:pt>
                <c:pt idx="68">
                  <c:v>630.35900000000004</c:v>
                </c:pt>
                <c:pt idx="69">
                  <c:v>628.798</c:v>
                </c:pt>
                <c:pt idx="70">
                  <c:v>627.23800000000006</c:v>
                </c:pt>
                <c:pt idx="71">
                  <c:v>625.678</c:v>
                </c:pt>
                <c:pt idx="72">
                  <c:v>624.11900000000003</c:v>
                </c:pt>
                <c:pt idx="73">
                  <c:v>622.56100000000004</c:v>
                </c:pt>
                <c:pt idx="74">
                  <c:v>621.005</c:v>
                </c:pt>
                <c:pt idx="75">
                  <c:v>619.45000000000005</c:v>
                </c:pt>
                <c:pt idx="76">
                  <c:v>617.89599999999996</c:v>
                </c:pt>
                <c:pt idx="77">
                  <c:v>616.34400000000005</c:v>
                </c:pt>
                <c:pt idx="78">
                  <c:v>614.79300000000001</c:v>
                </c:pt>
                <c:pt idx="79">
                  <c:v>613.245</c:v>
                </c:pt>
                <c:pt idx="80">
                  <c:v>611.69799999999998</c:v>
                </c:pt>
                <c:pt idx="81">
                  <c:v>610.154</c:v>
                </c:pt>
                <c:pt idx="82">
                  <c:v>608.61199999999997</c:v>
                </c:pt>
                <c:pt idx="83">
                  <c:v>607.072</c:v>
                </c:pt>
                <c:pt idx="84">
                  <c:v>605.53399999999999</c:v>
                </c:pt>
                <c:pt idx="85">
                  <c:v>604</c:v>
                </c:pt>
                <c:pt idx="86">
                  <c:v>602.46799999999996</c:v>
                </c:pt>
                <c:pt idx="87">
                  <c:v>600.93899999999996</c:v>
                </c:pt>
                <c:pt idx="88">
                  <c:v>599.41300000000001</c:v>
                </c:pt>
                <c:pt idx="89">
                  <c:v>597.89</c:v>
                </c:pt>
                <c:pt idx="90">
                  <c:v>596.37099999999998</c:v>
                </c:pt>
                <c:pt idx="91">
                  <c:v>594.85500000000002</c:v>
                </c:pt>
                <c:pt idx="92">
                  <c:v>593.34299999999996</c:v>
                </c:pt>
                <c:pt idx="93">
                  <c:v>591.83399999999995</c:v>
                </c:pt>
                <c:pt idx="94">
                  <c:v>590.33000000000004</c:v>
                </c:pt>
                <c:pt idx="95">
                  <c:v>588.82899999999995</c:v>
                </c:pt>
                <c:pt idx="96">
                  <c:v>587.33299999999997</c:v>
                </c:pt>
                <c:pt idx="97">
                  <c:v>585.84100000000001</c:v>
                </c:pt>
                <c:pt idx="98">
                  <c:v>584.35299999999995</c:v>
                </c:pt>
                <c:pt idx="99">
                  <c:v>582.87</c:v>
                </c:pt>
                <c:pt idx="100">
                  <c:v>581.39099999999996</c:v>
                </c:pt>
                <c:pt idx="101">
                  <c:v>579.91700000000003</c:v>
                </c:pt>
                <c:pt idx="102">
                  <c:v>578.44899999999996</c:v>
                </c:pt>
                <c:pt idx="103">
                  <c:v>576.98500000000001</c:v>
                </c:pt>
                <c:pt idx="104">
                  <c:v>575.52700000000004</c:v>
                </c:pt>
                <c:pt idx="105">
                  <c:v>574.07399999999996</c:v>
                </c:pt>
                <c:pt idx="106">
                  <c:v>572.62699999999995</c:v>
                </c:pt>
                <c:pt idx="107">
                  <c:v>571.18499999999995</c:v>
                </c:pt>
                <c:pt idx="108">
                  <c:v>569.74900000000002</c:v>
                </c:pt>
                <c:pt idx="109">
                  <c:v>568.31899999999996</c:v>
                </c:pt>
                <c:pt idx="110">
                  <c:v>566.89499999999998</c:v>
                </c:pt>
                <c:pt idx="111">
                  <c:v>565.47799999999995</c:v>
                </c:pt>
                <c:pt idx="112">
                  <c:v>564.06700000000001</c:v>
                </c:pt>
                <c:pt idx="113">
                  <c:v>562.66200000000003</c:v>
                </c:pt>
                <c:pt idx="114">
                  <c:v>561.26400000000001</c:v>
                </c:pt>
                <c:pt idx="115">
                  <c:v>559.87300000000005</c:v>
                </c:pt>
                <c:pt idx="116">
                  <c:v>558.48900000000003</c:v>
                </c:pt>
                <c:pt idx="117">
                  <c:v>557.11199999999997</c:v>
                </c:pt>
                <c:pt idx="118">
                  <c:v>555.74199999999996</c:v>
                </c:pt>
                <c:pt idx="119">
                  <c:v>554.38</c:v>
                </c:pt>
                <c:pt idx="120">
                  <c:v>553.02499999999998</c:v>
                </c:pt>
                <c:pt idx="121">
                  <c:v>551.678</c:v>
                </c:pt>
                <c:pt idx="122">
                  <c:v>550.33900000000006</c:v>
                </c:pt>
                <c:pt idx="123">
                  <c:v>549.00800000000004</c:v>
                </c:pt>
                <c:pt idx="124">
                  <c:v>547.68499999999995</c:v>
                </c:pt>
                <c:pt idx="125">
                  <c:v>546.37</c:v>
                </c:pt>
                <c:pt idx="126">
                  <c:v>545.06399999999996</c:v>
                </c:pt>
                <c:pt idx="127">
                  <c:v>543.76599999999996</c:v>
                </c:pt>
                <c:pt idx="128">
                  <c:v>542.47699999999998</c:v>
                </c:pt>
                <c:pt idx="129">
                  <c:v>540.17399999999998</c:v>
                </c:pt>
                <c:pt idx="130">
                  <c:v>537.9</c:v>
                </c:pt>
                <c:pt idx="131">
                  <c:v>535.65499999999997</c:v>
                </c:pt>
                <c:pt idx="132">
                  <c:v>533.43899999999996</c:v>
                </c:pt>
                <c:pt idx="133">
                  <c:v>531.25300000000004</c:v>
                </c:pt>
                <c:pt idx="134">
                  <c:v>529.09500000000003</c:v>
                </c:pt>
                <c:pt idx="135">
                  <c:v>526.96799999999996</c:v>
                </c:pt>
                <c:pt idx="136">
                  <c:v>524.86900000000003</c:v>
                </c:pt>
                <c:pt idx="137">
                  <c:v>522.80100000000004</c:v>
                </c:pt>
                <c:pt idx="138">
                  <c:v>520.76199999999994</c:v>
                </c:pt>
                <c:pt idx="139">
                  <c:v>518.75199999999995</c:v>
                </c:pt>
                <c:pt idx="140">
                  <c:v>516.77200000000005</c:v>
                </c:pt>
                <c:pt idx="141">
                  <c:v>514.822</c:v>
                </c:pt>
                <c:pt idx="142">
                  <c:v>512.90200000000004</c:v>
                </c:pt>
                <c:pt idx="143">
                  <c:v>511.012</c:v>
                </c:pt>
                <c:pt idx="144">
                  <c:v>509.15199999999999</c:v>
                </c:pt>
                <c:pt idx="145">
                  <c:v>507.322</c:v>
                </c:pt>
                <c:pt idx="146">
                  <c:v>505.52199999999999</c:v>
                </c:pt>
                <c:pt idx="147">
                  <c:v>503.75200000000001</c:v>
                </c:pt>
                <c:pt idx="148">
                  <c:v>502.012</c:v>
                </c:pt>
                <c:pt idx="149">
                  <c:v>500.303</c:v>
                </c:pt>
                <c:pt idx="150">
                  <c:v>498.62400000000002</c:v>
                </c:pt>
                <c:pt idx="151">
                  <c:v>496.97500000000002</c:v>
                </c:pt>
                <c:pt idx="152">
                  <c:v>495.35700000000003</c:v>
                </c:pt>
                <c:pt idx="153">
                  <c:v>493.76900000000001</c:v>
                </c:pt>
                <c:pt idx="154">
                  <c:v>492.21199999999999</c:v>
                </c:pt>
                <c:pt idx="155">
                  <c:v>490.685</c:v>
                </c:pt>
                <c:pt idx="156">
                  <c:v>489.18900000000002</c:v>
                </c:pt>
                <c:pt idx="157">
                  <c:v>487.72399999999999</c:v>
                </c:pt>
                <c:pt idx="158">
                  <c:v>486.28899999999999</c:v>
                </c:pt>
                <c:pt idx="159">
                  <c:v>484.88499999999999</c:v>
                </c:pt>
                <c:pt idx="160">
                  <c:v>483.512</c:v>
                </c:pt>
                <c:pt idx="161">
                  <c:v>482.17</c:v>
                </c:pt>
                <c:pt idx="162">
                  <c:v>480.85899999999998</c:v>
                </c:pt>
                <c:pt idx="163">
                  <c:v>479.57900000000001</c:v>
                </c:pt>
                <c:pt idx="164">
                  <c:v>478.32900000000001</c:v>
                </c:pt>
                <c:pt idx="165">
                  <c:v>477.11099999999999</c:v>
                </c:pt>
                <c:pt idx="166">
                  <c:v>475.92399999999998</c:v>
                </c:pt>
                <c:pt idx="167">
                  <c:v>474.767</c:v>
                </c:pt>
                <c:pt idx="168">
                  <c:v>473.642</c:v>
                </c:pt>
                <c:pt idx="169">
                  <c:v>472.548</c:v>
                </c:pt>
                <c:pt idx="170">
                  <c:v>471.48599999999999</c:v>
                </c:pt>
                <c:pt idx="171">
                  <c:v>470.45400000000001</c:v>
                </c:pt>
                <c:pt idx="172">
                  <c:v>469.45400000000001</c:v>
                </c:pt>
                <c:pt idx="173">
                  <c:v>468.48500000000001</c:v>
                </c:pt>
                <c:pt idx="174">
                  <c:v>467.548</c:v>
                </c:pt>
                <c:pt idx="175">
                  <c:v>466.642</c:v>
                </c:pt>
                <c:pt idx="176">
                  <c:v>465.767</c:v>
                </c:pt>
                <c:pt idx="177">
                  <c:v>464.92399999999998</c:v>
                </c:pt>
                <c:pt idx="178">
                  <c:v>464.11200000000002</c:v>
                </c:pt>
                <c:pt idx="179">
                  <c:v>463.33100000000002</c:v>
                </c:pt>
                <c:pt idx="180">
                  <c:v>462.58199999999999</c:v>
                </c:pt>
                <c:pt idx="181">
                  <c:v>461.86500000000001</c:v>
                </c:pt>
                <c:pt idx="182">
                  <c:v>461.17899999999997</c:v>
                </c:pt>
                <c:pt idx="183">
                  <c:v>460.52499999999998</c:v>
                </c:pt>
                <c:pt idx="184">
                  <c:v>459.90199999999999</c:v>
                </c:pt>
                <c:pt idx="185">
                  <c:v>459.31099999999998</c:v>
                </c:pt>
                <c:pt idx="186">
                  <c:v>458.75200000000001</c:v>
                </c:pt>
                <c:pt idx="187">
                  <c:v>458.22399999999999</c:v>
                </c:pt>
                <c:pt idx="188">
                  <c:v>457.72800000000001</c:v>
                </c:pt>
                <c:pt idx="189">
                  <c:v>457.26299999999998</c:v>
                </c:pt>
                <c:pt idx="190">
                  <c:v>456.83</c:v>
                </c:pt>
                <c:pt idx="191">
                  <c:v>456.42899999999997</c:v>
                </c:pt>
                <c:pt idx="192">
                  <c:v>456.06</c:v>
                </c:pt>
                <c:pt idx="193">
                  <c:v>455.77699999999999</c:v>
                </c:pt>
                <c:pt idx="194">
                  <c:v>455.51600000000002</c:v>
                </c:pt>
                <c:pt idx="195">
                  <c:v>455.27600000000001</c:v>
                </c:pt>
                <c:pt idx="196">
                  <c:v>455.05599999999998</c:v>
                </c:pt>
                <c:pt idx="197">
                  <c:v>454.858</c:v>
                </c:pt>
                <c:pt idx="198">
                  <c:v>454.67899999999997</c:v>
                </c:pt>
                <c:pt idx="199">
                  <c:v>454.52100000000002</c:v>
                </c:pt>
                <c:pt idx="200">
                  <c:v>454.38200000000001</c:v>
                </c:pt>
                <c:pt idx="201">
                  <c:v>454.262</c:v>
                </c:pt>
                <c:pt idx="202">
                  <c:v>454.161</c:v>
                </c:pt>
                <c:pt idx="203">
                  <c:v>454.07900000000001</c:v>
                </c:pt>
                <c:pt idx="204">
                  <c:v>454.01499999999999</c:v>
                </c:pt>
                <c:pt idx="205">
                  <c:v>453.96899999999999</c:v>
                </c:pt>
                <c:pt idx="206">
                  <c:v>453.94</c:v>
                </c:pt>
                <c:pt idx="207">
                  <c:v>453.928</c:v>
                </c:pt>
                <c:pt idx="208">
                  <c:v>453.93400000000003</c:v>
                </c:pt>
                <c:pt idx="209">
                  <c:v>453.95499999999998</c:v>
                </c:pt>
                <c:pt idx="210">
                  <c:v>453.99299999999999</c:v>
                </c:pt>
                <c:pt idx="211">
                  <c:v>454.04700000000003</c:v>
                </c:pt>
                <c:pt idx="212">
                  <c:v>454.11599999999999</c:v>
                </c:pt>
                <c:pt idx="213">
                  <c:v>454.2</c:v>
                </c:pt>
                <c:pt idx="214">
                  <c:v>454.29899999999998</c:v>
                </c:pt>
                <c:pt idx="215">
                  <c:v>454.41300000000001</c:v>
                </c:pt>
                <c:pt idx="216">
                  <c:v>454.54</c:v>
                </c:pt>
                <c:pt idx="217">
                  <c:v>454.68099999999998</c:v>
                </c:pt>
                <c:pt idx="218">
                  <c:v>454.83600000000001</c:v>
                </c:pt>
                <c:pt idx="219">
                  <c:v>455.00400000000002</c:v>
                </c:pt>
                <c:pt idx="220">
                  <c:v>455.18400000000003</c:v>
                </c:pt>
                <c:pt idx="221">
                  <c:v>455.37700000000001</c:v>
                </c:pt>
                <c:pt idx="222">
                  <c:v>455.58100000000002</c:v>
                </c:pt>
                <c:pt idx="223">
                  <c:v>455.798</c:v>
                </c:pt>
                <c:pt idx="224">
                  <c:v>456.02499999999998</c:v>
                </c:pt>
                <c:pt idx="225">
                  <c:v>456.26400000000001</c:v>
                </c:pt>
                <c:pt idx="226">
                  <c:v>456.51299999999998</c:v>
                </c:pt>
                <c:pt idx="227">
                  <c:v>456.77300000000002</c:v>
                </c:pt>
                <c:pt idx="228">
                  <c:v>457.04199999999997</c:v>
                </c:pt>
                <c:pt idx="229">
                  <c:v>457.32100000000003</c:v>
                </c:pt>
                <c:pt idx="230">
                  <c:v>457.60899999999998</c:v>
                </c:pt>
                <c:pt idx="231">
                  <c:v>457.90699999999998</c:v>
                </c:pt>
                <c:pt idx="232">
                  <c:v>458.21199999999999</c:v>
                </c:pt>
                <c:pt idx="233">
                  <c:v>458.52600000000001</c:v>
                </c:pt>
                <c:pt idx="234">
                  <c:v>458.84800000000001</c:v>
                </c:pt>
                <c:pt idx="235">
                  <c:v>459.178</c:v>
                </c:pt>
                <c:pt idx="236">
                  <c:v>459.51400000000001</c:v>
                </c:pt>
                <c:pt idx="237">
                  <c:v>459.858</c:v>
                </c:pt>
                <c:pt idx="238">
                  <c:v>460.20800000000003</c:v>
                </c:pt>
                <c:pt idx="239">
                  <c:v>460.56400000000002</c:v>
                </c:pt>
                <c:pt idx="240">
                  <c:v>460.92599999999999</c:v>
                </c:pt>
                <c:pt idx="241">
                  <c:v>461.29300000000001</c:v>
                </c:pt>
                <c:pt idx="242">
                  <c:v>461.666</c:v>
                </c:pt>
                <c:pt idx="243">
                  <c:v>462.04300000000001</c:v>
                </c:pt>
                <c:pt idx="244">
                  <c:v>462.42500000000001</c:v>
                </c:pt>
                <c:pt idx="245">
                  <c:v>462.81099999999998</c:v>
                </c:pt>
                <c:pt idx="246">
                  <c:v>463.20100000000002</c:v>
                </c:pt>
                <c:pt idx="247">
                  <c:v>463.59399999999999</c:v>
                </c:pt>
                <c:pt idx="248">
                  <c:v>463.99</c:v>
                </c:pt>
                <c:pt idx="249">
                  <c:v>464.38900000000001</c:v>
                </c:pt>
                <c:pt idx="250">
                  <c:v>464.79</c:v>
                </c:pt>
                <c:pt idx="251">
                  <c:v>465.19299999999998</c:v>
                </c:pt>
                <c:pt idx="252">
                  <c:v>465.59800000000001</c:v>
                </c:pt>
                <c:pt idx="253">
                  <c:v>466.005</c:v>
                </c:pt>
                <c:pt idx="254">
                  <c:v>466.41199999999998</c:v>
                </c:pt>
                <c:pt idx="255">
                  <c:v>466.82100000000003</c:v>
                </c:pt>
                <c:pt idx="256">
                  <c:v>467.22899999999998</c:v>
                </c:pt>
              </c:numCache>
            </c:numRef>
          </c:xVal>
          <c:yVal>
            <c:numRef>
              <c:f>Test6!$B$3:$B$259</c:f>
              <c:numCache>
                <c:formatCode>General</c:formatCode>
                <c:ptCount val="257"/>
                <c:pt idx="0">
                  <c:v>1577.3</c:v>
                </c:pt>
                <c:pt idx="1">
                  <c:v>1568.09</c:v>
                </c:pt>
                <c:pt idx="2">
                  <c:v>1558.88</c:v>
                </c:pt>
                <c:pt idx="3">
                  <c:v>1549.67</c:v>
                </c:pt>
                <c:pt idx="4">
                  <c:v>1540.46</c:v>
                </c:pt>
                <c:pt idx="5">
                  <c:v>1531.25</c:v>
                </c:pt>
                <c:pt idx="6">
                  <c:v>1522.04</c:v>
                </c:pt>
                <c:pt idx="7">
                  <c:v>1512.83</c:v>
                </c:pt>
                <c:pt idx="8">
                  <c:v>1503.62</c:v>
                </c:pt>
                <c:pt idx="9">
                  <c:v>1494.41</c:v>
                </c:pt>
                <c:pt idx="10">
                  <c:v>1485.2</c:v>
                </c:pt>
                <c:pt idx="11">
                  <c:v>1475.99</c:v>
                </c:pt>
                <c:pt idx="12">
                  <c:v>1466.78</c:v>
                </c:pt>
                <c:pt idx="13">
                  <c:v>1457.57</c:v>
                </c:pt>
                <c:pt idx="14">
                  <c:v>1448.37</c:v>
                </c:pt>
                <c:pt idx="15">
                  <c:v>1439.16</c:v>
                </c:pt>
                <c:pt idx="16">
                  <c:v>1429.95</c:v>
                </c:pt>
                <c:pt idx="17">
                  <c:v>1420.74</c:v>
                </c:pt>
                <c:pt idx="18">
                  <c:v>1411.53</c:v>
                </c:pt>
                <c:pt idx="19">
                  <c:v>1402.32</c:v>
                </c:pt>
                <c:pt idx="20">
                  <c:v>1393.11</c:v>
                </c:pt>
                <c:pt idx="21">
                  <c:v>1383.9</c:v>
                </c:pt>
                <c:pt idx="22">
                  <c:v>1374.69</c:v>
                </c:pt>
                <c:pt idx="23">
                  <c:v>1365.48</c:v>
                </c:pt>
                <c:pt idx="24">
                  <c:v>1356.27</c:v>
                </c:pt>
                <c:pt idx="25">
                  <c:v>1347.06</c:v>
                </c:pt>
                <c:pt idx="26">
                  <c:v>1337.85</c:v>
                </c:pt>
                <c:pt idx="27">
                  <c:v>1328.64</c:v>
                </c:pt>
                <c:pt idx="28">
                  <c:v>1319.43</c:v>
                </c:pt>
                <c:pt idx="29">
                  <c:v>1310.22</c:v>
                </c:pt>
                <c:pt idx="30">
                  <c:v>1301.01</c:v>
                </c:pt>
                <c:pt idx="31">
                  <c:v>1291.81</c:v>
                </c:pt>
                <c:pt idx="32">
                  <c:v>1282.5999999999999</c:v>
                </c:pt>
                <c:pt idx="33">
                  <c:v>1273.3900000000001</c:v>
                </c:pt>
                <c:pt idx="34">
                  <c:v>1264.18</c:v>
                </c:pt>
                <c:pt idx="35">
                  <c:v>1254.97</c:v>
                </c:pt>
                <c:pt idx="36">
                  <c:v>1245.76</c:v>
                </c:pt>
                <c:pt idx="37">
                  <c:v>1236.55</c:v>
                </c:pt>
                <c:pt idx="38">
                  <c:v>1227.3399999999999</c:v>
                </c:pt>
                <c:pt idx="39">
                  <c:v>1218.1300000000001</c:v>
                </c:pt>
                <c:pt idx="40">
                  <c:v>1208.92</c:v>
                </c:pt>
                <c:pt idx="41">
                  <c:v>1199.71</c:v>
                </c:pt>
                <c:pt idx="42">
                  <c:v>1190.5</c:v>
                </c:pt>
                <c:pt idx="43">
                  <c:v>1181.29</c:v>
                </c:pt>
                <c:pt idx="44">
                  <c:v>1172.08</c:v>
                </c:pt>
                <c:pt idx="45">
                  <c:v>1162.8699999999999</c:v>
                </c:pt>
                <c:pt idx="46">
                  <c:v>1153.6600000000001</c:v>
                </c:pt>
                <c:pt idx="47">
                  <c:v>1144.46</c:v>
                </c:pt>
                <c:pt idx="48">
                  <c:v>1135.25</c:v>
                </c:pt>
                <c:pt idx="49">
                  <c:v>1126.04</c:v>
                </c:pt>
                <c:pt idx="50">
                  <c:v>1116.83</c:v>
                </c:pt>
                <c:pt idx="51">
                  <c:v>1107.6199999999999</c:v>
                </c:pt>
                <c:pt idx="52">
                  <c:v>1098.4100000000001</c:v>
                </c:pt>
                <c:pt idx="53">
                  <c:v>1089.2</c:v>
                </c:pt>
                <c:pt idx="54">
                  <c:v>1079.99</c:v>
                </c:pt>
                <c:pt idx="55">
                  <c:v>1070.78</c:v>
                </c:pt>
                <c:pt idx="56">
                  <c:v>1061.57</c:v>
                </c:pt>
                <c:pt idx="57">
                  <c:v>1052.3599999999999</c:v>
                </c:pt>
                <c:pt idx="58">
                  <c:v>1043.1500000000001</c:v>
                </c:pt>
                <c:pt idx="59">
                  <c:v>1033.94</c:v>
                </c:pt>
                <c:pt idx="60">
                  <c:v>1024.73</c:v>
                </c:pt>
                <c:pt idx="61">
                  <c:v>1015.52</c:v>
                </c:pt>
                <c:pt idx="62">
                  <c:v>1006.31</c:v>
                </c:pt>
                <c:pt idx="63">
                  <c:v>997.10500000000002</c:v>
                </c:pt>
                <c:pt idx="64">
                  <c:v>987.89599999999996</c:v>
                </c:pt>
                <c:pt idx="65">
                  <c:v>985.18899999999996</c:v>
                </c:pt>
                <c:pt idx="66">
                  <c:v>982.48299999999995</c:v>
                </c:pt>
                <c:pt idx="67">
                  <c:v>979.77599999999995</c:v>
                </c:pt>
                <c:pt idx="68">
                  <c:v>977.07</c:v>
                </c:pt>
                <c:pt idx="69">
                  <c:v>974.36300000000006</c:v>
                </c:pt>
                <c:pt idx="70">
                  <c:v>971.65499999999997</c:v>
                </c:pt>
                <c:pt idx="71">
                  <c:v>968.947</c:v>
                </c:pt>
                <c:pt idx="72">
                  <c:v>966.23900000000003</c:v>
                </c:pt>
                <c:pt idx="73">
                  <c:v>963.53</c:v>
                </c:pt>
                <c:pt idx="74">
                  <c:v>960.82</c:v>
                </c:pt>
                <c:pt idx="75">
                  <c:v>958.10900000000004</c:v>
                </c:pt>
                <c:pt idx="76">
                  <c:v>955.39800000000002</c:v>
                </c:pt>
                <c:pt idx="77">
                  <c:v>952.68600000000004</c:v>
                </c:pt>
                <c:pt idx="78">
                  <c:v>949.97199999999998</c:v>
                </c:pt>
                <c:pt idx="79">
                  <c:v>947.25800000000004</c:v>
                </c:pt>
                <c:pt idx="80">
                  <c:v>944.54300000000001</c:v>
                </c:pt>
                <c:pt idx="81">
                  <c:v>941.82600000000002</c:v>
                </c:pt>
                <c:pt idx="82">
                  <c:v>939.10799999999995</c:v>
                </c:pt>
                <c:pt idx="83">
                  <c:v>936.38900000000001</c:v>
                </c:pt>
                <c:pt idx="84">
                  <c:v>933.66800000000001</c:v>
                </c:pt>
                <c:pt idx="85">
                  <c:v>930.94600000000003</c:v>
                </c:pt>
                <c:pt idx="86">
                  <c:v>928.22199999999998</c:v>
                </c:pt>
                <c:pt idx="87">
                  <c:v>925.49699999999996</c:v>
                </c:pt>
                <c:pt idx="88">
                  <c:v>922.76900000000001</c:v>
                </c:pt>
                <c:pt idx="89">
                  <c:v>920.04</c:v>
                </c:pt>
                <c:pt idx="90">
                  <c:v>917.31</c:v>
                </c:pt>
                <c:pt idx="91">
                  <c:v>914.577</c:v>
                </c:pt>
                <c:pt idx="92">
                  <c:v>911.84199999999998</c:v>
                </c:pt>
                <c:pt idx="93">
                  <c:v>909.10500000000002</c:v>
                </c:pt>
                <c:pt idx="94">
                  <c:v>906.36599999999999</c:v>
                </c:pt>
                <c:pt idx="95">
                  <c:v>903.625</c:v>
                </c:pt>
                <c:pt idx="96">
                  <c:v>900.88199999999995</c:v>
                </c:pt>
                <c:pt idx="97">
                  <c:v>898.13599999999997</c:v>
                </c:pt>
                <c:pt idx="98">
                  <c:v>895.38800000000003</c:v>
                </c:pt>
                <c:pt idx="99">
                  <c:v>892.63800000000003</c:v>
                </c:pt>
                <c:pt idx="100">
                  <c:v>889.88400000000001</c:v>
                </c:pt>
                <c:pt idx="101">
                  <c:v>887.12900000000002</c:v>
                </c:pt>
                <c:pt idx="102">
                  <c:v>884.37</c:v>
                </c:pt>
                <c:pt idx="103">
                  <c:v>881.60900000000004</c:v>
                </c:pt>
                <c:pt idx="104">
                  <c:v>878.84500000000003</c:v>
                </c:pt>
                <c:pt idx="105">
                  <c:v>876.07899999999995</c:v>
                </c:pt>
                <c:pt idx="106">
                  <c:v>873.30899999999997</c:v>
                </c:pt>
                <c:pt idx="107">
                  <c:v>870.53599999999994</c:v>
                </c:pt>
                <c:pt idx="108">
                  <c:v>867.76099999999997</c:v>
                </c:pt>
                <c:pt idx="109">
                  <c:v>864.98199999999997</c:v>
                </c:pt>
                <c:pt idx="110">
                  <c:v>862.2</c:v>
                </c:pt>
                <c:pt idx="111">
                  <c:v>859.41499999999996</c:v>
                </c:pt>
                <c:pt idx="112">
                  <c:v>856.62699999999995</c:v>
                </c:pt>
                <c:pt idx="113">
                  <c:v>853.83600000000001</c:v>
                </c:pt>
                <c:pt idx="114">
                  <c:v>851.04100000000005</c:v>
                </c:pt>
                <c:pt idx="115">
                  <c:v>848.24199999999996</c:v>
                </c:pt>
                <c:pt idx="116">
                  <c:v>845.44100000000003</c:v>
                </c:pt>
                <c:pt idx="117">
                  <c:v>842.63499999999999</c:v>
                </c:pt>
                <c:pt idx="118">
                  <c:v>839.82600000000002</c:v>
                </c:pt>
                <c:pt idx="119">
                  <c:v>837.01400000000001</c:v>
                </c:pt>
                <c:pt idx="120">
                  <c:v>834.19799999999998</c:v>
                </c:pt>
                <c:pt idx="121">
                  <c:v>831.37800000000004</c:v>
                </c:pt>
                <c:pt idx="122">
                  <c:v>828.55499999999995</c:v>
                </c:pt>
                <c:pt idx="123">
                  <c:v>825.72699999999998</c:v>
                </c:pt>
                <c:pt idx="124">
                  <c:v>822.89599999999996</c:v>
                </c:pt>
                <c:pt idx="125">
                  <c:v>820.06100000000004</c:v>
                </c:pt>
                <c:pt idx="126">
                  <c:v>817.22199999999998</c:v>
                </c:pt>
                <c:pt idx="127">
                  <c:v>814.38</c:v>
                </c:pt>
                <c:pt idx="128">
                  <c:v>811.53300000000002</c:v>
                </c:pt>
                <c:pt idx="129">
                  <c:v>806.38599999999997</c:v>
                </c:pt>
                <c:pt idx="130">
                  <c:v>801.22699999999998</c:v>
                </c:pt>
                <c:pt idx="131">
                  <c:v>796.05399999999997</c:v>
                </c:pt>
                <c:pt idx="132">
                  <c:v>790.86900000000003</c:v>
                </c:pt>
                <c:pt idx="133">
                  <c:v>785.67200000000003</c:v>
                </c:pt>
                <c:pt idx="134">
                  <c:v>780.46299999999997</c:v>
                </c:pt>
                <c:pt idx="135">
                  <c:v>775.24099999999999</c:v>
                </c:pt>
                <c:pt idx="136">
                  <c:v>770.00699999999995</c:v>
                </c:pt>
                <c:pt idx="137">
                  <c:v>764.76199999999994</c:v>
                </c:pt>
                <c:pt idx="138">
                  <c:v>759.505</c:v>
                </c:pt>
                <c:pt idx="139">
                  <c:v>754.23699999999997</c:v>
                </c:pt>
                <c:pt idx="140">
                  <c:v>748.95699999999999</c:v>
                </c:pt>
                <c:pt idx="141">
                  <c:v>743.66700000000003</c:v>
                </c:pt>
                <c:pt idx="142">
                  <c:v>738.36500000000001</c:v>
                </c:pt>
                <c:pt idx="143">
                  <c:v>733.053</c:v>
                </c:pt>
                <c:pt idx="144">
                  <c:v>727.73</c:v>
                </c:pt>
                <c:pt idx="145">
                  <c:v>722.39700000000005</c:v>
                </c:pt>
                <c:pt idx="146">
                  <c:v>717.053</c:v>
                </c:pt>
                <c:pt idx="147">
                  <c:v>711.7</c:v>
                </c:pt>
                <c:pt idx="148">
                  <c:v>706.33600000000001</c:v>
                </c:pt>
                <c:pt idx="149">
                  <c:v>700.96299999999997</c:v>
                </c:pt>
                <c:pt idx="150">
                  <c:v>695.58100000000002</c:v>
                </c:pt>
                <c:pt idx="151">
                  <c:v>690.18899999999996</c:v>
                </c:pt>
                <c:pt idx="152">
                  <c:v>684.78700000000003</c:v>
                </c:pt>
                <c:pt idx="153">
                  <c:v>679.37699999999995</c:v>
                </c:pt>
                <c:pt idx="154">
                  <c:v>673.95799999999997</c:v>
                </c:pt>
                <c:pt idx="155">
                  <c:v>668.53</c:v>
                </c:pt>
                <c:pt idx="156">
                  <c:v>663.09299999999996</c:v>
                </c:pt>
                <c:pt idx="157">
                  <c:v>657.649</c:v>
                </c:pt>
                <c:pt idx="158">
                  <c:v>652.19600000000003</c:v>
                </c:pt>
                <c:pt idx="159">
                  <c:v>646.73500000000001</c:v>
                </c:pt>
                <c:pt idx="160">
                  <c:v>641.26599999999996</c:v>
                </c:pt>
                <c:pt idx="161">
                  <c:v>635.78899999999999</c:v>
                </c:pt>
                <c:pt idx="162">
                  <c:v>630.30600000000004</c:v>
                </c:pt>
                <c:pt idx="163">
                  <c:v>624.81399999999996</c:v>
                </c:pt>
                <c:pt idx="164">
                  <c:v>619.31600000000003</c:v>
                </c:pt>
                <c:pt idx="165">
                  <c:v>613.81100000000004</c:v>
                </c:pt>
                <c:pt idx="166">
                  <c:v>608.29899999999998</c:v>
                </c:pt>
                <c:pt idx="167">
                  <c:v>602.78</c:v>
                </c:pt>
                <c:pt idx="168">
                  <c:v>597.255</c:v>
                </c:pt>
                <c:pt idx="169">
                  <c:v>591.72299999999996</c:v>
                </c:pt>
                <c:pt idx="170">
                  <c:v>586.18600000000004</c:v>
                </c:pt>
                <c:pt idx="171">
                  <c:v>580.64200000000005</c:v>
                </c:pt>
                <c:pt idx="172">
                  <c:v>575.09299999999996</c:v>
                </c:pt>
                <c:pt idx="173">
                  <c:v>569.53899999999999</c:v>
                </c:pt>
                <c:pt idx="174">
                  <c:v>563.97900000000004</c:v>
                </c:pt>
                <c:pt idx="175">
                  <c:v>558.41300000000001</c:v>
                </c:pt>
                <c:pt idx="176">
                  <c:v>552.84299999999996</c:v>
                </c:pt>
                <c:pt idx="177">
                  <c:v>547.26800000000003</c:v>
                </c:pt>
                <c:pt idx="178">
                  <c:v>541.68799999999999</c:v>
                </c:pt>
                <c:pt idx="179">
                  <c:v>536.10400000000004</c:v>
                </c:pt>
                <c:pt idx="180">
                  <c:v>530.51599999999996</c:v>
                </c:pt>
                <c:pt idx="181">
                  <c:v>524.923</c:v>
                </c:pt>
                <c:pt idx="182">
                  <c:v>519.32600000000002</c:v>
                </c:pt>
                <c:pt idx="183">
                  <c:v>513.726</c:v>
                </c:pt>
                <c:pt idx="184">
                  <c:v>508.12200000000001</c:v>
                </c:pt>
                <c:pt idx="185">
                  <c:v>502.51400000000001</c:v>
                </c:pt>
                <c:pt idx="186">
                  <c:v>496.904</c:v>
                </c:pt>
                <c:pt idx="187">
                  <c:v>491.29</c:v>
                </c:pt>
                <c:pt idx="188">
                  <c:v>485.673</c:v>
                </c:pt>
                <c:pt idx="189">
                  <c:v>480.05399999999997</c:v>
                </c:pt>
                <c:pt idx="190">
                  <c:v>474.43200000000002</c:v>
                </c:pt>
                <c:pt idx="191">
                  <c:v>468.80799999999999</c:v>
                </c:pt>
                <c:pt idx="192">
                  <c:v>463.18099999999998</c:v>
                </c:pt>
                <c:pt idx="193">
                  <c:v>458.50200000000001</c:v>
                </c:pt>
                <c:pt idx="194">
                  <c:v>453.822</c:v>
                </c:pt>
                <c:pt idx="195">
                  <c:v>449.14100000000002</c:v>
                </c:pt>
                <c:pt idx="196">
                  <c:v>444.459</c:v>
                </c:pt>
                <c:pt idx="197">
                  <c:v>439.77499999999998</c:v>
                </c:pt>
                <c:pt idx="198">
                  <c:v>435.09100000000001</c:v>
                </c:pt>
                <c:pt idx="199">
                  <c:v>430.40600000000001</c:v>
                </c:pt>
                <c:pt idx="200">
                  <c:v>425.721</c:v>
                </c:pt>
                <c:pt idx="201">
                  <c:v>421.03500000000003</c:v>
                </c:pt>
                <c:pt idx="202">
                  <c:v>416.34899999999999</c:v>
                </c:pt>
                <c:pt idx="203">
                  <c:v>411.66199999999998</c:v>
                </c:pt>
                <c:pt idx="204">
                  <c:v>406.97500000000002</c:v>
                </c:pt>
                <c:pt idx="205">
                  <c:v>402.28699999999998</c:v>
                </c:pt>
                <c:pt idx="206">
                  <c:v>397.6</c:v>
                </c:pt>
                <c:pt idx="207">
                  <c:v>392.91300000000001</c:v>
                </c:pt>
                <c:pt idx="208">
                  <c:v>388.22500000000002</c:v>
                </c:pt>
                <c:pt idx="209">
                  <c:v>383.53800000000001</c:v>
                </c:pt>
                <c:pt idx="210">
                  <c:v>378.85</c:v>
                </c:pt>
                <c:pt idx="211">
                  <c:v>374.16300000000001</c:v>
                </c:pt>
                <c:pt idx="212">
                  <c:v>369.476</c:v>
                </c:pt>
                <c:pt idx="213">
                  <c:v>364.78899999999999</c:v>
                </c:pt>
                <c:pt idx="214">
                  <c:v>360.10300000000001</c:v>
                </c:pt>
                <c:pt idx="215">
                  <c:v>355.41699999999997</c:v>
                </c:pt>
                <c:pt idx="216">
                  <c:v>350.73099999999999</c:v>
                </c:pt>
                <c:pt idx="217">
                  <c:v>346.04599999999999</c:v>
                </c:pt>
                <c:pt idx="218">
                  <c:v>341.36099999999999</c:v>
                </c:pt>
                <c:pt idx="219">
                  <c:v>336.67599999999999</c:v>
                </c:pt>
                <c:pt idx="220">
                  <c:v>331.99200000000002</c:v>
                </c:pt>
                <c:pt idx="221">
                  <c:v>327.30900000000003</c:v>
                </c:pt>
                <c:pt idx="222">
                  <c:v>322.62599999999998</c:v>
                </c:pt>
                <c:pt idx="223">
                  <c:v>317.94299999999998</c:v>
                </c:pt>
                <c:pt idx="224">
                  <c:v>313.26100000000002</c:v>
                </c:pt>
                <c:pt idx="225">
                  <c:v>308.58</c:v>
                </c:pt>
                <c:pt idx="226">
                  <c:v>303.899</c:v>
                </c:pt>
                <c:pt idx="227">
                  <c:v>299.21899999999999</c:v>
                </c:pt>
                <c:pt idx="228">
                  <c:v>294.53899999999999</c:v>
                </c:pt>
                <c:pt idx="229">
                  <c:v>289.86</c:v>
                </c:pt>
                <c:pt idx="230">
                  <c:v>285.18099999999998</c:v>
                </c:pt>
                <c:pt idx="231">
                  <c:v>280.50299999999999</c:v>
                </c:pt>
                <c:pt idx="232">
                  <c:v>275.82499999999999</c:v>
                </c:pt>
                <c:pt idx="233">
                  <c:v>271.14800000000002</c:v>
                </c:pt>
                <c:pt idx="234">
                  <c:v>266.47199999999998</c:v>
                </c:pt>
                <c:pt idx="235">
                  <c:v>261.79599999999999</c:v>
                </c:pt>
                <c:pt idx="236">
                  <c:v>257.12099999999998</c:v>
                </c:pt>
                <c:pt idx="237">
                  <c:v>252.446</c:v>
                </c:pt>
                <c:pt idx="238">
                  <c:v>247.77099999999999</c:v>
                </c:pt>
                <c:pt idx="239">
                  <c:v>243.09700000000001</c:v>
                </c:pt>
                <c:pt idx="240">
                  <c:v>238.42400000000001</c:v>
                </c:pt>
                <c:pt idx="241">
                  <c:v>233.751</c:v>
                </c:pt>
                <c:pt idx="242">
                  <c:v>229.078</c:v>
                </c:pt>
                <c:pt idx="243">
                  <c:v>224.40600000000001</c:v>
                </c:pt>
                <c:pt idx="244">
                  <c:v>219.73400000000001</c:v>
                </c:pt>
                <c:pt idx="245">
                  <c:v>215.06200000000001</c:v>
                </c:pt>
                <c:pt idx="246">
                  <c:v>210.39099999999999</c:v>
                </c:pt>
                <c:pt idx="247">
                  <c:v>205.72</c:v>
                </c:pt>
                <c:pt idx="248">
                  <c:v>201.04900000000001</c:v>
                </c:pt>
                <c:pt idx="249">
                  <c:v>196.37899999999999</c:v>
                </c:pt>
                <c:pt idx="250">
                  <c:v>191.709</c:v>
                </c:pt>
                <c:pt idx="251">
                  <c:v>187.03800000000001</c:v>
                </c:pt>
                <c:pt idx="252">
                  <c:v>182.369</c:v>
                </c:pt>
                <c:pt idx="253">
                  <c:v>177.69900000000001</c:v>
                </c:pt>
                <c:pt idx="254">
                  <c:v>173.029</c:v>
                </c:pt>
                <c:pt idx="255">
                  <c:v>168.35900000000001</c:v>
                </c:pt>
                <c:pt idx="256">
                  <c:v>163.69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B6-473A-A104-EE2F78D33999}"/>
            </c:ext>
          </c:extLst>
        </c:ser>
        <c:ser>
          <c:idx val="1"/>
          <c:order val="1"/>
          <c:tx>
            <c:strRef>
              <c:f>Test6!$D$1</c:f>
              <c:strCache>
                <c:ptCount val="1"/>
                <c:pt idx="0">
                  <c:v>Right Curve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Test6!$D$3:$D$259</c:f>
              <c:numCache>
                <c:formatCode>General</c:formatCode>
                <c:ptCount val="257"/>
                <c:pt idx="0">
                  <c:v>1021.31</c:v>
                </c:pt>
                <c:pt idx="1">
                  <c:v>1015.99</c:v>
                </c:pt>
                <c:pt idx="2">
                  <c:v>1010.68</c:v>
                </c:pt>
                <c:pt idx="3">
                  <c:v>1005.36</c:v>
                </c:pt>
                <c:pt idx="4">
                  <c:v>1000.04</c:v>
                </c:pt>
                <c:pt idx="5">
                  <c:v>994.72699999999998</c:v>
                </c:pt>
                <c:pt idx="6">
                  <c:v>989.40899999999999</c:v>
                </c:pt>
                <c:pt idx="7">
                  <c:v>984.09199999999998</c:v>
                </c:pt>
                <c:pt idx="8">
                  <c:v>978.77499999999998</c:v>
                </c:pt>
                <c:pt idx="9">
                  <c:v>973.45799999999997</c:v>
                </c:pt>
                <c:pt idx="10">
                  <c:v>968.14099999999996</c:v>
                </c:pt>
                <c:pt idx="11">
                  <c:v>962.82399999999996</c:v>
                </c:pt>
                <c:pt idx="12">
                  <c:v>957.50699999999995</c:v>
                </c:pt>
                <c:pt idx="13">
                  <c:v>952.19</c:v>
                </c:pt>
                <c:pt idx="14">
                  <c:v>946.87300000000005</c:v>
                </c:pt>
                <c:pt idx="15">
                  <c:v>941.55600000000004</c:v>
                </c:pt>
                <c:pt idx="16">
                  <c:v>936.23900000000003</c:v>
                </c:pt>
                <c:pt idx="17">
                  <c:v>930.92200000000003</c:v>
                </c:pt>
                <c:pt idx="18">
                  <c:v>925.60500000000002</c:v>
                </c:pt>
                <c:pt idx="19">
                  <c:v>920.28800000000001</c:v>
                </c:pt>
                <c:pt idx="20">
                  <c:v>914.971</c:v>
                </c:pt>
                <c:pt idx="21">
                  <c:v>909.654</c:v>
                </c:pt>
                <c:pt idx="22">
                  <c:v>904.33699999999999</c:v>
                </c:pt>
                <c:pt idx="23">
                  <c:v>899.02</c:v>
                </c:pt>
                <c:pt idx="24">
                  <c:v>893.70299999999997</c:v>
                </c:pt>
                <c:pt idx="25">
                  <c:v>888.38599999999997</c:v>
                </c:pt>
                <c:pt idx="26">
                  <c:v>883.06899999999996</c:v>
                </c:pt>
                <c:pt idx="27">
                  <c:v>877.75199999999995</c:v>
                </c:pt>
                <c:pt idx="28">
                  <c:v>872.43499999999995</c:v>
                </c:pt>
                <c:pt idx="29">
                  <c:v>867.11800000000005</c:v>
                </c:pt>
                <c:pt idx="30">
                  <c:v>861.8</c:v>
                </c:pt>
                <c:pt idx="31">
                  <c:v>856.48299999999995</c:v>
                </c:pt>
                <c:pt idx="32">
                  <c:v>851.16600000000005</c:v>
                </c:pt>
                <c:pt idx="33">
                  <c:v>845.84900000000005</c:v>
                </c:pt>
                <c:pt idx="34">
                  <c:v>840.53200000000004</c:v>
                </c:pt>
                <c:pt idx="35">
                  <c:v>835.21500000000003</c:v>
                </c:pt>
                <c:pt idx="36">
                  <c:v>829.89800000000002</c:v>
                </c:pt>
                <c:pt idx="37">
                  <c:v>824.58100000000002</c:v>
                </c:pt>
                <c:pt idx="38">
                  <c:v>819.26400000000001</c:v>
                </c:pt>
                <c:pt idx="39">
                  <c:v>813.947</c:v>
                </c:pt>
                <c:pt idx="40">
                  <c:v>808.63</c:v>
                </c:pt>
                <c:pt idx="41">
                  <c:v>803.31299999999999</c:v>
                </c:pt>
                <c:pt idx="42">
                  <c:v>797.99599999999998</c:v>
                </c:pt>
                <c:pt idx="43">
                  <c:v>792.67899999999997</c:v>
                </c:pt>
                <c:pt idx="44">
                  <c:v>787.36199999999997</c:v>
                </c:pt>
                <c:pt idx="45">
                  <c:v>782.04499999999996</c:v>
                </c:pt>
                <c:pt idx="46">
                  <c:v>776.72799999999995</c:v>
                </c:pt>
                <c:pt idx="47">
                  <c:v>771.41099999999994</c:v>
                </c:pt>
                <c:pt idx="48">
                  <c:v>766.09400000000005</c:v>
                </c:pt>
                <c:pt idx="49">
                  <c:v>760.77700000000004</c:v>
                </c:pt>
                <c:pt idx="50">
                  <c:v>755.46</c:v>
                </c:pt>
                <c:pt idx="51">
                  <c:v>750.14300000000003</c:v>
                </c:pt>
                <c:pt idx="52">
                  <c:v>744.82600000000002</c:v>
                </c:pt>
                <c:pt idx="53">
                  <c:v>739.50900000000001</c:v>
                </c:pt>
                <c:pt idx="54">
                  <c:v>734.19100000000003</c:v>
                </c:pt>
                <c:pt idx="55">
                  <c:v>728.87400000000002</c:v>
                </c:pt>
                <c:pt idx="56">
                  <c:v>723.55700000000002</c:v>
                </c:pt>
                <c:pt idx="57">
                  <c:v>718.24</c:v>
                </c:pt>
                <c:pt idx="58">
                  <c:v>712.923</c:v>
                </c:pt>
                <c:pt idx="59">
                  <c:v>707.60599999999999</c:v>
                </c:pt>
                <c:pt idx="60">
                  <c:v>702.28899999999999</c:v>
                </c:pt>
                <c:pt idx="61">
                  <c:v>696.97199999999998</c:v>
                </c:pt>
                <c:pt idx="62">
                  <c:v>691.65499999999997</c:v>
                </c:pt>
                <c:pt idx="63">
                  <c:v>686.33799999999997</c:v>
                </c:pt>
                <c:pt idx="64">
                  <c:v>681.02099999999996</c:v>
                </c:pt>
                <c:pt idx="65">
                  <c:v>679.45899999999995</c:v>
                </c:pt>
                <c:pt idx="66">
                  <c:v>677.89599999999996</c:v>
                </c:pt>
                <c:pt idx="67">
                  <c:v>676.33299999999997</c:v>
                </c:pt>
                <c:pt idx="68">
                  <c:v>674.77</c:v>
                </c:pt>
                <c:pt idx="69">
                  <c:v>673.20600000000002</c:v>
                </c:pt>
                <c:pt idx="70">
                  <c:v>671.64099999999996</c:v>
                </c:pt>
                <c:pt idx="71">
                  <c:v>670.07600000000002</c:v>
                </c:pt>
                <c:pt idx="72">
                  <c:v>668.51</c:v>
                </c:pt>
                <c:pt idx="73">
                  <c:v>666.94299999999998</c:v>
                </c:pt>
                <c:pt idx="74">
                  <c:v>665.37400000000002</c:v>
                </c:pt>
                <c:pt idx="75">
                  <c:v>663.80399999999997</c:v>
                </c:pt>
                <c:pt idx="76">
                  <c:v>662.23299999999995</c:v>
                </c:pt>
                <c:pt idx="77">
                  <c:v>660.66</c:v>
                </c:pt>
                <c:pt idx="78">
                  <c:v>659.08600000000001</c:v>
                </c:pt>
                <c:pt idx="79">
                  <c:v>657.50900000000001</c:v>
                </c:pt>
                <c:pt idx="80">
                  <c:v>655.93100000000004</c:v>
                </c:pt>
                <c:pt idx="81">
                  <c:v>654.351</c:v>
                </c:pt>
                <c:pt idx="82">
                  <c:v>652.76800000000003</c:v>
                </c:pt>
                <c:pt idx="83">
                  <c:v>651.18299999999999</c:v>
                </c:pt>
                <c:pt idx="84">
                  <c:v>649.59500000000003</c:v>
                </c:pt>
                <c:pt idx="85">
                  <c:v>648.005</c:v>
                </c:pt>
                <c:pt idx="86">
                  <c:v>646.41200000000003</c:v>
                </c:pt>
                <c:pt idx="87">
                  <c:v>644.81600000000003</c:v>
                </c:pt>
                <c:pt idx="88">
                  <c:v>643.21699999999998</c:v>
                </c:pt>
                <c:pt idx="89">
                  <c:v>641.61500000000001</c:v>
                </c:pt>
                <c:pt idx="90">
                  <c:v>640.01</c:v>
                </c:pt>
                <c:pt idx="91">
                  <c:v>638.40099999999995</c:v>
                </c:pt>
                <c:pt idx="92">
                  <c:v>636.78899999999999</c:v>
                </c:pt>
                <c:pt idx="93">
                  <c:v>635.173</c:v>
                </c:pt>
                <c:pt idx="94">
                  <c:v>633.55399999999997</c:v>
                </c:pt>
                <c:pt idx="95">
                  <c:v>631.92999999999995</c:v>
                </c:pt>
                <c:pt idx="96">
                  <c:v>630.303</c:v>
                </c:pt>
                <c:pt idx="97">
                  <c:v>628.67100000000005</c:v>
                </c:pt>
                <c:pt idx="98">
                  <c:v>627.03499999999997</c:v>
                </c:pt>
                <c:pt idx="99">
                  <c:v>625.39400000000001</c:v>
                </c:pt>
                <c:pt idx="100">
                  <c:v>623.74900000000002</c:v>
                </c:pt>
                <c:pt idx="101">
                  <c:v>622.1</c:v>
                </c:pt>
                <c:pt idx="102">
                  <c:v>620.44500000000005</c:v>
                </c:pt>
                <c:pt idx="103">
                  <c:v>618.78599999999994</c:v>
                </c:pt>
                <c:pt idx="104">
                  <c:v>617.12099999999998</c:v>
                </c:pt>
                <c:pt idx="105">
                  <c:v>615.452</c:v>
                </c:pt>
                <c:pt idx="106">
                  <c:v>613.77700000000004</c:v>
                </c:pt>
                <c:pt idx="107">
                  <c:v>612.096</c:v>
                </c:pt>
                <c:pt idx="108">
                  <c:v>610.41099999999994</c:v>
                </c:pt>
                <c:pt idx="109">
                  <c:v>608.71900000000005</c:v>
                </c:pt>
                <c:pt idx="110">
                  <c:v>607.02200000000005</c:v>
                </c:pt>
                <c:pt idx="111">
                  <c:v>605.31899999999996</c:v>
                </c:pt>
                <c:pt idx="112">
                  <c:v>603.61</c:v>
                </c:pt>
                <c:pt idx="113">
                  <c:v>601.89400000000001</c:v>
                </c:pt>
                <c:pt idx="114">
                  <c:v>600.173</c:v>
                </c:pt>
                <c:pt idx="115">
                  <c:v>598.44500000000005</c:v>
                </c:pt>
                <c:pt idx="116">
                  <c:v>596.71100000000001</c:v>
                </c:pt>
                <c:pt idx="117">
                  <c:v>594.97</c:v>
                </c:pt>
                <c:pt idx="118">
                  <c:v>593.22199999999998</c:v>
                </c:pt>
                <c:pt idx="119">
                  <c:v>591.46799999999996</c:v>
                </c:pt>
                <c:pt idx="120">
                  <c:v>589.70600000000002</c:v>
                </c:pt>
                <c:pt idx="121">
                  <c:v>587.93799999999999</c:v>
                </c:pt>
                <c:pt idx="122">
                  <c:v>586.16200000000003</c:v>
                </c:pt>
                <c:pt idx="123">
                  <c:v>584.37900000000002</c:v>
                </c:pt>
                <c:pt idx="124">
                  <c:v>582.58900000000006</c:v>
                </c:pt>
                <c:pt idx="125">
                  <c:v>580.79100000000005</c:v>
                </c:pt>
                <c:pt idx="126">
                  <c:v>578.98599999999999</c:v>
                </c:pt>
                <c:pt idx="127">
                  <c:v>577.173</c:v>
                </c:pt>
                <c:pt idx="128">
                  <c:v>575.35199999999998</c:v>
                </c:pt>
                <c:pt idx="129">
                  <c:v>572.04600000000005</c:v>
                </c:pt>
                <c:pt idx="130">
                  <c:v>568.71500000000003</c:v>
                </c:pt>
                <c:pt idx="131">
                  <c:v>565.35799999999995</c:v>
                </c:pt>
                <c:pt idx="132">
                  <c:v>561.976</c:v>
                </c:pt>
                <c:pt idx="133">
                  <c:v>558.56799999999998</c:v>
                </c:pt>
                <c:pt idx="134">
                  <c:v>555.13499999999999</c:v>
                </c:pt>
                <c:pt idx="135">
                  <c:v>551.67700000000002</c:v>
                </c:pt>
                <c:pt idx="136">
                  <c:v>548.19299999999998</c:v>
                </c:pt>
                <c:pt idx="137">
                  <c:v>544.68499999999995</c:v>
                </c:pt>
                <c:pt idx="138">
                  <c:v>541.15200000000004</c:v>
                </c:pt>
                <c:pt idx="139">
                  <c:v>537.59500000000003</c:v>
                </c:pt>
                <c:pt idx="140">
                  <c:v>534.01199999999994</c:v>
                </c:pt>
                <c:pt idx="141">
                  <c:v>530.40499999999997</c:v>
                </c:pt>
                <c:pt idx="142">
                  <c:v>526.774</c:v>
                </c:pt>
                <c:pt idx="143">
                  <c:v>523.11900000000003</c:v>
                </c:pt>
                <c:pt idx="144">
                  <c:v>519.43899999999996</c:v>
                </c:pt>
                <c:pt idx="145">
                  <c:v>515.73500000000001</c:v>
                </c:pt>
                <c:pt idx="146">
                  <c:v>512.00800000000004</c:v>
                </c:pt>
                <c:pt idx="147">
                  <c:v>508.25599999999997</c:v>
                </c:pt>
                <c:pt idx="148">
                  <c:v>504.48099999999999</c:v>
                </c:pt>
                <c:pt idx="149">
                  <c:v>500.68299999999999</c:v>
                </c:pt>
                <c:pt idx="150">
                  <c:v>496.86099999999999</c:v>
                </c:pt>
                <c:pt idx="151">
                  <c:v>493.01499999999999</c:v>
                </c:pt>
                <c:pt idx="152">
                  <c:v>489.14699999999999</c:v>
                </c:pt>
                <c:pt idx="153">
                  <c:v>485.255</c:v>
                </c:pt>
                <c:pt idx="154">
                  <c:v>481.34100000000001</c:v>
                </c:pt>
                <c:pt idx="155">
                  <c:v>477.40300000000002</c:v>
                </c:pt>
                <c:pt idx="156">
                  <c:v>473.44299999999998</c:v>
                </c:pt>
                <c:pt idx="157">
                  <c:v>469.46100000000001</c:v>
                </c:pt>
                <c:pt idx="158">
                  <c:v>465.45600000000002</c:v>
                </c:pt>
                <c:pt idx="159">
                  <c:v>461.428</c:v>
                </c:pt>
                <c:pt idx="160">
                  <c:v>457.37900000000002</c:v>
                </c:pt>
                <c:pt idx="161">
                  <c:v>453.30700000000002</c:v>
                </c:pt>
                <c:pt idx="162">
                  <c:v>449.21300000000002</c:v>
                </c:pt>
                <c:pt idx="163">
                  <c:v>445.09800000000001</c:v>
                </c:pt>
                <c:pt idx="164">
                  <c:v>440.96100000000001</c:v>
                </c:pt>
                <c:pt idx="165">
                  <c:v>436.80200000000002</c:v>
                </c:pt>
                <c:pt idx="166">
                  <c:v>432.62200000000001</c:v>
                </c:pt>
                <c:pt idx="167">
                  <c:v>428.42099999999999</c:v>
                </c:pt>
                <c:pt idx="168">
                  <c:v>424.19900000000001</c:v>
                </c:pt>
                <c:pt idx="169">
                  <c:v>419.95499999999998</c:v>
                </c:pt>
                <c:pt idx="170">
                  <c:v>415.69099999999997</c:v>
                </c:pt>
                <c:pt idx="171">
                  <c:v>411.40600000000001</c:v>
                </c:pt>
                <c:pt idx="172">
                  <c:v>407.101</c:v>
                </c:pt>
                <c:pt idx="173">
                  <c:v>402.77499999999998</c:v>
                </c:pt>
                <c:pt idx="174">
                  <c:v>398.428</c:v>
                </c:pt>
                <c:pt idx="175">
                  <c:v>394.06200000000001</c:v>
                </c:pt>
                <c:pt idx="176">
                  <c:v>389.67500000000001</c:v>
                </c:pt>
                <c:pt idx="177">
                  <c:v>385.26900000000001</c:v>
                </c:pt>
                <c:pt idx="178">
                  <c:v>380.84199999999998</c:v>
                </c:pt>
                <c:pt idx="179">
                  <c:v>376.39600000000002</c:v>
                </c:pt>
                <c:pt idx="180">
                  <c:v>371.93099999999998</c:v>
                </c:pt>
                <c:pt idx="181">
                  <c:v>367.44600000000003</c:v>
                </c:pt>
                <c:pt idx="182">
                  <c:v>362.94200000000001</c:v>
                </c:pt>
                <c:pt idx="183">
                  <c:v>358.41899999999998</c:v>
                </c:pt>
                <c:pt idx="184">
                  <c:v>353.87799999999999</c:v>
                </c:pt>
                <c:pt idx="185">
                  <c:v>349.31700000000001</c:v>
                </c:pt>
                <c:pt idx="186">
                  <c:v>344.738</c:v>
                </c:pt>
                <c:pt idx="187">
                  <c:v>340.14</c:v>
                </c:pt>
                <c:pt idx="188">
                  <c:v>335.524</c:v>
                </c:pt>
                <c:pt idx="189">
                  <c:v>330.89</c:v>
                </c:pt>
                <c:pt idx="190">
                  <c:v>326.23700000000002</c:v>
                </c:pt>
                <c:pt idx="191">
                  <c:v>321.56700000000001</c:v>
                </c:pt>
                <c:pt idx="192">
                  <c:v>316.87900000000002</c:v>
                </c:pt>
                <c:pt idx="193">
                  <c:v>312.96899999999999</c:v>
                </c:pt>
                <c:pt idx="194">
                  <c:v>309.04599999999999</c:v>
                </c:pt>
                <c:pt idx="195">
                  <c:v>305.11200000000002</c:v>
                </c:pt>
                <c:pt idx="196">
                  <c:v>301.166</c:v>
                </c:pt>
                <c:pt idx="197">
                  <c:v>297.20999999999998</c:v>
                </c:pt>
                <c:pt idx="198">
                  <c:v>293.24299999999999</c:v>
                </c:pt>
                <c:pt idx="199">
                  <c:v>289.26499999999999</c:v>
                </c:pt>
                <c:pt idx="200">
                  <c:v>285.27600000000001</c:v>
                </c:pt>
                <c:pt idx="201">
                  <c:v>281.27800000000002</c:v>
                </c:pt>
                <c:pt idx="202">
                  <c:v>277.27</c:v>
                </c:pt>
                <c:pt idx="203">
                  <c:v>273.25200000000001</c:v>
                </c:pt>
                <c:pt idx="204">
                  <c:v>269.22500000000002</c:v>
                </c:pt>
                <c:pt idx="205">
                  <c:v>265.18900000000002</c:v>
                </c:pt>
                <c:pt idx="206">
                  <c:v>261.14400000000001</c:v>
                </c:pt>
                <c:pt idx="207">
                  <c:v>257.08999999999997</c:v>
                </c:pt>
                <c:pt idx="208">
                  <c:v>253.02799999999999</c:v>
                </c:pt>
                <c:pt idx="209">
                  <c:v>248.958</c:v>
                </c:pt>
                <c:pt idx="210">
                  <c:v>244.88</c:v>
                </c:pt>
                <c:pt idx="211">
                  <c:v>240.79300000000001</c:v>
                </c:pt>
                <c:pt idx="212">
                  <c:v>236.7</c:v>
                </c:pt>
                <c:pt idx="213">
                  <c:v>232.59899999999999</c:v>
                </c:pt>
                <c:pt idx="214">
                  <c:v>228.49100000000001</c:v>
                </c:pt>
                <c:pt idx="215">
                  <c:v>224.376</c:v>
                </c:pt>
                <c:pt idx="216">
                  <c:v>220.25399999999999</c:v>
                </c:pt>
                <c:pt idx="217">
                  <c:v>216.126</c:v>
                </c:pt>
                <c:pt idx="218">
                  <c:v>211.99100000000001</c:v>
                </c:pt>
                <c:pt idx="219">
                  <c:v>207.851</c:v>
                </c:pt>
                <c:pt idx="220">
                  <c:v>203.70400000000001</c:v>
                </c:pt>
                <c:pt idx="221">
                  <c:v>199.55199999999999</c:v>
                </c:pt>
                <c:pt idx="222">
                  <c:v>195.39400000000001</c:v>
                </c:pt>
                <c:pt idx="223">
                  <c:v>191.23</c:v>
                </c:pt>
                <c:pt idx="224">
                  <c:v>187.06200000000001</c:v>
                </c:pt>
                <c:pt idx="225">
                  <c:v>182.88800000000001</c:v>
                </c:pt>
                <c:pt idx="226">
                  <c:v>178.71</c:v>
                </c:pt>
                <c:pt idx="227">
                  <c:v>174.52699999999999</c:v>
                </c:pt>
                <c:pt idx="228">
                  <c:v>170.339</c:v>
                </c:pt>
                <c:pt idx="229">
                  <c:v>166.14699999999999</c:v>
                </c:pt>
                <c:pt idx="230">
                  <c:v>161.95099999999999</c:v>
                </c:pt>
                <c:pt idx="231">
                  <c:v>157.75200000000001</c:v>
                </c:pt>
                <c:pt idx="232">
                  <c:v>153.548</c:v>
                </c:pt>
                <c:pt idx="233">
                  <c:v>149.34</c:v>
                </c:pt>
                <c:pt idx="234">
                  <c:v>145.13</c:v>
                </c:pt>
                <c:pt idx="235">
                  <c:v>140.91499999999999</c:v>
                </c:pt>
                <c:pt idx="236">
                  <c:v>136.69800000000001</c:v>
                </c:pt>
                <c:pt idx="237">
                  <c:v>132.47800000000001</c:v>
                </c:pt>
                <c:pt idx="238">
                  <c:v>128.255</c:v>
                </c:pt>
                <c:pt idx="239">
                  <c:v>124.029</c:v>
                </c:pt>
                <c:pt idx="240">
                  <c:v>119.8</c:v>
                </c:pt>
                <c:pt idx="241">
                  <c:v>115.57</c:v>
                </c:pt>
                <c:pt idx="242">
                  <c:v>111.337</c:v>
                </c:pt>
                <c:pt idx="243">
                  <c:v>107.102</c:v>
                </c:pt>
                <c:pt idx="244">
                  <c:v>102.86499999999999</c:v>
                </c:pt>
                <c:pt idx="245">
                  <c:v>98.626199999999997</c:v>
                </c:pt>
                <c:pt idx="246">
                  <c:v>94.385900000000007</c:v>
                </c:pt>
                <c:pt idx="247">
                  <c:v>90.144199999999998</c:v>
                </c:pt>
                <c:pt idx="248">
                  <c:v>85.901200000000003</c:v>
                </c:pt>
                <c:pt idx="249">
                  <c:v>81.656899999999993</c:v>
                </c:pt>
                <c:pt idx="250">
                  <c:v>77.411699999999996</c:v>
                </c:pt>
                <c:pt idx="251">
                  <c:v>73.165599999999998</c:v>
                </c:pt>
                <c:pt idx="252">
                  <c:v>68.918700000000001</c:v>
                </c:pt>
                <c:pt idx="253">
                  <c:v>64.671300000000002</c:v>
                </c:pt>
                <c:pt idx="254">
                  <c:v>60.423499999999997</c:v>
                </c:pt>
                <c:pt idx="255">
                  <c:v>56.1753</c:v>
                </c:pt>
                <c:pt idx="256">
                  <c:v>51.927</c:v>
                </c:pt>
              </c:numCache>
            </c:numRef>
          </c:xVal>
          <c:yVal>
            <c:numRef>
              <c:f>Test6!$E$3:$E$259</c:f>
              <c:numCache>
                <c:formatCode>General</c:formatCode>
                <c:ptCount val="257"/>
                <c:pt idx="0">
                  <c:v>1551.65</c:v>
                </c:pt>
                <c:pt idx="1">
                  <c:v>1542.45</c:v>
                </c:pt>
                <c:pt idx="2">
                  <c:v>1533.24</c:v>
                </c:pt>
                <c:pt idx="3">
                  <c:v>1524.03</c:v>
                </c:pt>
                <c:pt idx="4">
                  <c:v>1514.82</c:v>
                </c:pt>
                <c:pt idx="5">
                  <c:v>1505.61</c:v>
                </c:pt>
                <c:pt idx="6">
                  <c:v>1496.4</c:v>
                </c:pt>
                <c:pt idx="7">
                  <c:v>1487.19</c:v>
                </c:pt>
                <c:pt idx="8">
                  <c:v>1477.98</c:v>
                </c:pt>
                <c:pt idx="9">
                  <c:v>1468.77</c:v>
                </c:pt>
                <c:pt idx="10">
                  <c:v>1459.56</c:v>
                </c:pt>
                <c:pt idx="11">
                  <c:v>1450.35</c:v>
                </c:pt>
                <c:pt idx="12">
                  <c:v>1441.14</c:v>
                </c:pt>
                <c:pt idx="13">
                  <c:v>1431.93</c:v>
                </c:pt>
                <c:pt idx="14">
                  <c:v>1422.72</c:v>
                </c:pt>
                <c:pt idx="15">
                  <c:v>1413.51</c:v>
                </c:pt>
                <c:pt idx="16">
                  <c:v>1404.3</c:v>
                </c:pt>
                <c:pt idx="17">
                  <c:v>1395.09</c:v>
                </c:pt>
                <c:pt idx="18">
                  <c:v>1385.89</c:v>
                </c:pt>
                <c:pt idx="19">
                  <c:v>1376.68</c:v>
                </c:pt>
                <c:pt idx="20">
                  <c:v>1367.47</c:v>
                </c:pt>
                <c:pt idx="21">
                  <c:v>1358.26</c:v>
                </c:pt>
                <c:pt idx="22">
                  <c:v>1349.05</c:v>
                </c:pt>
                <c:pt idx="23">
                  <c:v>1339.84</c:v>
                </c:pt>
                <c:pt idx="24">
                  <c:v>1330.63</c:v>
                </c:pt>
                <c:pt idx="25">
                  <c:v>1321.42</c:v>
                </c:pt>
                <c:pt idx="26">
                  <c:v>1312.21</c:v>
                </c:pt>
                <c:pt idx="27">
                  <c:v>1303</c:v>
                </c:pt>
                <c:pt idx="28">
                  <c:v>1293.79</c:v>
                </c:pt>
                <c:pt idx="29">
                  <c:v>1284.58</c:v>
                </c:pt>
                <c:pt idx="30">
                  <c:v>1275.3699999999999</c:v>
                </c:pt>
                <c:pt idx="31">
                  <c:v>1266.1600000000001</c:v>
                </c:pt>
                <c:pt idx="32">
                  <c:v>1256.95</c:v>
                </c:pt>
                <c:pt idx="33">
                  <c:v>1247.74</c:v>
                </c:pt>
                <c:pt idx="34">
                  <c:v>1238.54</c:v>
                </c:pt>
                <c:pt idx="35">
                  <c:v>1229.33</c:v>
                </c:pt>
                <c:pt idx="36">
                  <c:v>1220.1199999999999</c:v>
                </c:pt>
                <c:pt idx="37">
                  <c:v>1210.9100000000001</c:v>
                </c:pt>
                <c:pt idx="38">
                  <c:v>1201.7</c:v>
                </c:pt>
                <c:pt idx="39">
                  <c:v>1192.49</c:v>
                </c:pt>
                <c:pt idx="40">
                  <c:v>1183.28</c:v>
                </c:pt>
                <c:pt idx="41">
                  <c:v>1174.07</c:v>
                </c:pt>
                <c:pt idx="42">
                  <c:v>1164.8599999999999</c:v>
                </c:pt>
                <c:pt idx="43">
                  <c:v>1155.6500000000001</c:v>
                </c:pt>
                <c:pt idx="44">
                  <c:v>1146.44</c:v>
                </c:pt>
                <c:pt idx="45">
                  <c:v>1137.23</c:v>
                </c:pt>
                <c:pt idx="46">
                  <c:v>1128.02</c:v>
                </c:pt>
                <c:pt idx="47">
                  <c:v>1118.81</c:v>
                </c:pt>
                <c:pt idx="48">
                  <c:v>1109.5999999999999</c:v>
                </c:pt>
                <c:pt idx="49">
                  <c:v>1100.3900000000001</c:v>
                </c:pt>
                <c:pt idx="50">
                  <c:v>1091.19</c:v>
                </c:pt>
                <c:pt idx="51">
                  <c:v>1081.98</c:v>
                </c:pt>
                <c:pt idx="52">
                  <c:v>1072.77</c:v>
                </c:pt>
                <c:pt idx="53">
                  <c:v>1063.56</c:v>
                </c:pt>
                <c:pt idx="54">
                  <c:v>1054.3499999999999</c:v>
                </c:pt>
                <c:pt idx="55">
                  <c:v>1045.1400000000001</c:v>
                </c:pt>
                <c:pt idx="56">
                  <c:v>1035.93</c:v>
                </c:pt>
                <c:pt idx="57">
                  <c:v>1026.72</c:v>
                </c:pt>
                <c:pt idx="58">
                  <c:v>1017.51</c:v>
                </c:pt>
                <c:pt idx="59">
                  <c:v>1008.3</c:v>
                </c:pt>
                <c:pt idx="60">
                  <c:v>999.09100000000001</c:v>
                </c:pt>
                <c:pt idx="61">
                  <c:v>989.88199999999995</c:v>
                </c:pt>
                <c:pt idx="62">
                  <c:v>980.673</c:v>
                </c:pt>
                <c:pt idx="63">
                  <c:v>971.46299999999997</c:v>
                </c:pt>
                <c:pt idx="64">
                  <c:v>962.25400000000002</c:v>
                </c:pt>
                <c:pt idx="65">
                  <c:v>959.548</c:v>
                </c:pt>
                <c:pt idx="66">
                  <c:v>956.84100000000001</c:v>
                </c:pt>
                <c:pt idx="67">
                  <c:v>954.13499999999999</c:v>
                </c:pt>
                <c:pt idx="68">
                  <c:v>951.42899999999997</c:v>
                </c:pt>
                <c:pt idx="69">
                  <c:v>948.72400000000005</c:v>
                </c:pt>
                <c:pt idx="70">
                  <c:v>946.01900000000001</c:v>
                </c:pt>
                <c:pt idx="71">
                  <c:v>943.31399999999996</c:v>
                </c:pt>
                <c:pt idx="72">
                  <c:v>940.61</c:v>
                </c:pt>
                <c:pt idx="73">
                  <c:v>937.90599999999995</c:v>
                </c:pt>
                <c:pt idx="74">
                  <c:v>935.20299999999997</c:v>
                </c:pt>
                <c:pt idx="75">
                  <c:v>932.50099999999998</c:v>
                </c:pt>
                <c:pt idx="76">
                  <c:v>929.8</c:v>
                </c:pt>
                <c:pt idx="77">
                  <c:v>927.1</c:v>
                </c:pt>
                <c:pt idx="78">
                  <c:v>924.4</c:v>
                </c:pt>
                <c:pt idx="79">
                  <c:v>921.702</c:v>
                </c:pt>
                <c:pt idx="80">
                  <c:v>919.005</c:v>
                </c:pt>
                <c:pt idx="81">
                  <c:v>916.30899999999997</c:v>
                </c:pt>
                <c:pt idx="82">
                  <c:v>913.61400000000003</c:v>
                </c:pt>
                <c:pt idx="83">
                  <c:v>910.92100000000005</c:v>
                </c:pt>
                <c:pt idx="84">
                  <c:v>908.22900000000004</c:v>
                </c:pt>
                <c:pt idx="85">
                  <c:v>905.53899999999999</c:v>
                </c:pt>
                <c:pt idx="86">
                  <c:v>902.851</c:v>
                </c:pt>
                <c:pt idx="87">
                  <c:v>900.16399999999999</c:v>
                </c:pt>
                <c:pt idx="88">
                  <c:v>897.47900000000004</c:v>
                </c:pt>
                <c:pt idx="89">
                  <c:v>894.79600000000005</c:v>
                </c:pt>
                <c:pt idx="90">
                  <c:v>892.11500000000001</c:v>
                </c:pt>
                <c:pt idx="91">
                  <c:v>889.43600000000004</c:v>
                </c:pt>
                <c:pt idx="92">
                  <c:v>886.75900000000001</c:v>
                </c:pt>
                <c:pt idx="93">
                  <c:v>884.08399999999995</c:v>
                </c:pt>
                <c:pt idx="94">
                  <c:v>881.41099999999994</c:v>
                </c:pt>
                <c:pt idx="95">
                  <c:v>878.74099999999999</c:v>
                </c:pt>
                <c:pt idx="96">
                  <c:v>876.07299999999998</c:v>
                </c:pt>
                <c:pt idx="97">
                  <c:v>873.40800000000002</c:v>
                </c:pt>
                <c:pt idx="98">
                  <c:v>870.74599999999998</c:v>
                </c:pt>
                <c:pt idx="99">
                  <c:v>868.08600000000001</c:v>
                </c:pt>
                <c:pt idx="100">
                  <c:v>865.42899999999997</c:v>
                </c:pt>
                <c:pt idx="101">
                  <c:v>862.77499999999998</c:v>
                </c:pt>
                <c:pt idx="102">
                  <c:v>860.12400000000002</c:v>
                </c:pt>
                <c:pt idx="103">
                  <c:v>857.476</c:v>
                </c:pt>
                <c:pt idx="104">
                  <c:v>854.83100000000002</c:v>
                </c:pt>
                <c:pt idx="105">
                  <c:v>852.18899999999996</c:v>
                </c:pt>
                <c:pt idx="106">
                  <c:v>849.55100000000004</c:v>
                </c:pt>
                <c:pt idx="107">
                  <c:v>846.91600000000005</c:v>
                </c:pt>
                <c:pt idx="108">
                  <c:v>844.28499999999997</c:v>
                </c:pt>
                <c:pt idx="109">
                  <c:v>841.65700000000004</c:v>
                </c:pt>
                <c:pt idx="110">
                  <c:v>839.03300000000002</c:v>
                </c:pt>
                <c:pt idx="111">
                  <c:v>836.41300000000001</c:v>
                </c:pt>
                <c:pt idx="112">
                  <c:v>833.79700000000003</c:v>
                </c:pt>
                <c:pt idx="113">
                  <c:v>831.18499999999995</c:v>
                </c:pt>
                <c:pt idx="114">
                  <c:v>828.577</c:v>
                </c:pt>
                <c:pt idx="115">
                  <c:v>825.97299999999996</c:v>
                </c:pt>
                <c:pt idx="116">
                  <c:v>823.37300000000005</c:v>
                </c:pt>
                <c:pt idx="117">
                  <c:v>820.77800000000002</c:v>
                </c:pt>
                <c:pt idx="118">
                  <c:v>818.18799999999999</c:v>
                </c:pt>
                <c:pt idx="119">
                  <c:v>815.60199999999998</c:v>
                </c:pt>
                <c:pt idx="120">
                  <c:v>813.02</c:v>
                </c:pt>
                <c:pt idx="121">
                  <c:v>810.44399999999996</c:v>
                </c:pt>
                <c:pt idx="122">
                  <c:v>807.87199999999996</c:v>
                </c:pt>
                <c:pt idx="123">
                  <c:v>805.30600000000004</c:v>
                </c:pt>
                <c:pt idx="124">
                  <c:v>802.745</c:v>
                </c:pt>
                <c:pt idx="125">
                  <c:v>800.18799999999999</c:v>
                </c:pt>
                <c:pt idx="126">
                  <c:v>797.63800000000003</c:v>
                </c:pt>
                <c:pt idx="127">
                  <c:v>795.09199999999998</c:v>
                </c:pt>
                <c:pt idx="128">
                  <c:v>792.553</c:v>
                </c:pt>
                <c:pt idx="129">
                  <c:v>787.98500000000001</c:v>
                </c:pt>
                <c:pt idx="130">
                  <c:v>783.43600000000004</c:v>
                </c:pt>
                <c:pt idx="131">
                  <c:v>778.90499999999997</c:v>
                </c:pt>
                <c:pt idx="132">
                  <c:v>774.39400000000001</c:v>
                </c:pt>
                <c:pt idx="133">
                  <c:v>769.90200000000004</c:v>
                </c:pt>
                <c:pt idx="134">
                  <c:v>765.42899999999997</c:v>
                </c:pt>
                <c:pt idx="135">
                  <c:v>760.97500000000002</c:v>
                </c:pt>
                <c:pt idx="136">
                  <c:v>756.54100000000005</c:v>
                </c:pt>
                <c:pt idx="137">
                  <c:v>752.12699999999995</c:v>
                </c:pt>
                <c:pt idx="138">
                  <c:v>747.73299999999995</c:v>
                </c:pt>
                <c:pt idx="139">
                  <c:v>743.35799999999995</c:v>
                </c:pt>
                <c:pt idx="140">
                  <c:v>739.00400000000002</c:v>
                </c:pt>
                <c:pt idx="141">
                  <c:v>734.67</c:v>
                </c:pt>
                <c:pt idx="142">
                  <c:v>730.35599999999999</c:v>
                </c:pt>
                <c:pt idx="143">
                  <c:v>726.06299999999999</c:v>
                </c:pt>
                <c:pt idx="144">
                  <c:v>721.79100000000005</c:v>
                </c:pt>
                <c:pt idx="145">
                  <c:v>717.53899999999999</c:v>
                </c:pt>
                <c:pt idx="146">
                  <c:v>713.30899999999997</c:v>
                </c:pt>
                <c:pt idx="147">
                  <c:v>709.09900000000005</c:v>
                </c:pt>
                <c:pt idx="148">
                  <c:v>704.91099999999994</c:v>
                </c:pt>
                <c:pt idx="149">
                  <c:v>700.74400000000003</c:v>
                </c:pt>
                <c:pt idx="150">
                  <c:v>696.59900000000005</c:v>
                </c:pt>
                <c:pt idx="151">
                  <c:v>692.47500000000002</c:v>
                </c:pt>
                <c:pt idx="152">
                  <c:v>688.37300000000005</c:v>
                </c:pt>
                <c:pt idx="153">
                  <c:v>684.29200000000003</c:v>
                </c:pt>
                <c:pt idx="154">
                  <c:v>680.23400000000004</c:v>
                </c:pt>
                <c:pt idx="155">
                  <c:v>676.19799999999998</c:v>
                </c:pt>
                <c:pt idx="156">
                  <c:v>672.18399999999997</c:v>
                </c:pt>
                <c:pt idx="157">
                  <c:v>668.19299999999998</c:v>
                </c:pt>
                <c:pt idx="158">
                  <c:v>664.22400000000005</c:v>
                </c:pt>
                <c:pt idx="159">
                  <c:v>660.27800000000002</c:v>
                </c:pt>
                <c:pt idx="160">
                  <c:v>656.35400000000004</c:v>
                </c:pt>
                <c:pt idx="161">
                  <c:v>652.45399999999995</c:v>
                </c:pt>
                <c:pt idx="162">
                  <c:v>648.57600000000002</c:v>
                </c:pt>
                <c:pt idx="163">
                  <c:v>644.72199999999998</c:v>
                </c:pt>
                <c:pt idx="164">
                  <c:v>640.89</c:v>
                </c:pt>
                <c:pt idx="165">
                  <c:v>637.08299999999997</c:v>
                </c:pt>
                <c:pt idx="166">
                  <c:v>633.298</c:v>
                </c:pt>
                <c:pt idx="167">
                  <c:v>629.53800000000001</c:v>
                </c:pt>
                <c:pt idx="168">
                  <c:v>625.80100000000004</c:v>
                </c:pt>
                <c:pt idx="169">
                  <c:v>622.08799999999997</c:v>
                </c:pt>
                <c:pt idx="170">
                  <c:v>618.399</c:v>
                </c:pt>
                <c:pt idx="171">
                  <c:v>614.73400000000004</c:v>
                </c:pt>
                <c:pt idx="172">
                  <c:v>611.09299999999996</c:v>
                </c:pt>
                <c:pt idx="173">
                  <c:v>607.47699999999998</c:v>
                </c:pt>
                <c:pt idx="174">
                  <c:v>603.88499999999999</c:v>
                </c:pt>
                <c:pt idx="175">
                  <c:v>600.31799999999998</c:v>
                </c:pt>
                <c:pt idx="176">
                  <c:v>596.77499999999998</c:v>
                </c:pt>
                <c:pt idx="177">
                  <c:v>593.25699999999995</c:v>
                </c:pt>
                <c:pt idx="178">
                  <c:v>589.76400000000001</c:v>
                </c:pt>
                <c:pt idx="179">
                  <c:v>586.29600000000005</c:v>
                </c:pt>
                <c:pt idx="180">
                  <c:v>582.85299999999995</c:v>
                </c:pt>
                <c:pt idx="181">
                  <c:v>579.43600000000004</c:v>
                </c:pt>
                <c:pt idx="182">
                  <c:v>576.04300000000001</c:v>
                </c:pt>
                <c:pt idx="183">
                  <c:v>572.67600000000004</c:v>
                </c:pt>
                <c:pt idx="184">
                  <c:v>569.33500000000004</c:v>
                </c:pt>
                <c:pt idx="185">
                  <c:v>566.02</c:v>
                </c:pt>
                <c:pt idx="186">
                  <c:v>562.73</c:v>
                </c:pt>
                <c:pt idx="187">
                  <c:v>559.46600000000001</c:v>
                </c:pt>
                <c:pt idx="188">
                  <c:v>556.22799999999995</c:v>
                </c:pt>
                <c:pt idx="189">
                  <c:v>553.01599999999996</c:v>
                </c:pt>
                <c:pt idx="190">
                  <c:v>549.83000000000004</c:v>
                </c:pt>
                <c:pt idx="191">
                  <c:v>546.67100000000005</c:v>
                </c:pt>
                <c:pt idx="192">
                  <c:v>543.53800000000001</c:v>
                </c:pt>
                <c:pt idx="193">
                  <c:v>540.95299999999997</c:v>
                </c:pt>
                <c:pt idx="194">
                  <c:v>538.38699999999994</c:v>
                </c:pt>
                <c:pt idx="195">
                  <c:v>535.83799999999997</c:v>
                </c:pt>
                <c:pt idx="196">
                  <c:v>533.30700000000002</c:v>
                </c:pt>
                <c:pt idx="197">
                  <c:v>530.79300000000001</c:v>
                </c:pt>
                <c:pt idx="198">
                  <c:v>528.29700000000003</c:v>
                </c:pt>
                <c:pt idx="199">
                  <c:v>525.81700000000001</c:v>
                </c:pt>
                <c:pt idx="200">
                  <c:v>523.35400000000004</c:v>
                </c:pt>
                <c:pt idx="201">
                  <c:v>520.90700000000004</c:v>
                </c:pt>
                <c:pt idx="202">
                  <c:v>518.47699999999998</c:v>
                </c:pt>
                <c:pt idx="203">
                  <c:v>516.06200000000001</c:v>
                </c:pt>
                <c:pt idx="204">
                  <c:v>513.66300000000001</c:v>
                </c:pt>
                <c:pt idx="205">
                  <c:v>511.28</c:v>
                </c:pt>
                <c:pt idx="206">
                  <c:v>508.911</c:v>
                </c:pt>
                <c:pt idx="207">
                  <c:v>506.55700000000002</c:v>
                </c:pt>
                <c:pt idx="208">
                  <c:v>504.21800000000002</c:v>
                </c:pt>
                <c:pt idx="209">
                  <c:v>501.89299999999997</c:v>
                </c:pt>
                <c:pt idx="210">
                  <c:v>499.58199999999999</c:v>
                </c:pt>
                <c:pt idx="211">
                  <c:v>497.28500000000003</c:v>
                </c:pt>
                <c:pt idx="212">
                  <c:v>495.00099999999998</c:v>
                </c:pt>
                <c:pt idx="213">
                  <c:v>492.73099999999999</c:v>
                </c:pt>
                <c:pt idx="214">
                  <c:v>490.47399999999999</c:v>
                </c:pt>
                <c:pt idx="215">
                  <c:v>488.22899999999998</c:v>
                </c:pt>
                <c:pt idx="216">
                  <c:v>485.99599999999998</c:v>
                </c:pt>
                <c:pt idx="217">
                  <c:v>483.77600000000001</c:v>
                </c:pt>
                <c:pt idx="218">
                  <c:v>481.56700000000001</c:v>
                </c:pt>
                <c:pt idx="219">
                  <c:v>479.37</c:v>
                </c:pt>
                <c:pt idx="220">
                  <c:v>477.18400000000003</c:v>
                </c:pt>
                <c:pt idx="221">
                  <c:v>475.00900000000001</c:v>
                </c:pt>
                <c:pt idx="222">
                  <c:v>472.84500000000003</c:v>
                </c:pt>
                <c:pt idx="223">
                  <c:v>470.69099999999997</c:v>
                </c:pt>
                <c:pt idx="224">
                  <c:v>468.54700000000003</c:v>
                </c:pt>
                <c:pt idx="225">
                  <c:v>466.41300000000001</c:v>
                </c:pt>
                <c:pt idx="226">
                  <c:v>464.28899999999999</c:v>
                </c:pt>
                <c:pt idx="227">
                  <c:v>462.173</c:v>
                </c:pt>
                <c:pt idx="228">
                  <c:v>460.06700000000001</c:v>
                </c:pt>
                <c:pt idx="229">
                  <c:v>457.96899999999999</c:v>
                </c:pt>
                <c:pt idx="230">
                  <c:v>455.87900000000002</c:v>
                </c:pt>
                <c:pt idx="231">
                  <c:v>453.79700000000003</c:v>
                </c:pt>
                <c:pt idx="232">
                  <c:v>451.72399999999999</c:v>
                </c:pt>
                <c:pt idx="233">
                  <c:v>449.65699999999998</c:v>
                </c:pt>
                <c:pt idx="234">
                  <c:v>447.59800000000001</c:v>
                </c:pt>
                <c:pt idx="235">
                  <c:v>445.54500000000002</c:v>
                </c:pt>
                <c:pt idx="236">
                  <c:v>443.49900000000002</c:v>
                </c:pt>
                <c:pt idx="237">
                  <c:v>441.459</c:v>
                </c:pt>
                <c:pt idx="238">
                  <c:v>439.42500000000001</c:v>
                </c:pt>
                <c:pt idx="239">
                  <c:v>437.39600000000002</c:v>
                </c:pt>
                <c:pt idx="240">
                  <c:v>435.37299999999999</c:v>
                </c:pt>
                <c:pt idx="241">
                  <c:v>433.35399999999998</c:v>
                </c:pt>
                <c:pt idx="242">
                  <c:v>431.34100000000001</c:v>
                </c:pt>
                <c:pt idx="243">
                  <c:v>429.33100000000002</c:v>
                </c:pt>
                <c:pt idx="244">
                  <c:v>427.32600000000002</c:v>
                </c:pt>
                <c:pt idx="245">
                  <c:v>425.32400000000001</c:v>
                </c:pt>
                <c:pt idx="246">
                  <c:v>423.32600000000002</c:v>
                </c:pt>
                <c:pt idx="247">
                  <c:v>421.33100000000002</c:v>
                </c:pt>
                <c:pt idx="248">
                  <c:v>419.339</c:v>
                </c:pt>
                <c:pt idx="249">
                  <c:v>417.34899999999999</c:v>
                </c:pt>
                <c:pt idx="250">
                  <c:v>415.36200000000002</c:v>
                </c:pt>
                <c:pt idx="251">
                  <c:v>413.37599999999998</c:v>
                </c:pt>
                <c:pt idx="252">
                  <c:v>411.392</c:v>
                </c:pt>
                <c:pt idx="253">
                  <c:v>409.40899999999999</c:v>
                </c:pt>
                <c:pt idx="254">
                  <c:v>407.42700000000002</c:v>
                </c:pt>
                <c:pt idx="255">
                  <c:v>405.44499999999999</c:v>
                </c:pt>
                <c:pt idx="256">
                  <c:v>403.464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DB6-473A-A104-EE2F78D339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8882304"/>
        <c:axId val="1957166320"/>
      </c:scatterChart>
      <c:valAx>
        <c:axId val="2108882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166320"/>
        <c:crosses val="autoZero"/>
        <c:crossBetween val="midCat"/>
      </c:valAx>
      <c:valAx>
        <c:axId val="195716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8882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Test7!$A$1</c:f>
              <c:strCache>
                <c:ptCount val="1"/>
                <c:pt idx="0">
                  <c:v>Left Curve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Test7!$A$3:$A$259</c:f>
              <c:numCache>
                <c:formatCode>General</c:formatCode>
                <c:ptCount val="257"/>
                <c:pt idx="0">
                  <c:v>474.358</c:v>
                </c:pt>
                <c:pt idx="1">
                  <c:v>474.358</c:v>
                </c:pt>
                <c:pt idx="2">
                  <c:v>474.358</c:v>
                </c:pt>
                <c:pt idx="3">
                  <c:v>474.358</c:v>
                </c:pt>
                <c:pt idx="4">
                  <c:v>474.358</c:v>
                </c:pt>
                <c:pt idx="5">
                  <c:v>474.358</c:v>
                </c:pt>
                <c:pt idx="6">
                  <c:v>474.358</c:v>
                </c:pt>
                <c:pt idx="7">
                  <c:v>474.358</c:v>
                </c:pt>
                <c:pt idx="8">
                  <c:v>474.358</c:v>
                </c:pt>
                <c:pt idx="9">
                  <c:v>474.358</c:v>
                </c:pt>
                <c:pt idx="10">
                  <c:v>474.358</c:v>
                </c:pt>
                <c:pt idx="11">
                  <c:v>474.358</c:v>
                </c:pt>
                <c:pt idx="12">
                  <c:v>474.358</c:v>
                </c:pt>
                <c:pt idx="13">
                  <c:v>474.358</c:v>
                </c:pt>
                <c:pt idx="14">
                  <c:v>474.358</c:v>
                </c:pt>
                <c:pt idx="15">
                  <c:v>474.358</c:v>
                </c:pt>
                <c:pt idx="16">
                  <c:v>474.358</c:v>
                </c:pt>
                <c:pt idx="17">
                  <c:v>474.358</c:v>
                </c:pt>
                <c:pt idx="18">
                  <c:v>474.358</c:v>
                </c:pt>
                <c:pt idx="19">
                  <c:v>474.358</c:v>
                </c:pt>
                <c:pt idx="20">
                  <c:v>474.358</c:v>
                </c:pt>
                <c:pt idx="21">
                  <c:v>474.358</c:v>
                </c:pt>
                <c:pt idx="22">
                  <c:v>474.358</c:v>
                </c:pt>
                <c:pt idx="23">
                  <c:v>474.358</c:v>
                </c:pt>
                <c:pt idx="24">
                  <c:v>474.358</c:v>
                </c:pt>
                <c:pt idx="25">
                  <c:v>474.358</c:v>
                </c:pt>
                <c:pt idx="26">
                  <c:v>474.358</c:v>
                </c:pt>
                <c:pt idx="27">
                  <c:v>474.358</c:v>
                </c:pt>
                <c:pt idx="28">
                  <c:v>474.358</c:v>
                </c:pt>
                <c:pt idx="29">
                  <c:v>474.358</c:v>
                </c:pt>
                <c:pt idx="30">
                  <c:v>474.358</c:v>
                </c:pt>
                <c:pt idx="31">
                  <c:v>474.358</c:v>
                </c:pt>
                <c:pt idx="32">
                  <c:v>474.358</c:v>
                </c:pt>
                <c:pt idx="33">
                  <c:v>474.358</c:v>
                </c:pt>
                <c:pt idx="34">
                  <c:v>474.358</c:v>
                </c:pt>
                <c:pt idx="35">
                  <c:v>474.358</c:v>
                </c:pt>
                <c:pt idx="36">
                  <c:v>474.358</c:v>
                </c:pt>
                <c:pt idx="37">
                  <c:v>474.358</c:v>
                </c:pt>
                <c:pt idx="38">
                  <c:v>474.358</c:v>
                </c:pt>
                <c:pt idx="39">
                  <c:v>474.358</c:v>
                </c:pt>
                <c:pt idx="40">
                  <c:v>474.358</c:v>
                </c:pt>
                <c:pt idx="41">
                  <c:v>474.358</c:v>
                </c:pt>
                <c:pt idx="42">
                  <c:v>474.358</c:v>
                </c:pt>
                <c:pt idx="43">
                  <c:v>474.358</c:v>
                </c:pt>
                <c:pt idx="44">
                  <c:v>474.358</c:v>
                </c:pt>
                <c:pt idx="45">
                  <c:v>474.358</c:v>
                </c:pt>
                <c:pt idx="46">
                  <c:v>474.358</c:v>
                </c:pt>
                <c:pt idx="47">
                  <c:v>474.358</c:v>
                </c:pt>
                <c:pt idx="48">
                  <c:v>474.358</c:v>
                </c:pt>
                <c:pt idx="49">
                  <c:v>474.358</c:v>
                </c:pt>
                <c:pt idx="50">
                  <c:v>474.358</c:v>
                </c:pt>
                <c:pt idx="51">
                  <c:v>474.358</c:v>
                </c:pt>
                <c:pt idx="52">
                  <c:v>474.358</c:v>
                </c:pt>
                <c:pt idx="53">
                  <c:v>474.358</c:v>
                </c:pt>
                <c:pt idx="54">
                  <c:v>474.358</c:v>
                </c:pt>
                <c:pt idx="55">
                  <c:v>474.358</c:v>
                </c:pt>
                <c:pt idx="56">
                  <c:v>474.358</c:v>
                </c:pt>
                <c:pt idx="57">
                  <c:v>474.358</c:v>
                </c:pt>
                <c:pt idx="58">
                  <c:v>474.358</c:v>
                </c:pt>
                <c:pt idx="59">
                  <c:v>474.358</c:v>
                </c:pt>
                <c:pt idx="60">
                  <c:v>474.358</c:v>
                </c:pt>
                <c:pt idx="61">
                  <c:v>474.358</c:v>
                </c:pt>
                <c:pt idx="62">
                  <c:v>474.358</c:v>
                </c:pt>
                <c:pt idx="63">
                  <c:v>474.358</c:v>
                </c:pt>
                <c:pt idx="64">
                  <c:v>474.358</c:v>
                </c:pt>
                <c:pt idx="65">
                  <c:v>474.358</c:v>
                </c:pt>
                <c:pt idx="66">
                  <c:v>474.358</c:v>
                </c:pt>
                <c:pt idx="67">
                  <c:v>474.35899999999998</c:v>
                </c:pt>
                <c:pt idx="68">
                  <c:v>474.36</c:v>
                </c:pt>
                <c:pt idx="69">
                  <c:v>474.36099999999999</c:v>
                </c:pt>
                <c:pt idx="70">
                  <c:v>474.36399999999998</c:v>
                </c:pt>
                <c:pt idx="71">
                  <c:v>474.36700000000002</c:v>
                </c:pt>
                <c:pt idx="72">
                  <c:v>474.37099999999998</c:v>
                </c:pt>
                <c:pt idx="73">
                  <c:v>474.37700000000001</c:v>
                </c:pt>
                <c:pt idx="74">
                  <c:v>474.38299999999998</c:v>
                </c:pt>
                <c:pt idx="75">
                  <c:v>474.392</c:v>
                </c:pt>
                <c:pt idx="76">
                  <c:v>474.40199999999999</c:v>
                </c:pt>
                <c:pt idx="77">
                  <c:v>474.41399999999999</c:v>
                </c:pt>
                <c:pt idx="78">
                  <c:v>474.428</c:v>
                </c:pt>
                <c:pt idx="79">
                  <c:v>474.44400000000002</c:v>
                </c:pt>
                <c:pt idx="80">
                  <c:v>474.46199999999999</c:v>
                </c:pt>
                <c:pt idx="81">
                  <c:v>474.483</c:v>
                </c:pt>
                <c:pt idx="82">
                  <c:v>474.50599999999997</c:v>
                </c:pt>
                <c:pt idx="83">
                  <c:v>474.53199999999998</c:v>
                </c:pt>
                <c:pt idx="84">
                  <c:v>474.56200000000001</c:v>
                </c:pt>
                <c:pt idx="85">
                  <c:v>474.59399999999999</c:v>
                </c:pt>
                <c:pt idx="86">
                  <c:v>474.62900000000002</c:v>
                </c:pt>
                <c:pt idx="87">
                  <c:v>474.66699999999997</c:v>
                </c:pt>
                <c:pt idx="88">
                  <c:v>474.71</c:v>
                </c:pt>
                <c:pt idx="89">
                  <c:v>474.755</c:v>
                </c:pt>
                <c:pt idx="90">
                  <c:v>474.80500000000001</c:v>
                </c:pt>
                <c:pt idx="91">
                  <c:v>474.85899999999998</c:v>
                </c:pt>
                <c:pt idx="92">
                  <c:v>474.916</c:v>
                </c:pt>
                <c:pt idx="93">
                  <c:v>474.97800000000001</c:v>
                </c:pt>
                <c:pt idx="94">
                  <c:v>475.04500000000002</c:v>
                </c:pt>
                <c:pt idx="95">
                  <c:v>475.11599999999999</c:v>
                </c:pt>
                <c:pt idx="96">
                  <c:v>475.19099999999997</c:v>
                </c:pt>
                <c:pt idx="97">
                  <c:v>475.27199999999999</c:v>
                </c:pt>
                <c:pt idx="98">
                  <c:v>475.358</c:v>
                </c:pt>
                <c:pt idx="99">
                  <c:v>475.44799999999998</c:v>
                </c:pt>
                <c:pt idx="100">
                  <c:v>475.54399999999998</c:v>
                </c:pt>
                <c:pt idx="101">
                  <c:v>475.64600000000002</c:v>
                </c:pt>
                <c:pt idx="102">
                  <c:v>475.75299999999999</c:v>
                </c:pt>
                <c:pt idx="103">
                  <c:v>475.86599999999999</c:v>
                </c:pt>
                <c:pt idx="104">
                  <c:v>475.98500000000001</c:v>
                </c:pt>
                <c:pt idx="105">
                  <c:v>476.11099999999999</c:v>
                </c:pt>
                <c:pt idx="106">
                  <c:v>476.24200000000002</c:v>
                </c:pt>
                <c:pt idx="107">
                  <c:v>476.38</c:v>
                </c:pt>
                <c:pt idx="108">
                  <c:v>476.524</c:v>
                </c:pt>
                <c:pt idx="109">
                  <c:v>476.67500000000001</c:v>
                </c:pt>
                <c:pt idx="110">
                  <c:v>476.83300000000003</c:v>
                </c:pt>
                <c:pt idx="111">
                  <c:v>476.99799999999999</c:v>
                </c:pt>
                <c:pt idx="112">
                  <c:v>477.17</c:v>
                </c:pt>
                <c:pt idx="113">
                  <c:v>477.34899999999999</c:v>
                </c:pt>
                <c:pt idx="114">
                  <c:v>477.536</c:v>
                </c:pt>
                <c:pt idx="115">
                  <c:v>477.73099999999999</c:v>
                </c:pt>
                <c:pt idx="116">
                  <c:v>477.93299999999999</c:v>
                </c:pt>
                <c:pt idx="117">
                  <c:v>478.14299999999997</c:v>
                </c:pt>
                <c:pt idx="118">
                  <c:v>478.36099999999999</c:v>
                </c:pt>
                <c:pt idx="119">
                  <c:v>478.58800000000002</c:v>
                </c:pt>
                <c:pt idx="120">
                  <c:v>478.822</c:v>
                </c:pt>
                <c:pt idx="121">
                  <c:v>479.06599999999997</c:v>
                </c:pt>
                <c:pt idx="122">
                  <c:v>479.31799999999998</c:v>
                </c:pt>
                <c:pt idx="123">
                  <c:v>479.57799999999997</c:v>
                </c:pt>
                <c:pt idx="124">
                  <c:v>479.84800000000001</c:v>
                </c:pt>
                <c:pt idx="125">
                  <c:v>480.12700000000001</c:v>
                </c:pt>
                <c:pt idx="126">
                  <c:v>480.41500000000002</c:v>
                </c:pt>
                <c:pt idx="127">
                  <c:v>480.71300000000002</c:v>
                </c:pt>
                <c:pt idx="128">
                  <c:v>481.02</c:v>
                </c:pt>
                <c:pt idx="129">
                  <c:v>481.59899999999999</c:v>
                </c:pt>
                <c:pt idx="130">
                  <c:v>482.209</c:v>
                </c:pt>
                <c:pt idx="131">
                  <c:v>482.851</c:v>
                </c:pt>
                <c:pt idx="132">
                  <c:v>483.524</c:v>
                </c:pt>
                <c:pt idx="133">
                  <c:v>484.23</c:v>
                </c:pt>
                <c:pt idx="134">
                  <c:v>484.96600000000001</c:v>
                </c:pt>
                <c:pt idx="135">
                  <c:v>485.73399999999998</c:v>
                </c:pt>
                <c:pt idx="136">
                  <c:v>486.53399999999999</c:v>
                </c:pt>
                <c:pt idx="137">
                  <c:v>487.36500000000001</c:v>
                </c:pt>
                <c:pt idx="138">
                  <c:v>488.22699999999998</c:v>
                </c:pt>
                <c:pt idx="139">
                  <c:v>489.12099999999998</c:v>
                </c:pt>
                <c:pt idx="140">
                  <c:v>490.04700000000003</c:v>
                </c:pt>
                <c:pt idx="141">
                  <c:v>491.00299999999999</c:v>
                </c:pt>
                <c:pt idx="142">
                  <c:v>491.99099999999999</c:v>
                </c:pt>
                <c:pt idx="143">
                  <c:v>493.01</c:v>
                </c:pt>
                <c:pt idx="144">
                  <c:v>494.06099999999998</c:v>
                </c:pt>
                <c:pt idx="145">
                  <c:v>495.142</c:v>
                </c:pt>
                <c:pt idx="146">
                  <c:v>496.255</c:v>
                </c:pt>
                <c:pt idx="147">
                  <c:v>497.399</c:v>
                </c:pt>
                <c:pt idx="148">
                  <c:v>498.57400000000001</c:v>
                </c:pt>
                <c:pt idx="149">
                  <c:v>499.78100000000001</c:v>
                </c:pt>
                <c:pt idx="150">
                  <c:v>501.01799999999997</c:v>
                </c:pt>
                <c:pt idx="151">
                  <c:v>502.286</c:v>
                </c:pt>
                <c:pt idx="152">
                  <c:v>503.58499999999998</c:v>
                </c:pt>
                <c:pt idx="153">
                  <c:v>504.916</c:v>
                </c:pt>
                <c:pt idx="154">
                  <c:v>506.27699999999999</c:v>
                </c:pt>
                <c:pt idx="155">
                  <c:v>507.66800000000001</c:v>
                </c:pt>
                <c:pt idx="156">
                  <c:v>509.09100000000001</c:v>
                </c:pt>
                <c:pt idx="157">
                  <c:v>510.54399999999998</c:v>
                </c:pt>
                <c:pt idx="158">
                  <c:v>512.02800000000002</c:v>
                </c:pt>
                <c:pt idx="159">
                  <c:v>513.54300000000001</c:v>
                </c:pt>
                <c:pt idx="160">
                  <c:v>515.08799999999997</c:v>
                </c:pt>
                <c:pt idx="161">
                  <c:v>516.66399999999999</c:v>
                </c:pt>
                <c:pt idx="162">
                  <c:v>518.27099999999996</c:v>
                </c:pt>
                <c:pt idx="163">
                  <c:v>519.90700000000004</c:v>
                </c:pt>
                <c:pt idx="164">
                  <c:v>521.57500000000005</c:v>
                </c:pt>
                <c:pt idx="165">
                  <c:v>523.27200000000005</c:v>
                </c:pt>
                <c:pt idx="166">
                  <c:v>525</c:v>
                </c:pt>
                <c:pt idx="167">
                  <c:v>526.75800000000004</c:v>
                </c:pt>
                <c:pt idx="168">
                  <c:v>528.54600000000005</c:v>
                </c:pt>
                <c:pt idx="169">
                  <c:v>530.36500000000001</c:v>
                </c:pt>
                <c:pt idx="170">
                  <c:v>532.21299999999997</c:v>
                </c:pt>
                <c:pt idx="171">
                  <c:v>534.09100000000001</c:v>
                </c:pt>
                <c:pt idx="172">
                  <c:v>536</c:v>
                </c:pt>
                <c:pt idx="173">
                  <c:v>537.93799999999999</c:v>
                </c:pt>
                <c:pt idx="174">
                  <c:v>539.90599999999995</c:v>
                </c:pt>
                <c:pt idx="175">
                  <c:v>541.904</c:v>
                </c:pt>
                <c:pt idx="176">
                  <c:v>543.93200000000002</c:v>
                </c:pt>
                <c:pt idx="177">
                  <c:v>545.98900000000003</c:v>
                </c:pt>
                <c:pt idx="178">
                  <c:v>548.07600000000002</c:v>
                </c:pt>
                <c:pt idx="179">
                  <c:v>550.19200000000001</c:v>
                </c:pt>
                <c:pt idx="180">
                  <c:v>552.33799999999997</c:v>
                </c:pt>
                <c:pt idx="181">
                  <c:v>554.51300000000003</c:v>
                </c:pt>
                <c:pt idx="182">
                  <c:v>556.71699999999998</c:v>
                </c:pt>
                <c:pt idx="183">
                  <c:v>558.95100000000002</c:v>
                </c:pt>
                <c:pt idx="184">
                  <c:v>561.21299999999997</c:v>
                </c:pt>
                <c:pt idx="185">
                  <c:v>563.505</c:v>
                </c:pt>
                <c:pt idx="186">
                  <c:v>565.82600000000002</c:v>
                </c:pt>
                <c:pt idx="187">
                  <c:v>568.17600000000004</c:v>
                </c:pt>
                <c:pt idx="188">
                  <c:v>570.55399999999997</c:v>
                </c:pt>
                <c:pt idx="189">
                  <c:v>572.96199999999999</c:v>
                </c:pt>
                <c:pt idx="190">
                  <c:v>575.39800000000002</c:v>
                </c:pt>
                <c:pt idx="191">
                  <c:v>577.86300000000006</c:v>
                </c:pt>
                <c:pt idx="192">
                  <c:v>580.35599999999999</c:v>
                </c:pt>
                <c:pt idx="193">
                  <c:v>582.45100000000002</c:v>
                </c:pt>
                <c:pt idx="194">
                  <c:v>584.56399999999996</c:v>
                </c:pt>
                <c:pt idx="195">
                  <c:v>586.697</c:v>
                </c:pt>
                <c:pt idx="196">
                  <c:v>588.84799999999996</c:v>
                </c:pt>
                <c:pt idx="197">
                  <c:v>591.01800000000003</c:v>
                </c:pt>
                <c:pt idx="198">
                  <c:v>593.20600000000002</c:v>
                </c:pt>
                <c:pt idx="199">
                  <c:v>595.41099999999994</c:v>
                </c:pt>
                <c:pt idx="200">
                  <c:v>597.63300000000004</c:v>
                </c:pt>
                <c:pt idx="201">
                  <c:v>599.87199999999996</c:v>
                </c:pt>
                <c:pt idx="202">
                  <c:v>602.12800000000004</c:v>
                </c:pt>
                <c:pt idx="203">
                  <c:v>604.4</c:v>
                </c:pt>
                <c:pt idx="204">
                  <c:v>606.68799999999999</c:v>
                </c:pt>
                <c:pt idx="205">
                  <c:v>608.99199999999996</c:v>
                </c:pt>
                <c:pt idx="206">
                  <c:v>611.31100000000004</c:v>
                </c:pt>
                <c:pt idx="207">
                  <c:v>613.64499999999998</c:v>
                </c:pt>
                <c:pt idx="208">
                  <c:v>615.99300000000005</c:v>
                </c:pt>
                <c:pt idx="209">
                  <c:v>618.35500000000002</c:v>
                </c:pt>
                <c:pt idx="210">
                  <c:v>620.73199999999997</c:v>
                </c:pt>
                <c:pt idx="211">
                  <c:v>623.12199999999996</c:v>
                </c:pt>
                <c:pt idx="212">
                  <c:v>625.52499999999998</c:v>
                </c:pt>
                <c:pt idx="213">
                  <c:v>627.94200000000001</c:v>
                </c:pt>
                <c:pt idx="214">
                  <c:v>630.37099999999998</c:v>
                </c:pt>
                <c:pt idx="215">
                  <c:v>632.81200000000001</c:v>
                </c:pt>
                <c:pt idx="216">
                  <c:v>635.26499999999999</c:v>
                </c:pt>
                <c:pt idx="217">
                  <c:v>637.73</c:v>
                </c:pt>
                <c:pt idx="218">
                  <c:v>640.20600000000002</c:v>
                </c:pt>
                <c:pt idx="219">
                  <c:v>642.69399999999996</c:v>
                </c:pt>
                <c:pt idx="220">
                  <c:v>645.19200000000001</c:v>
                </c:pt>
                <c:pt idx="221">
                  <c:v>647.70100000000002</c:v>
                </c:pt>
                <c:pt idx="222">
                  <c:v>650.21900000000005</c:v>
                </c:pt>
                <c:pt idx="223">
                  <c:v>652.74800000000005</c:v>
                </c:pt>
                <c:pt idx="224">
                  <c:v>655.28599999999994</c:v>
                </c:pt>
                <c:pt idx="225">
                  <c:v>657.83299999999997</c:v>
                </c:pt>
                <c:pt idx="226">
                  <c:v>660.39</c:v>
                </c:pt>
                <c:pt idx="227">
                  <c:v>662.95500000000004</c:v>
                </c:pt>
                <c:pt idx="228">
                  <c:v>665.52800000000002</c:v>
                </c:pt>
                <c:pt idx="229">
                  <c:v>668.10900000000004</c:v>
                </c:pt>
                <c:pt idx="230">
                  <c:v>670.69799999999998</c:v>
                </c:pt>
                <c:pt idx="231">
                  <c:v>673.29499999999996</c:v>
                </c:pt>
                <c:pt idx="232">
                  <c:v>675.89800000000002</c:v>
                </c:pt>
                <c:pt idx="233">
                  <c:v>678.50900000000001</c:v>
                </c:pt>
                <c:pt idx="234">
                  <c:v>681.12599999999998</c:v>
                </c:pt>
                <c:pt idx="235">
                  <c:v>683.74900000000002</c:v>
                </c:pt>
                <c:pt idx="236">
                  <c:v>686.37800000000004</c:v>
                </c:pt>
                <c:pt idx="237">
                  <c:v>689.01300000000003</c:v>
                </c:pt>
                <c:pt idx="238">
                  <c:v>691.65300000000002</c:v>
                </c:pt>
                <c:pt idx="239">
                  <c:v>694.29899999999998</c:v>
                </c:pt>
                <c:pt idx="240">
                  <c:v>696.94899999999996</c:v>
                </c:pt>
                <c:pt idx="241">
                  <c:v>699.60400000000004</c:v>
                </c:pt>
                <c:pt idx="242">
                  <c:v>702.26300000000003</c:v>
                </c:pt>
                <c:pt idx="243">
                  <c:v>704.92600000000004</c:v>
                </c:pt>
                <c:pt idx="244">
                  <c:v>707.59199999999998</c:v>
                </c:pt>
                <c:pt idx="245">
                  <c:v>710.26199999999994</c:v>
                </c:pt>
                <c:pt idx="246">
                  <c:v>712.93499999999995</c:v>
                </c:pt>
                <c:pt idx="247">
                  <c:v>715.61099999999999</c:v>
                </c:pt>
                <c:pt idx="248">
                  <c:v>718.29</c:v>
                </c:pt>
                <c:pt idx="249">
                  <c:v>720.97</c:v>
                </c:pt>
                <c:pt idx="250">
                  <c:v>723.65300000000002</c:v>
                </c:pt>
                <c:pt idx="251">
                  <c:v>726.33699999999999</c:v>
                </c:pt>
                <c:pt idx="252">
                  <c:v>729.02300000000002</c:v>
                </c:pt>
                <c:pt idx="253">
                  <c:v>731.71</c:v>
                </c:pt>
                <c:pt idx="254">
                  <c:v>734.39800000000002</c:v>
                </c:pt>
                <c:pt idx="255">
                  <c:v>737.08600000000001</c:v>
                </c:pt>
                <c:pt idx="256">
                  <c:v>739.77499999999998</c:v>
                </c:pt>
              </c:numCache>
            </c:numRef>
          </c:xVal>
          <c:yVal>
            <c:numRef>
              <c:f>Test7!$B$3:$B$259</c:f>
              <c:numCache>
                <c:formatCode>General</c:formatCode>
                <c:ptCount val="257"/>
                <c:pt idx="0">
                  <c:v>1698.21</c:v>
                </c:pt>
                <c:pt idx="1">
                  <c:v>1687.58</c:v>
                </c:pt>
                <c:pt idx="2">
                  <c:v>1676.94</c:v>
                </c:pt>
                <c:pt idx="3">
                  <c:v>1666.31</c:v>
                </c:pt>
                <c:pt idx="4">
                  <c:v>1655.67</c:v>
                </c:pt>
                <c:pt idx="5">
                  <c:v>1645.04</c:v>
                </c:pt>
                <c:pt idx="6">
                  <c:v>1634.41</c:v>
                </c:pt>
                <c:pt idx="7">
                  <c:v>1623.77</c:v>
                </c:pt>
                <c:pt idx="8">
                  <c:v>1613.14</c:v>
                </c:pt>
                <c:pt idx="9">
                  <c:v>1602.5</c:v>
                </c:pt>
                <c:pt idx="10">
                  <c:v>1591.87</c:v>
                </c:pt>
                <c:pt idx="11">
                  <c:v>1581.24</c:v>
                </c:pt>
                <c:pt idx="12">
                  <c:v>1570.6</c:v>
                </c:pt>
                <c:pt idx="13">
                  <c:v>1559.97</c:v>
                </c:pt>
                <c:pt idx="14">
                  <c:v>1549.33</c:v>
                </c:pt>
                <c:pt idx="15">
                  <c:v>1538.7</c:v>
                </c:pt>
                <c:pt idx="16">
                  <c:v>1528.06</c:v>
                </c:pt>
                <c:pt idx="17">
                  <c:v>1517.43</c:v>
                </c:pt>
                <c:pt idx="18">
                  <c:v>1506.8</c:v>
                </c:pt>
                <c:pt idx="19">
                  <c:v>1496.16</c:v>
                </c:pt>
                <c:pt idx="20">
                  <c:v>1485.53</c:v>
                </c:pt>
                <c:pt idx="21">
                  <c:v>1474.89</c:v>
                </c:pt>
                <c:pt idx="22">
                  <c:v>1464.26</c:v>
                </c:pt>
                <c:pt idx="23">
                  <c:v>1453.63</c:v>
                </c:pt>
                <c:pt idx="24">
                  <c:v>1442.99</c:v>
                </c:pt>
                <c:pt idx="25">
                  <c:v>1432.36</c:v>
                </c:pt>
                <c:pt idx="26">
                  <c:v>1421.72</c:v>
                </c:pt>
                <c:pt idx="27">
                  <c:v>1411.09</c:v>
                </c:pt>
                <c:pt idx="28">
                  <c:v>1400.46</c:v>
                </c:pt>
                <c:pt idx="29">
                  <c:v>1389.82</c:v>
                </c:pt>
                <c:pt idx="30">
                  <c:v>1379.19</c:v>
                </c:pt>
                <c:pt idx="31">
                  <c:v>1368.55</c:v>
                </c:pt>
                <c:pt idx="32">
                  <c:v>1357.92</c:v>
                </c:pt>
                <c:pt idx="33">
                  <c:v>1347.29</c:v>
                </c:pt>
                <c:pt idx="34">
                  <c:v>1336.65</c:v>
                </c:pt>
                <c:pt idx="35">
                  <c:v>1326.02</c:v>
                </c:pt>
                <c:pt idx="36">
                  <c:v>1315.38</c:v>
                </c:pt>
                <c:pt idx="37">
                  <c:v>1304.75</c:v>
                </c:pt>
                <c:pt idx="38">
                  <c:v>1294.1199999999999</c:v>
                </c:pt>
                <c:pt idx="39">
                  <c:v>1283.48</c:v>
                </c:pt>
                <c:pt idx="40">
                  <c:v>1272.8499999999999</c:v>
                </c:pt>
                <c:pt idx="41">
                  <c:v>1262.21</c:v>
                </c:pt>
                <c:pt idx="42">
                  <c:v>1251.58</c:v>
                </c:pt>
                <c:pt idx="43">
                  <c:v>1240.94</c:v>
                </c:pt>
                <c:pt idx="44">
                  <c:v>1230.31</c:v>
                </c:pt>
                <c:pt idx="45">
                  <c:v>1219.68</c:v>
                </c:pt>
                <c:pt idx="46">
                  <c:v>1209.04</c:v>
                </c:pt>
                <c:pt idx="47">
                  <c:v>1198.4100000000001</c:v>
                </c:pt>
                <c:pt idx="48">
                  <c:v>1187.77</c:v>
                </c:pt>
                <c:pt idx="49">
                  <c:v>1177.1400000000001</c:v>
                </c:pt>
                <c:pt idx="50">
                  <c:v>1166.51</c:v>
                </c:pt>
                <c:pt idx="51">
                  <c:v>1155.8699999999999</c:v>
                </c:pt>
                <c:pt idx="52">
                  <c:v>1145.24</c:v>
                </c:pt>
                <c:pt idx="53">
                  <c:v>1134.5999999999999</c:v>
                </c:pt>
                <c:pt idx="54">
                  <c:v>1123.97</c:v>
                </c:pt>
                <c:pt idx="55">
                  <c:v>1113.3399999999999</c:v>
                </c:pt>
                <c:pt idx="56">
                  <c:v>1102.7</c:v>
                </c:pt>
                <c:pt idx="57">
                  <c:v>1092.07</c:v>
                </c:pt>
                <c:pt idx="58">
                  <c:v>1081.43</c:v>
                </c:pt>
                <c:pt idx="59">
                  <c:v>1070.8</c:v>
                </c:pt>
                <c:pt idx="60">
                  <c:v>1060.17</c:v>
                </c:pt>
                <c:pt idx="61">
                  <c:v>1049.53</c:v>
                </c:pt>
                <c:pt idx="62">
                  <c:v>1038.9000000000001</c:v>
                </c:pt>
                <c:pt idx="63">
                  <c:v>1028.26</c:v>
                </c:pt>
                <c:pt idx="64">
                  <c:v>1017.63</c:v>
                </c:pt>
                <c:pt idx="65">
                  <c:v>1014.5</c:v>
                </c:pt>
                <c:pt idx="66">
                  <c:v>1011.38</c:v>
                </c:pt>
                <c:pt idx="67">
                  <c:v>1008.25</c:v>
                </c:pt>
                <c:pt idx="68">
                  <c:v>1005.13</c:v>
                </c:pt>
                <c:pt idx="69">
                  <c:v>1002</c:v>
                </c:pt>
                <c:pt idx="70">
                  <c:v>998.87900000000002</c:v>
                </c:pt>
                <c:pt idx="71">
                  <c:v>995.75400000000002</c:v>
                </c:pt>
                <c:pt idx="72">
                  <c:v>992.62900000000002</c:v>
                </c:pt>
                <c:pt idx="73">
                  <c:v>989.50400000000002</c:v>
                </c:pt>
                <c:pt idx="74">
                  <c:v>986.37900000000002</c:v>
                </c:pt>
                <c:pt idx="75">
                  <c:v>983.25400000000002</c:v>
                </c:pt>
                <c:pt idx="76">
                  <c:v>980.12900000000002</c:v>
                </c:pt>
                <c:pt idx="77">
                  <c:v>977.00400000000002</c:v>
                </c:pt>
                <c:pt idx="78">
                  <c:v>973.87900000000002</c:v>
                </c:pt>
                <c:pt idx="79">
                  <c:v>970.75400000000002</c:v>
                </c:pt>
                <c:pt idx="80">
                  <c:v>967.62900000000002</c:v>
                </c:pt>
                <c:pt idx="81">
                  <c:v>964.50400000000002</c:v>
                </c:pt>
                <c:pt idx="82">
                  <c:v>961.37900000000002</c:v>
                </c:pt>
                <c:pt idx="83">
                  <c:v>958.25400000000002</c:v>
                </c:pt>
                <c:pt idx="84">
                  <c:v>955.13</c:v>
                </c:pt>
                <c:pt idx="85">
                  <c:v>952.005</c:v>
                </c:pt>
                <c:pt idx="86">
                  <c:v>948.88</c:v>
                </c:pt>
                <c:pt idx="87">
                  <c:v>945.755</c:v>
                </c:pt>
                <c:pt idx="88">
                  <c:v>942.63</c:v>
                </c:pt>
                <c:pt idx="89">
                  <c:v>939.50599999999997</c:v>
                </c:pt>
                <c:pt idx="90">
                  <c:v>936.38099999999997</c:v>
                </c:pt>
                <c:pt idx="91">
                  <c:v>933.25699999999995</c:v>
                </c:pt>
                <c:pt idx="92">
                  <c:v>930.13199999999995</c:v>
                </c:pt>
                <c:pt idx="93">
                  <c:v>927.00800000000004</c:v>
                </c:pt>
                <c:pt idx="94">
                  <c:v>923.88400000000001</c:v>
                </c:pt>
                <c:pt idx="95">
                  <c:v>920.75900000000001</c:v>
                </c:pt>
                <c:pt idx="96">
                  <c:v>917.63499999999999</c:v>
                </c:pt>
                <c:pt idx="97">
                  <c:v>914.51099999999997</c:v>
                </c:pt>
                <c:pt idx="98">
                  <c:v>911.38699999999994</c:v>
                </c:pt>
                <c:pt idx="99">
                  <c:v>908.26400000000001</c:v>
                </c:pt>
                <c:pt idx="100">
                  <c:v>905.14</c:v>
                </c:pt>
                <c:pt idx="101">
                  <c:v>902.01700000000005</c:v>
                </c:pt>
                <c:pt idx="102">
                  <c:v>898.89400000000001</c:v>
                </c:pt>
                <c:pt idx="103">
                  <c:v>895.77099999999996</c:v>
                </c:pt>
                <c:pt idx="104">
                  <c:v>892.64800000000002</c:v>
                </c:pt>
                <c:pt idx="105">
                  <c:v>889.52599999999995</c:v>
                </c:pt>
                <c:pt idx="106">
                  <c:v>886.40300000000002</c:v>
                </c:pt>
                <c:pt idx="107">
                  <c:v>883.28099999999995</c:v>
                </c:pt>
                <c:pt idx="108">
                  <c:v>880.16</c:v>
                </c:pt>
                <c:pt idx="109">
                  <c:v>877.03800000000001</c:v>
                </c:pt>
                <c:pt idx="110">
                  <c:v>873.91700000000003</c:v>
                </c:pt>
                <c:pt idx="111">
                  <c:v>870.79700000000003</c:v>
                </c:pt>
                <c:pt idx="112">
                  <c:v>867.67600000000004</c:v>
                </c:pt>
                <c:pt idx="113">
                  <c:v>864.55700000000002</c:v>
                </c:pt>
                <c:pt idx="114">
                  <c:v>861.43700000000001</c:v>
                </c:pt>
                <c:pt idx="115">
                  <c:v>858.31799999999998</c:v>
                </c:pt>
                <c:pt idx="116">
                  <c:v>855.2</c:v>
                </c:pt>
                <c:pt idx="117">
                  <c:v>852.08199999999999</c:v>
                </c:pt>
                <c:pt idx="118">
                  <c:v>848.96500000000003</c:v>
                </c:pt>
                <c:pt idx="119">
                  <c:v>845.84799999999996</c:v>
                </c:pt>
                <c:pt idx="120">
                  <c:v>842.73199999999997</c:v>
                </c:pt>
                <c:pt idx="121">
                  <c:v>839.61599999999999</c:v>
                </c:pt>
                <c:pt idx="122">
                  <c:v>836.50099999999998</c:v>
                </c:pt>
                <c:pt idx="123">
                  <c:v>833.38699999999994</c:v>
                </c:pt>
                <c:pt idx="124">
                  <c:v>830.274</c:v>
                </c:pt>
                <c:pt idx="125">
                  <c:v>827.16099999999994</c:v>
                </c:pt>
                <c:pt idx="126">
                  <c:v>824.05</c:v>
                </c:pt>
                <c:pt idx="127">
                  <c:v>820.93899999999996</c:v>
                </c:pt>
                <c:pt idx="128">
                  <c:v>817.82899999999995</c:v>
                </c:pt>
                <c:pt idx="129">
                  <c:v>812.22</c:v>
                </c:pt>
                <c:pt idx="130">
                  <c:v>806.61500000000001</c:v>
                </c:pt>
                <c:pt idx="131">
                  <c:v>801.01300000000003</c:v>
                </c:pt>
                <c:pt idx="132">
                  <c:v>795.41499999999996</c:v>
                </c:pt>
                <c:pt idx="133">
                  <c:v>789.82100000000003</c:v>
                </c:pt>
                <c:pt idx="134">
                  <c:v>784.23</c:v>
                </c:pt>
                <c:pt idx="135">
                  <c:v>778.64400000000001</c:v>
                </c:pt>
                <c:pt idx="136">
                  <c:v>773.06299999999999</c:v>
                </c:pt>
                <c:pt idx="137">
                  <c:v>767.48599999999999</c:v>
                </c:pt>
                <c:pt idx="138">
                  <c:v>761.91399999999999</c:v>
                </c:pt>
                <c:pt idx="139">
                  <c:v>756.34699999999998</c:v>
                </c:pt>
                <c:pt idx="140">
                  <c:v>750.78499999999997</c:v>
                </c:pt>
                <c:pt idx="141">
                  <c:v>745.22799999999995</c:v>
                </c:pt>
                <c:pt idx="142">
                  <c:v>739.67600000000004</c:v>
                </c:pt>
                <c:pt idx="143">
                  <c:v>734.13099999999997</c:v>
                </c:pt>
                <c:pt idx="144">
                  <c:v>728.59100000000001</c:v>
                </c:pt>
                <c:pt idx="145">
                  <c:v>723.05700000000002</c:v>
                </c:pt>
                <c:pt idx="146">
                  <c:v>717.53</c:v>
                </c:pt>
                <c:pt idx="147">
                  <c:v>712.00800000000004</c:v>
                </c:pt>
                <c:pt idx="148">
                  <c:v>706.49400000000003</c:v>
                </c:pt>
                <c:pt idx="149">
                  <c:v>700.98599999999999</c:v>
                </c:pt>
                <c:pt idx="150">
                  <c:v>695.48500000000001</c:v>
                </c:pt>
                <c:pt idx="151">
                  <c:v>689.99099999999999</c:v>
                </c:pt>
                <c:pt idx="152">
                  <c:v>684.50400000000002</c:v>
                </c:pt>
                <c:pt idx="153">
                  <c:v>679.024</c:v>
                </c:pt>
                <c:pt idx="154">
                  <c:v>673.553</c:v>
                </c:pt>
                <c:pt idx="155">
                  <c:v>668.08900000000006</c:v>
                </c:pt>
                <c:pt idx="156">
                  <c:v>662.63300000000004</c:v>
                </c:pt>
                <c:pt idx="157">
                  <c:v>657.18499999999995</c:v>
                </c:pt>
                <c:pt idx="158">
                  <c:v>651.745</c:v>
                </c:pt>
                <c:pt idx="159">
                  <c:v>646.31399999999996</c:v>
                </c:pt>
                <c:pt idx="160">
                  <c:v>640.89099999999996</c:v>
                </c:pt>
                <c:pt idx="161">
                  <c:v>635.47699999999998</c:v>
                </c:pt>
                <c:pt idx="162">
                  <c:v>630.072</c:v>
                </c:pt>
                <c:pt idx="163">
                  <c:v>624.67700000000002</c:v>
                </c:pt>
                <c:pt idx="164">
                  <c:v>619.29</c:v>
                </c:pt>
                <c:pt idx="165">
                  <c:v>613.91300000000001</c:v>
                </c:pt>
                <c:pt idx="166">
                  <c:v>608.54600000000005</c:v>
                </c:pt>
                <c:pt idx="167">
                  <c:v>603.18899999999996</c:v>
                </c:pt>
                <c:pt idx="168">
                  <c:v>597.84100000000001</c:v>
                </c:pt>
                <c:pt idx="169">
                  <c:v>592.50400000000002</c:v>
                </c:pt>
                <c:pt idx="170">
                  <c:v>587.17700000000002</c:v>
                </c:pt>
                <c:pt idx="171">
                  <c:v>581.86099999999999</c:v>
                </c:pt>
                <c:pt idx="172">
                  <c:v>576.55499999999995</c:v>
                </c:pt>
                <c:pt idx="173">
                  <c:v>571.26</c:v>
                </c:pt>
                <c:pt idx="174">
                  <c:v>565.976</c:v>
                </c:pt>
                <c:pt idx="175">
                  <c:v>560.70299999999997</c:v>
                </c:pt>
                <c:pt idx="176">
                  <c:v>555.44200000000001</c:v>
                </c:pt>
                <c:pt idx="177">
                  <c:v>550.19200000000001</c:v>
                </c:pt>
                <c:pt idx="178">
                  <c:v>544.95399999999995</c:v>
                </c:pt>
                <c:pt idx="179">
                  <c:v>539.72799999999995</c:v>
                </c:pt>
                <c:pt idx="180">
                  <c:v>534.51300000000003</c:v>
                </c:pt>
                <c:pt idx="181">
                  <c:v>529.31100000000004</c:v>
                </c:pt>
                <c:pt idx="182">
                  <c:v>524.12199999999996</c:v>
                </c:pt>
                <c:pt idx="183">
                  <c:v>518.94399999999996</c:v>
                </c:pt>
                <c:pt idx="184">
                  <c:v>513.78</c:v>
                </c:pt>
                <c:pt idx="185">
                  <c:v>508.62799999999999</c:v>
                </c:pt>
                <c:pt idx="186">
                  <c:v>503.48899999999998</c:v>
                </c:pt>
                <c:pt idx="187">
                  <c:v>498.36399999999998</c:v>
                </c:pt>
                <c:pt idx="188">
                  <c:v>493.25099999999998</c:v>
                </c:pt>
                <c:pt idx="189">
                  <c:v>488.15300000000002</c:v>
                </c:pt>
                <c:pt idx="190">
                  <c:v>483.06799999999998</c:v>
                </c:pt>
                <c:pt idx="191">
                  <c:v>477.99599999999998</c:v>
                </c:pt>
                <c:pt idx="192">
                  <c:v>472.93900000000002</c:v>
                </c:pt>
                <c:pt idx="193">
                  <c:v>468.74599999999998</c:v>
                </c:pt>
                <c:pt idx="194">
                  <c:v>464.56200000000001</c:v>
                </c:pt>
                <c:pt idx="195">
                  <c:v>460.387</c:v>
                </c:pt>
                <c:pt idx="196">
                  <c:v>456.22300000000001</c:v>
                </c:pt>
                <c:pt idx="197">
                  <c:v>452.06799999999998</c:v>
                </c:pt>
                <c:pt idx="198">
                  <c:v>447.92200000000003</c:v>
                </c:pt>
                <c:pt idx="199">
                  <c:v>443.786</c:v>
                </c:pt>
                <c:pt idx="200">
                  <c:v>439.65800000000002</c:v>
                </c:pt>
                <c:pt idx="201">
                  <c:v>435.54</c:v>
                </c:pt>
                <c:pt idx="202">
                  <c:v>431.43099999999998</c:v>
                </c:pt>
                <c:pt idx="203">
                  <c:v>427.33100000000002</c:v>
                </c:pt>
                <c:pt idx="204">
                  <c:v>423.24</c:v>
                </c:pt>
                <c:pt idx="205">
                  <c:v>419.15800000000002</c:v>
                </c:pt>
                <c:pt idx="206">
                  <c:v>415.084</c:v>
                </c:pt>
                <c:pt idx="207">
                  <c:v>411.01900000000001</c:v>
                </c:pt>
                <c:pt idx="208">
                  <c:v>406.96199999999999</c:v>
                </c:pt>
                <c:pt idx="209">
                  <c:v>402.91300000000001</c:v>
                </c:pt>
                <c:pt idx="210">
                  <c:v>398.87299999999999</c:v>
                </c:pt>
                <c:pt idx="211">
                  <c:v>394.84</c:v>
                </c:pt>
                <c:pt idx="212">
                  <c:v>390.81599999999997</c:v>
                </c:pt>
                <c:pt idx="213">
                  <c:v>386.79899999999998</c:v>
                </c:pt>
                <c:pt idx="214">
                  <c:v>382.79</c:v>
                </c:pt>
                <c:pt idx="215">
                  <c:v>378.78899999999999</c:v>
                </c:pt>
                <c:pt idx="216">
                  <c:v>374.79399999999998</c:v>
                </c:pt>
                <c:pt idx="217">
                  <c:v>370.80700000000002</c:v>
                </c:pt>
                <c:pt idx="218">
                  <c:v>366.827</c:v>
                </c:pt>
                <c:pt idx="219">
                  <c:v>362.85399999999998</c:v>
                </c:pt>
                <c:pt idx="220">
                  <c:v>358.88799999999998</c:v>
                </c:pt>
                <c:pt idx="221">
                  <c:v>354.928</c:v>
                </c:pt>
                <c:pt idx="222">
                  <c:v>350.97500000000002</c:v>
                </c:pt>
                <c:pt idx="223">
                  <c:v>347.02800000000002</c:v>
                </c:pt>
                <c:pt idx="224">
                  <c:v>343.08699999999999</c:v>
                </c:pt>
                <c:pt idx="225">
                  <c:v>339.15199999999999</c:v>
                </c:pt>
                <c:pt idx="226">
                  <c:v>335.22300000000001</c:v>
                </c:pt>
                <c:pt idx="227">
                  <c:v>331.29899999999998</c:v>
                </c:pt>
                <c:pt idx="228">
                  <c:v>327.38099999999997</c:v>
                </c:pt>
                <c:pt idx="229">
                  <c:v>323.46899999999999</c:v>
                </c:pt>
                <c:pt idx="230">
                  <c:v>319.56099999999998</c:v>
                </c:pt>
                <c:pt idx="231">
                  <c:v>315.65800000000002</c:v>
                </c:pt>
                <c:pt idx="232">
                  <c:v>311.76</c:v>
                </c:pt>
                <c:pt idx="233">
                  <c:v>307.86700000000002</c:v>
                </c:pt>
                <c:pt idx="234">
                  <c:v>303.97800000000001</c:v>
                </c:pt>
                <c:pt idx="235">
                  <c:v>300.09300000000002</c:v>
                </c:pt>
                <c:pt idx="236">
                  <c:v>296.21199999999999</c:v>
                </c:pt>
                <c:pt idx="237">
                  <c:v>292.33600000000001</c:v>
                </c:pt>
                <c:pt idx="238">
                  <c:v>288.46199999999999</c:v>
                </c:pt>
                <c:pt idx="239">
                  <c:v>284.59300000000002</c:v>
                </c:pt>
                <c:pt idx="240">
                  <c:v>280.726</c:v>
                </c:pt>
                <c:pt idx="241">
                  <c:v>276.863</c:v>
                </c:pt>
                <c:pt idx="242">
                  <c:v>273.00299999999999</c:v>
                </c:pt>
                <c:pt idx="243">
                  <c:v>269.14499999999998</c:v>
                </c:pt>
                <c:pt idx="244">
                  <c:v>265.29000000000002</c:v>
                </c:pt>
                <c:pt idx="245">
                  <c:v>261.43700000000001</c:v>
                </c:pt>
                <c:pt idx="246">
                  <c:v>257.58699999999999</c:v>
                </c:pt>
                <c:pt idx="247">
                  <c:v>253.738</c:v>
                </c:pt>
                <c:pt idx="248">
                  <c:v>249.89099999999999</c:v>
                </c:pt>
                <c:pt idx="249">
                  <c:v>246.04599999999999</c:v>
                </c:pt>
                <c:pt idx="250">
                  <c:v>242.202</c:v>
                </c:pt>
                <c:pt idx="251">
                  <c:v>238.35900000000001</c:v>
                </c:pt>
                <c:pt idx="252">
                  <c:v>234.517</c:v>
                </c:pt>
                <c:pt idx="253">
                  <c:v>230.67599999999999</c:v>
                </c:pt>
                <c:pt idx="254">
                  <c:v>226.83600000000001</c:v>
                </c:pt>
                <c:pt idx="255">
                  <c:v>222.99600000000001</c:v>
                </c:pt>
                <c:pt idx="256">
                  <c:v>219.15600000000001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EE-4DFB-9F54-9DA325B80AEB}"/>
            </c:ext>
          </c:extLst>
        </c:ser>
        <c:ser>
          <c:idx val="1"/>
          <c:order val="1"/>
          <c:tx>
            <c:strRef>
              <c:f>Test7!$D$1</c:f>
              <c:strCache>
                <c:ptCount val="1"/>
                <c:pt idx="0">
                  <c:v>Right Curve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Test7!$D$3:$D$259</c:f>
              <c:numCache>
                <c:formatCode>General</c:formatCode>
                <c:ptCount val="257"/>
                <c:pt idx="0">
                  <c:v>525.64200000000005</c:v>
                </c:pt>
                <c:pt idx="1">
                  <c:v>525.64200000000005</c:v>
                </c:pt>
                <c:pt idx="2">
                  <c:v>525.64200000000005</c:v>
                </c:pt>
                <c:pt idx="3">
                  <c:v>525.64200000000005</c:v>
                </c:pt>
                <c:pt idx="4">
                  <c:v>525.64200000000005</c:v>
                </c:pt>
                <c:pt idx="5">
                  <c:v>525.64200000000005</c:v>
                </c:pt>
                <c:pt idx="6">
                  <c:v>525.64200000000005</c:v>
                </c:pt>
                <c:pt idx="7">
                  <c:v>525.64200000000005</c:v>
                </c:pt>
                <c:pt idx="8">
                  <c:v>525.64200000000005</c:v>
                </c:pt>
                <c:pt idx="9">
                  <c:v>525.64200000000005</c:v>
                </c:pt>
                <c:pt idx="10">
                  <c:v>525.64200000000005</c:v>
                </c:pt>
                <c:pt idx="11">
                  <c:v>525.64200000000005</c:v>
                </c:pt>
                <c:pt idx="12">
                  <c:v>525.64200000000005</c:v>
                </c:pt>
                <c:pt idx="13">
                  <c:v>525.64200000000005</c:v>
                </c:pt>
                <c:pt idx="14">
                  <c:v>525.64200000000005</c:v>
                </c:pt>
                <c:pt idx="15">
                  <c:v>525.64200000000005</c:v>
                </c:pt>
                <c:pt idx="16">
                  <c:v>525.64200000000005</c:v>
                </c:pt>
                <c:pt idx="17">
                  <c:v>525.64200000000005</c:v>
                </c:pt>
                <c:pt idx="18">
                  <c:v>525.64200000000005</c:v>
                </c:pt>
                <c:pt idx="19">
                  <c:v>525.64200000000005</c:v>
                </c:pt>
                <c:pt idx="20">
                  <c:v>525.64200000000005</c:v>
                </c:pt>
                <c:pt idx="21">
                  <c:v>525.64200000000005</c:v>
                </c:pt>
                <c:pt idx="22">
                  <c:v>525.64200000000005</c:v>
                </c:pt>
                <c:pt idx="23">
                  <c:v>525.64200000000005</c:v>
                </c:pt>
                <c:pt idx="24">
                  <c:v>525.64200000000005</c:v>
                </c:pt>
                <c:pt idx="25">
                  <c:v>525.64200000000005</c:v>
                </c:pt>
                <c:pt idx="26">
                  <c:v>525.64200000000005</c:v>
                </c:pt>
                <c:pt idx="27">
                  <c:v>525.64200000000005</c:v>
                </c:pt>
                <c:pt idx="28">
                  <c:v>525.64200000000005</c:v>
                </c:pt>
                <c:pt idx="29">
                  <c:v>525.64200000000005</c:v>
                </c:pt>
                <c:pt idx="30">
                  <c:v>525.64200000000005</c:v>
                </c:pt>
                <c:pt idx="31">
                  <c:v>525.64200000000005</c:v>
                </c:pt>
                <c:pt idx="32">
                  <c:v>525.64200000000005</c:v>
                </c:pt>
                <c:pt idx="33">
                  <c:v>525.64200000000005</c:v>
                </c:pt>
                <c:pt idx="34">
                  <c:v>525.64200000000005</c:v>
                </c:pt>
                <c:pt idx="35">
                  <c:v>525.64200000000005</c:v>
                </c:pt>
                <c:pt idx="36">
                  <c:v>525.64200000000005</c:v>
                </c:pt>
                <c:pt idx="37">
                  <c:v>525.64200000000005</c:v>
                </c:pt>
                <c:pt idx="38">
                  <c:v>525.64200000000005</c:v>
                </c:pt>
                <c:pt idx="39">
                  <c:v>525.64200000000005</c:v>
                </c:pt>
                <c:pt idx="40">
                  <c:v>525.64200000000005</c:v>
                </c:pt>
                <c:pt idx="41">
                  <c:v>525.64200000000005</c:v>
                </c:pt>
                <c:pt idx="42">
                  <c:v>525.64200000000005</c:v>
                </c:pt>
                <c:pt idx="43">
                  <c:v>525.64200000000005</c:v>
                </c:pt>
                <c:pt idx="44">
                  <c:v>525.64200000000005</c:v>
                </c:pt>
                <c:pt idx="45">
                  <c:v>525.64200000000005</c:v>
                </c:pt>
                <c:pt idx="46">
                  <c:v>525.64200000000005</c:v>
                </c:pt>
                <c:pt idx="47">
                  <c:v>525.64200000000005</c:v>
                </c:pt>
                <c:pt idx="48">
                  <c:v>525.64200000000005</c:v>
                </c:pt>
                <c:pt idx="49">
                  <c:v>525.64200000000005</c:v>
                </c:pt>
                <c:pt idx="50">
                  <c:v>525.64200000000005</c:v>
                </c:pt>
                <c:pt idx="51">
                  <c:v>525.64200000000005</c:v>
                </c:pt>
                <c:pt idx="52">
                  <c:v>525.64200000000005</c:v>
                </c:pt>
                <c:pt idx="53">
                  <c:v>525.64200000000005</c:v>
                </c:pt>
                <c:pt idx="54">
                  <c:v>525.64200000000005</c:v>
                </c:pt>
                <c:pt idx="55">
                  <c:v>525.64200000000005</c:v>
                </c:pt>
                <c:pt idx="56">
                  <c:v>525.64200000000005</c:v>
                </c:pt>
                <c:pt idx="57">
                  <c:v>525.64200000000005</c:v>
                </c:pt>
                <c:pt idx="58">
                  <c:v>525.64200000000005</c:v>
                </c:pt>
                <c:pt idx="59">
                  <c:v>525.64200000000005</c:v>
                </c:pt>
                <c:pt idx="60">
                  <c:v>525.64200000000005</c:v>
                </c:pt>
                <c:pt idx="61">
                  <c:v>525.64200000000005</c:v>
                </c:pt>
                <c:pt idx="62">
                  <c:v>525.64200000000005</c:v>
                </c:pt>
                <c:pt idx="63">
                  <c:v>525.64200000000005</c:v>
                </c:pt>
                <c:pt idx="64">
                  <c:v>525.64200000000005</c:v>
                </c:pt>
                <c:pt idx="65">
                  <c:v>525.64200000000005</c:v>
                </c:pt>
                <c:pt idx="66">
                  <c:v>525.64200000000005</c:v>
                </c:pt>
                <c:pt idx="67">
                  <c:v>525.64099999999996</c:v>
                </c:pt>
                <c:pt idx="68">
                  <c:v>525.64</c:v>
                </c:pt>
                <c:pt idx="69">
                  <c:v>525.63900000000001</c:v>
                </c:pt>
                <c:pt idx="70">
                  <c:v>525.63599999999997</c:v>
                </c:pt>
                <c:pt idx="71">
                  <c:v>525.63300000000004</c:v>
                </c:pt>
                <c:pt idx="72">
                  <c:v>525.62900000000002</c:v>
                </c:pt>
                <c:pt idx="73">
                  <c:v>525.62300000000005</c:v>
                </c:pt>
                <c:pt idx="74">
                  <c:v>525.61699999999996</c:v>
                </c:pt>
                <c:pt idx="75">
                  <c:v>525.60799999999995</c:v>
                </c:pt>
                <c:pt idx="76">
                  <c:v>525.59799999999996</c:v>
                </c:pt>
                <c:pt idx="77">
                  <c:v>525.58600000000001</c:v>
                </c:pt>
                <c:pt idx="78">
                  <c:v>525.572</c:v>
                </c:pt>
                <c:pt idx="79">
                  <c:v>525.55600000000004</c:v>
                </c:pt>
                <c:pt idx="80">
                  <c:v>525.53800000000001</c:v>
                </c:pt>
                <c:pt idx="81">
                  <c:v>525.51700000000005</c:v>
                </c:pt>
                <c:pt idx="82">
                  <c:v>525.49400000000003</c:v>
                </c:pt>
                <c:pt idx="83">
                  <c:v>525.46799999999996</c:v>
                </c:pt>
                <c:pt idx="84">
                  <c:v>525.43799999999999</c:v>
                </c:pt>
                <c:pt idx="85">
                  <c:v>525.40599999999995</c:v>
                </c:pt>
                <c:pt idx="86">
                  <c:v>525.37099999999998</c:v>
                </c:pt>
                <c:pt idx="87">
                  <c:v>525.33299999999997</c:v>
                </c:pt>
                <c:pt idx="88">
                  <c:v>525.29</c:v>
                </c:pt>
                <c:pt idx="89">
                  <c:v>525.245</c:v>
                </c:pt>
                <c:pt idx="90">
                  <c:v>525.19500000000005</c:v>
                </c:pt>
                <c:pt idx="91">
                  <c:v>525.14099999999996</c:v>
                </c:pt>
                <c:pt idx="92">
                  <c:v>525.08399999999995</c:v>
                </c:pt>
                <c:pt idx="93">
                  <c:v>525.02200000000005</c:v>
                </c:pt>
                <c:pt idx="94">
                  <c:v>524.95500000000004</c:v>
                </c:pt>
                <c:pt idx="95">
                  <c:v>524.88400000000001</c:v>
                </c:pt>
                <c:pt idx="96">
                  <c:v>524.80899999999997</c:v>
                </c:pt>
                <c:pt idx="97">
                  <c:v>524.72799999999995</c:v>
                </c:pt>
                <c:pt idx="98">
                  <c:v>524.64200000000005</c:v>
                </c:pt>
                <c:pt idx="99">
                  <c:v>524.55200000000002</c:v>
                </c:pt>
                <c:pt idx="100">
                  <c:v>524.45600000000002</c:v>
                </c:pt>
                <c:pt idx="101">
                  <c:v>524.35400000000004</c:v>
                </c:pt>
                <c:pt idx="102">
                  <c:v>524.24699999999996</c:v>
                </c:pt>
                <c:pt idx="103">
                  <c:v>524.13400000000001</c:v>
                </c:pt>
                <c:pt idx="104">
                  <c:v>524.01499999999999</c:v>
                </c:pt>
                <c:pt idx="105">
                  <c:v>523.88900000000001</c:v>
                </c:pt>
                <c:pt idx="106">
                  <c:v>523.75800000000004</c:v>
                </c:pt>
                <c:pt idx="107">
                  <c:v>523.62</c:v>
                </c:pt>
                <c:pt idx="108">
                  <c:v>523.476</c:v>
                </c:pt>
                <c:pt idx="109">
                  <c:v>523.32500000000005</c:v>
                </c:pt>
                <c:pt idx="110">
                  <c:v>523.16700000000003</c:v>
                </c:pt>
                <c:pt idx="111">
                  <c:v>523.00199999999995</c:v>
                </c:pt>
                <c:pt idx="112">
                  <c:v>522.83000000000004</c:v>
                </c:pt>
                <c:pt idx="113">
                  <c:v>522.65099999999995</c:v>
                </c:pt>
                <c:pt idx="114">
                  <c:v>522.46400000000006</c:v>
                </c:pt>
                <c:pt idx="115">
                  <c:v>522.26900000000001</c:v>
                </c:pt>
                <c:pt idx="116">
                  <c:v>522.06700000000001</c:v>
                </c:pt>
                <c:pt idx="117">
                  <c:v>521.85699999999997</c:v>
                </c:pt>
                <c:pt idx="118">
                  <c:v>521.63900000000001</c:v>
                </c:pt>
                <c:pt idx="119">
                  <c:v>521.41200000000003</c:v>
                </c:pt>
                <c:pt idx="120">
                  <c:v>521.178</c:v>
                </c:pt>
                <c:pt idx="121">
                  <c:v>520.93399999999997</c:v>
                </c:pt>
                <c:pt idx="122">
                  <c:v>520.68200000000002</c:v>
                </c:pt>
                <c:pt idx="123">
                  <c:v>520.42200000000003</c:v>
                </c:pt>
                <c:pt idx="124">
                  <c:v>520.15200000000004</c:v>
                </c:pt>
                <c:pt idx="125">
                  <c:v>519.87300000000005</c:v>
                </c:pt>
                <c:pt idx="126">
                  <c:v>519.58500000000004</c:v>
                </c:pt>
                <c:pt idx="127">
                  <c:v>519.28700000000003</c:v>
                </c:pt>
                <c:pt idx="128">
                  <c:v>518.98</c:v>
                </c:pt>
                <c:pt idx="129">
                  <c:v>518.40099999999995</c:v>
                </c:pt>
                <c:pt idx="130">
                  <c:v>517.79100000000005</c:v>
                </c:pt>
                <c:pt idx="131">
                  <c:v>517.149</c:v>
                </c:pt>
                <c:pt idx="132">
                  <c:v>516.476</c:v>
                </c:pt>
                <c:pt idx="133">
                  <c:v>515.77</c:v>
                </c:pt>
                <c:pt idx="134">
                  <c:v>515.03399999999999</c:v>
                </c:pt>
                <c:pt idx="135">
                  <c:v>514.26599999999996</c:v>
                </c:pt>
                <c:pt idx="136">
                  <c:v>513.46600000000001</c:v>
                </c:pt>
                <c:pt idx="137">
                  <c:v>512.63499999999999</c:v>
                </c:pt>
                <c:pt idx="138">
                  <c:v>511.77300000000002</c:v>
                </c:pt>
                <c:pt idx="139">
                  <c:v>510.87900000000002</c:v>
                </c:pt>
                <c:pt idx="140">
                  <c:v>509.95299999999997</c:v>
                </c:pt>
                <c:pt idx="141">
                  <c:v>508.99700000000001</c:v>
                </c:pt>
                <c:pt idx="142">
                  <c:v>508.00900000000001</c:v>
                </c:pt>
                <c:pt idx="143">
                  <c:v>506.99</c:v>
                </c:pt>
                <c:pt idx="144">
                  <c:v>505.93900000000002</c:v>
                </c:pt>
                <c:pt idx="145">
                  <c:v>504.858</c:v>
                </c:pt>
                <c:pt idx="146">
                  <c:v>503.745</c:v>
                </c:pt>
                <c:pt idx="147">
                  <c:v>502.601</c:v>
                </c:pt>
                <c:pt idx="148">
                  <c:v>501.42599999999999</c:v>
                </c:pt>
                <c:pt idx="149">
                  <c:v>500.21899999999999</c:v>
                </c:pt>
                <c:pt idx="150">
                  <c:v>498.98200000000003</c:v>
                </c:pt>
                <c:pt idx="151">
                  <c:v>497.714</c:v>
                </c:pt>
                <c:pt idx="152">
                  <c:v>496.41500000000002</c:v>
                </c:pt>
                <c:pt idx="153">
                  <c:v>495.084</c:v>
                </c:pt>
                <c:pt idx="154">
                  <c:v>493.72300000000001</c:v>
                </c:pt>
                <c:pt idx="155">
                  <c:v>492.33199999999999</c:v>
                </c:pt>
                <c:pt idx="156">
                  <c:v>490.90899999999999</c:v>
                </c:pt>
                <c:pt idx="157">
                  <c:v>489.45600000000002</c:v>
                </c:pt>
                <c:pt idx="158">
                  <c:v>487.97199999999998</c:v>
                </c:pt>
                <c:pt idx="159">
                  <c:v>486.45699999999999</c:v>
                </c:pt>
                <c:pt idx="160">
                  <c:v>484.91199999999998</c:v>
                </c:pt>
                <c:pt idx="161">
                  <c:v>483.33600000000001</c:v>
                </c:pt>
                <c:pt idx="162">
                  <c:v>481.72899999999998</c:v>
                </c:pt>
                <c:pt idx="163">
                  <c:v>480.09300000000002</c:v>
                </c:pt>
                <c:pt idx="164">
                  <c:v>478.42500000000001</c:v>
                </c:pt>
                <c:pt idx="165">
                  <c:v>476.72800000000001</c:v>
                </c:pt>
                <c:pt idx="166">
                  <c:v>475</c:v>
                </c:pt>
                <c:pt idx="167">
                  <c:v>473.24200000000002</c:v>
                </c:pt>
                <c:pt idx="168">
                  <c:v>471.45400000000001</c:v>
                </c:pt>
                <c:pt idx="169">
                  <c:v>469.63499999999999</c:v>
                </c:pt>
                <c:pt idx="170">
                  <c:v>467.78699999999998</c:v>
                </c:pt>
                <c:pt idx="171">
                  <c:v>465.90899999999999</c:v>
                </c:pt>
                <c:pt idx="172">
                  <c:v>464</c:v>
                </c:pt>
                <c:pt idx="173">
                  <c:v>462.06200000000001</c:v>
                </c:pt>
                <c:pt idx="174">
                  <c:v>460.09399999999999</c:v>
                </c:pt>
                <c:pt idx="175">
                  <c:v>458.096</c:v>
                </c:pt>
                <c:pt idx="176">
                  <c:v>456.06799999999998</c:v>
                </c:pt>
                <c:pt idx="177">
                  <c:v>454.01100000000002</c:v>
                </c:pt>
                <c:pt idx="178">
                  <c:v>451.92399999999998</c:v>
                </c:pt>
                <c:pt idx="179">
                  <c:v>449.80799999999999</c:v>
                </c:pt>
                <c:pt idx="180">
                  <c:v>447.66199999999998</c:v>
                </c:pt>
                <c:pt idx="181">
                  <c:v>445.48700000000002</c:v>
                </c:pt>
                <c:pt idx="182">
                  <c:v>443.28300000000002</c:v>
                </c:pt>
                <c:pt idx="183">
                  <c:v>441.04899999999998</c:v>
                </c:pt>
                <c:pt idx="184">
                  <c:v>438.78699999999998</c:v>
                </c:pt>
                <c:pt idx="185">
                  <c:v>436.495</c:v>
                </c:pt>
                <c:pt idx="186">
                  <c:v>434.17399999999998</c:v>
                </c:pt>
                <c:pt idx="187">
                  <c:v>431.82400000000001</c:v>
                </c:pt>
                <c:pt idx="188">
                  <c:v>429.44600000000003</c:v>
                </c:pt>
                <c:pt idx="189">
                  <c:v>427.03800000000001</c:v>
                </c:pt>
                <c:pt idx="190">
                  <c:v>424.60199999999998</c:v>
                </c:pt>
                <c:pt idx="191">
                  <c:v>422.137</c:v>
                </c:pt>
                <c:pt idx="192">
                  <c:v>419.64400000000001</c:v>
                </c:pt>
                <c:pt idx="193">
                  <c:v>417.54899999999998</c:v>
                </c:pt>
                <c:pt idx="194">
                  <c:v>415.43599999999998</c:v>
                </c:pt>
                <c:pt idx="195">
                  <c:v>413.303</c:v>
                </c:pt>
                <c:pt idx="196">
                  <c:v>411.15199999999999</c:v>
                </c:pt>
                <c:pt idx="197">
                  <c:v>408.98200000000003</c:v>
                </c:pt>
                <c:pt idx="198">
                  <c:v>406.79399999999998</c:v>
                </c:pt>
                <c:pt idx="199">
                  <c:v>404.589</c:v>
                </c:pt>
                <c:pt idx="200">
                  <c:v>402.36700000000002</c:v>
                </c:pt>
                <c:pt idx="201">
                  <c:v>400.12799999999999</c:v>
                </c:pt>
                <c:pt idx="202">
                  <c:v>397.87200000000001</c:v>
                </c:pt>
                <c:pt idx="203">
                  <c:v>395.6</c:v>
                </c:pt>
                <c:pt idx="204">
                  <c:v>393.31200000000001</c:v>
                </c:pt>
                <c:pt idx="205">
                  <c:v>391.00799999999998</c:v>
                </c:pt>
                <c:pt idx="206">
                  <c:v>388.68900000000002</c:v>
                </c:pt>
                <c:pt idx="207">
                  <c:v>386.35500000000002</c:v>
                </c:pt>
                <c:pt idx="208">
                  <c:v>384.00700000000001</c:v>
                </c:pt>
                <c:pt idx="209">
                  <c:v>381.64499999999998</c:v>
                </c:pt>
                <c:pt idx="210">
                  <c:v>379.26799999999997</c:v>
                </c:pt>
                <c:pt idx="211">
                  <c:v>376.87799999999999</c:v>
                </c:pt>
                <c:pt idx="212">
                  <c:v>374.47500000000002</c:v>
                </c:pt>
                <c:pt idx="213">
                  <c:v>372.05799999999999</c:v>
                </c:pt>
                <c:pt idx="214">
                  <c:v>369.62900000000002</c:v>
                </c:pt>
                <c:pt idx="215">
                  <c:v>367.18799999999999</c:v>
                </c:pt>
                <c:pt idx="216">
                  <c:v>364.73500000000001</c:v>
                </c:pt>
                <c:pt idx="217">
                  <c:v>362.27</c:v>
                </c:pt>
                <c:pt idx="218">
                  <c:v>359.79399999999998</c:v>
                </c:pt>
                <c:pt idx="219">
                  <c:v>357.30599999999998</c:v>
                </c:pt>
                <c:pt idx="220">
                  <c:v>354.80799999999999</c:v>
                </c:pt>
                <c:pt idx="221">
                  <c:v>352.29899999999998</c:v>
                </c:pt>
                <c:pt idx="222">
                  <c:v>349.78100000000001</c:v>
                </c:pt>
                <c:pt idx="223">
                  <c:v>347.25200000000001</c:v>
                </c:pt>
                <c:pt idx="224">
                  <c:v>344.714</c:v>
                </c:pt>
                <c:pt idx="225">
                  <c:v>342.16699999999997</c:v>
                </c:pt>
                <c:pt idx="226">
                  <c:v>339.61</c:v>
                </c:pt>
                <c:pt idx="227">
                  <c:v>337.04500000000002</c:v>
                </c:pt>
                <c:pt idx="228">
                  <c:v>334.47199999999998</c:v>
                </c:pt>
                <c:pt idx="229">
                  <c:v>331.89100000000002</c:v>
                </c:pt>
                <c:pt idx="230">
                  <c:v>329.30200000000002</c:v>
                </c:pt>
                <c:pt idx="231">
                  <c:v>326.70499999999998</c:v>
                </c:pt>
                <c:pt idx="232">
                  <c:v>324.10199999999998</c:v>
                </c:pt>
                <c:pt idx="233">
                  <c:v>321.49099999999999</c:v>
                </c:pt>
                <c:pt idx="234">
                  <c:v>318.87400000000002</c:v>
                </c:pt>
                <c:pt idx="235">
                  <c:v>316.25099999999998</c:v>
                </c:pt>
                <c:pt idx="236">
                  <c:v>313.62200000000001</c:v>
                </c:pt>
                <c:pt idx="237">
                  <c:v>310.98700000000002</c:v>
                </c:pt>
                <c:pt idx="238">
                  <c:v>308.34699999999998</c:v>
                </c:pt>
                <c:pt idx="239">
                  <c:v>305.70100000000002</c:v>
                </c:pt>
                <c:pt idx="240">
                  <c:v>303.05099999999999</c:v>
                </c:pt>
                <c:pt idx="241">
                  <c:v>300.39600000000002</c:v>
                </c:pt>
                <c:pt idx="242">
                  <c:v>297.73700000000002</c:v>
                </c:pt>
                <c:pt idx="243">
                  <c:v>295.07400000000001</c:v>
                </c:pt>
                <c:pt idx="244">
                  <c:v>292.40800000000002</c:v>
                </c:pt>
                <c:pt idx="245">
                  <c:v>289.738</c:v>
                </c:pt>
                <c:pt idx="246">
                  <c:v>287.065</c:v>
                </c:pt>
                <c:pt idx="247">
                  <c:v>284.38900000000001</c:v>
                </c:pt>
                <c:pt idx="248">
                  <c:v>281.70999999999998</c:v>
                </c:pt>
                <c:pt idx="249">
                  <c:v>279.02999999999997</c:v>
                </c:pt>
                <c:pt idx="250">
                  <c:v>276.34699999999998</c:v>
                </c:pt>
                <c:pt idx="251">
                  <c:v>273.66300000000001</c:v>
                </c:pt>
                <c:pt idx="252">
                  <c:v>270.97699999999998</c:v>
                </c:pt>
                <c:pt idx="253">
                  <c:v>268.29000000000002</c:v>
                </c:pt>
                <c:pt idx="254">
                  <c:v>265.60199999999998</c:v>
                </c:pt>
                <c:pt idx="255">
                  <c:v>262.91399999999999</c:v>
                </c:pt>
                <c:pt idx="256">
                  <c:v>260.22500000000002</c:v>
                </c:pt>
              </c:numCache>
            </c:numRef>
          </c:xVal>
          <c:yVal>
            <c:numRef>
              <c:f>Test7!$E$3:$E$259</c:f>
              <c:numCache>
                <c:formatCode>General</c:formatCode>
                <c:ptCount val="257"/>
                <c:pt idx="0">
                  <c:v>1698.21</c:v>
                </c:pt>
                <c:pt idx="1">
                  <c:v>1687.58</c:v>
                </c:pt>
                <c:pt idx="2">
                  <c:v>1676.94</c:v>
                </c:pt>
                <c:pt idx="3">
                  <c:v>1666.31</c:v>
                </c:pt>
                <c:pt idx="4">
                  <c:v>1655.67</c:v>
                </c:pt>
                <c:pt idx="5">
                  <c:v>1645.04</c:v>
                </c:pt>
                <c:pt idx="6">
                  <c:v>1634.41</c:v>
                </c:pt>
                <c:pt idx="7">
                  <c:v>1623.77</c:v>
                </c:pt>
                <c:pt idx="8">
                  <c:v>1613.14</c:v>
                </c:pt>
                <c:pt idx="9">
                  <c:v>1602.5</c:v>
                </c:pt>
                <c:pt idx="10">
                  <c:v>1591.87</c:v>
                </c:pt>
                <c:pt idx="11">
                  <c:v>1581.24</c:v>
                </c:pt>
                <c:pt idx="12">
                  <c:v>1570.6</c:v>
                </c:pt>
                <c:pt idx="13">
                  <c:v>1559.97</c:v>
                </c:pt>
                <c:pt idx="14">
                  <c:v>1549.33</c:v>
                </c:pt>
                <c:pt idx="15">
                  <c:v>1538.7</c:v>
                </c:pt>
                <c:pt idx="16">
                  <c:v>1528.06</c:v>
                </c:pt>
                <c:pt idx="17">
                  <c:v>1517.43</c:v>
                </c:pt>
                <c:pt idx="18">
                  <c:v>1506.8</c:v>
                </c:pt>
                <c:pt idx="19">
                  <c:v>1496.16</c:v>
                </c:pt>
                <c:pt idx="20">
                  <c:v>1485.53</c:v>
                </c:pt>
                <c:pt idx="21">
                  <c:v>1474.89</c:v>
                </c:pt>
                <c:pt idx="22">
                  <c:v>1464.26</c:v>
                </c:pt>
                <c:pt idx="23">
                  <c:v>1453.63</c:v>
                </c:pt>
                <c:pt idx="24">
                  <c:v>1442.99</c:v>
                </c:pt>
                <c:pt idx="25">
                  <c:v>1432.36</c:v>
                </c:pt>
                <c:pt idx="26">
                  <c:v>1421.72</c:v>
                </c:pt>
                <c:pt idx="27">
                  <c:v>1411.09</c:v>
                </c:pt>
                <c:pt idx="28">
                  <c:v>1400.46</c:v>
                </c:pt>
                <c:pt idx="29">
                  <c:v>1389.82</c:v>
                </c:pt>
                <c:pt idx="30">
                  <c:v>1379.19</c:v>
                </c:pt>
                <c:pt idx="31">
                  <c:v>1368.55</c:v>
                </c:pt>
                <c:pt idx="32">
                  <c:v>1357.92</c:v>
                </c:pt>
                <c:pt idx="33">
                  <c:v>1347.29</c:v>
                </c:pt>
                <c:pt idx="34">
                  <c:v>1336.65</c:v>
                </c:pt>
                <c:pt idx="35">
                  <c:v>1326.02</c:v>
                </c:pt>
                <c:pt idx="36">
                  <c:v>1315.38</c:v>
                </c:pt>
                <c:pt idx="37">
                  <c:v>1304.75</c:v>
                </c:pt>
                <c:pt idx="38">
                  <c:v>1294.1199999999999</c:v>
                </c:pt>
                <c:pt idx="39">
                  <c:v>1283.48</c:v>
                </c:pt>
                <c:pt idx="40">
                  <c:v>1272.8499999999999</c:v>
                </c:pt>
                <c:pt idx="41">
                  <c:v>1262.21</c:v>
                </c:pt>
                <c:pt idx="42">
                  <c:v>1251.58</c:v>
                </c:pt>
                <c:pt idx="43">
                  <c:v>1240.94</c:v>
                </c:pt>
                <c:pt idx="44">
                  <c:v>1230.31</c:v>
                </c:pt>
                <c:pt idx="45">
                  <c:v>1219.68</c:v>
                </c:pt>
                <c:pt idx="46">
                  <c:v>1209.04</c:v>
                </c:pt>
                <c:pt idx="47">
                  <c:v>1198.4100000000001</c:v>
                </c:pt>
                <c:pt idx="48">
                  <c:v>1187.77</c:v>
                </c:pt>
                <c:pt idx="49">
                  <c:v>1177.1400000000001</c:v>
                </c:pt>
                <c:pt idx="50">
                  <c:v>1166.51</c:v>
                </c:pt>
                <c:pt idx="51">
                  <c:v>1155.8699999999999</c:v>
                </c:pt>
                <c:pt idx="52">
                  <c:v>1145.24</c:v>
                </c:pt>
                <c:pt idx="53">
                  <c:v>1134.5999999999999</c:v>
                </c:pt>
                <c:pt idx="54">
                  <c:v>1123.97</c:v>
                </c:pt>
                <c:pt idx="55">
                  <c:v>1113.3399999999999</c:v>
                </c:pt>
                <c:pt idx="56">
                  <c:v>1102.7</c:v>
                </c:pt>
                <c:pt idx="57">
                  <c:v>1092.07</c:v>
                </c:pt>
                <c:pt idx="58">
                  <c:v>1081.43</c:v>
                </c:pt>
                <c:pt idx="59">
                  <c:v>1070.8</c:v>
                </c:pt>
                <c:pt idx="60">
                  <c:v>1060.17</c:v>
                </c:pt>
                <c:pt idx="61">
                  <c:v>1049.53</c:v>
                </c:pt>
                <c:pt idx="62">
                  <c:v>1038.9000000000001</c:v>
                </c:pt>
                <c:pt idx="63">
                  <c:v>1028.26</c:v>
                </c:pt>
                <c:pt idx="64">
                  <c:v>1017.63</c:v>
                </c:pt>
                <c:pt idx="65">
                  <c:v>1014.5</c:v>
                </c:pt>
                <c:pt idx="66">
                  <c:v>1011.38</c:v>
                </c:pt>
                <c:pt idx="67">
                  <c:v>1008.25</c:v>
                </c:pt>
                <c:pt idx="68">
                  <c:v>1005.13</c:v>
                </c:pt>
                <c:pt idx="69">
                  <c:v>1002</c:v>
                </c:pt>
                <c:pt idx="70">
                  <c:v>998.87900000000002</c:v>
                </c:pt>
                <c:pt idx="71">
                  <c:v>995.75400000000002</c:v>
                </c:pt>
                <c:pt idx="72">
                  <c:v>992.62900000000002</c:v>
                </c:pt>
                <c:pt idx="73">
                  <c:v>989.50400000000002</c:v>
                </c:pt>
                <c:pt idx="74">
                  <c:v>986.37900000000002</c:v>
                </c:pt>
                <c:pt idx="75">
                  <c:v>983.25400000000002</c:v>
                </c:pt>
                <c:pt idx="76">
                  <c:v>980.12900000000002</c:v>
                </c:pt>
                <c:pt idx="77">
                  <c:v>977.00400000000002</c:v>
                </c:pt>
                <c:pt idx="78">
                  <c:v>973.87900000000002</c:v>
                </c:pt>
                <c:pt idx="79">
                  <c:v>970.75400000000002</c:v>
                </c:pt>
                <c:pt idx="80">
                  <c:v>967.62900000000002</c:v>
                </c:pt>
                <c:pt idx="81">
                  <c:v>964.50400000000002</c:v>
                </c:pt>
                <c:pt idx="82">
                  <c:v>961.37900000000002</c:v>
                </c:pt>
                <c:pt idx="83">
                  <c:v>958.25400000000002</c:v>
                </c:pt>
                <c:pt idx="84">
                  <c:v>955.13</c:v>
                </c:pt>
                <c:pt idx="85">
                  <c:v>952.005</c:v>
                </c:pt>
                <c:pt idx="86">
                  <c:v>948.88</c:v>
                </c:pt>
                <c:pt idx="87">
                  <c:v>945.755</c:v>
                </c:pt>
                <c:pt idx="88">
                  <c:v>942.63</c:v>
                </c:pt>
                <c:pt idx="89">
                  <c:v>939.50599999999997</c:v>
                </c:pt>
                <c:pt idx="90">
                  <c:v>936.38099999999997</c:v>
                </c:pt>
                <c:pt idx="91">
                  <c:v>933.25699999999995</c:v>
                </c:pt>
                <c:pt idx="92">
                  <c:v>930.13199999999995</c:v>
                </c:pt>
                <c:pt idx="93">
                  <c:v>927.00800000000004</c:v>
                </c:pt>
                <c:pt idx="94">
                  <c:v>923.88400000000001</c:v>
                </c:pt>
                <c:pt idx="95">
                  <c:v>920.75900000000001</c:v>
                </c:pt>
                <c:pt idx="96">
                  <c:v>917.63499999999999</c:v>
                </c:pt>
                <c:pt idx="97">
                  <c:v>914.51099999999997</c:v>
                </c:pt>
                <c:pt idx="98">
                  <c:v>911.38699999999994</c:v>
                </c:pt>
                <c:pt idx="99">
                  <c:v>908.26400000000001</c:v>
                </c:pt>
                <c:pt idx="100">
                  <c:v>905.14</c:v>
                </c:pt>
                <c:pt idx="101">
                  <c:v>902.01700000000005</c:v>
                </c:pt>
                <c:pt idx="102">
                  <c:v>898.89400000000001</c:v>
                </c:pt>
                <c:pt idx="103">
                  <c:v>895.77099999999996</c:v>
                </c:pt>
                <c:pt idx="104">
                  <c:v>892.64800000000002</c:v>
                </c:pt>
                <c:pt idx="105">
                  <c:v>889.52599999999995</c:v>
                </c:pt>
                <c:pt idx="106">
                  <c:v>886.40300000000002</c:v>
                </c:pt>
                <c:pt idx="107">
                  <c:v>883.28099999999995</c:v>
                </c:pt>
                <c:pt idx="108">
                  <c:v>880.16</c:v>
                </c:pt>
                <c:pt idx="109">
                  <c:v>877.03800000000001</c:v>
                </c:pt>
                <c:pt idx="110">
                  <c:v>873.91700000000003</c:v>
                </c:pt>
                <c:pt idx="111">
                  <c:v>870.79700000000003</c:v>
                </c:pt>
                <c:pt idx="112">
                  <c:v>867.67600000000004</c:v>
                </c:pt>
                <c:pt idx="113">
                  <c:v>864.55700000000002</c:v>
                </c:pt>
                <c:pt idx="114">
                  <c:v>861.43700000000001</c:v>
                </c:pt>
                <c:pt idx="115">
                  <c:v>858.31799999999998</c:v>
                </c:pt>
                <c:pt idx="116">
                  <c:v>855.2</c:v>
                </c:pt>
                <c:pt idx="117">
                  <c:v>852.08199999999999</c:v>
                </c:pt>
                <c:pt idx="118">
                  <c:v>848.96500000000003</c:v>
                </c:pt>
                <c:pt idx="119">
                  <c:v>845.84799999999996</c:v>
                </c:pt>
                <c:pt idx="120">
                  <c:v>842.73199999999997</c:v>
                </c:pt>
                <c:pt idx="121">
                  <c:v>839.61599999999999</c:v>
                </c:pt>
                <c:pt idx="122">
                  <c:v>836.50099999999998</c:v>
                </c:pt>
                <c:pt idx="123">
                  <c:v>833.38699999999994</c:v>
                </c:pt>
                <c:pt idx="124">
                  <c:v>830.274</c:v>
                </c:pt>
                <c:pt idx="125">
                  <c:v>827.16099999999994</c:v>
                </c:pt>
                <c:pt idx="126">
                  <c:v>824.05</c:v>
                </c:pt>
                <c:pt idx="127">
                  <c:v>820.93899999999996</c:v>
                </c:pt>
                <c:pt idx="128">
                  <c:v>817.82899999999995</c:v>
                </c:pt>
                <c:pt idx="129">
                  <c:v>812.22</c:v>
                </c:pt>
                <c:pt idx="130">
                  <c:v>806.61500000000001</c:v>
                </c:pt>
                <c:pt idx="131">
                  <c:v>801.01300000000003</c:v>
                </c:pt>
                <c:pt idx="132">
                  <c:v>795.41499999999996</c:v>
                </c:pt>
                <c:pt idx="133">
                  <c:v>789.82100000000003</c:v>
                </c:pt>
                <c:pt idx="134">
                  <c:v>784.23</c:v>
                </c:pt>
                <c:pt idx="135">
                  <c:v>778.64400000000001</c:v>
                </c:pt>
                <c:pt idx="136">
                  <c:v>773.06299999999999</c:v>
                </c:pt>
                <c:pt idx="137">
                  <c:v>767.48599999999999</c:v>
                </c:pt>
                <c:pt idx="138">
                  <c:v>761.91399999999999</c:v>
                </c:pt>
                <c:pt idx="139">
                  <c:v>756.34699999999998</c:v>
                </c:pt>
                <c:pt idx="140">
                  <c:v>750.78499999999997</c:v>
                </c:pt>
                <c:pt idx="141">
                  <c:v>745.22799999999995</c:v>
                </c:pt>
                <c:pt idx="142">
                  <c:v>739.67600000000004</c:v>
                </c:pt>
                <c:pt idx="143">
                  <c:v>734.13099999999997</c:v>
                </c:pt>
                <c:pt idx="144">
                  <c:v>728.59100000000001</c:v>
                </c:pt>
                <c:pt idx="145">
                  <c:v>723.05700000000002</c:v>
                </c:pt>
                <c:pt idx="146">
                  <c:v>717.53</c:v>
                </c:pt>
                <c:pt idx="147">
                  <c:v>712.00800000000004</c:v>
                </c:pt>
                <c:pt idx="148">
                  <c:v>706.49400000000003</c:v>
                </c:pt>
                <c:pt idx="149">
                  <c:v>700.98599999999999</c:v>
                </c:pt>
                <c:pt idx="150">
                  <c:v>695.48500000000001</c:v>
                </c:pt>
                <c:pt idx="151">
                  <c:v>689.99099999999999</c:v>
                </c:pt>
                <c:pt idx="152">
                  <c:v>684.50400000000002</c:v>
                </c:pt>
                <c:pt idx="153">
                  <c:v>679.024</c:v>
                </c:pt>
                <c:pt idx="154">
                  <c:v>673.553</c:v>
                </c:pt>
                <c:pt idx="155">
                  <c:v>668.08900000000006</c:v>
                </c:pt>
                <c:pt idx="156">
                  <c:v>662.63300000000004</c:v>
                </c:pt>
                <c:pt idx="157">
                  <c:v>657.18499999999995</c:v>
                </c:pt>
                <c:pt idx="158">
                  <c:v>651.745</c:v>
                </c:pt>
                <c:pt idx="159">
                  <c:v>646.31399999999996</c:v>
                </c:pt>
                <c:pt idx="160">
                  <c:v>640.89099999999996</c:v>
                </c:pt>
                <c:pt idx="161">
                  <c:v>635.47699999999998</c:v>
                </c:pt>
                <c:pt idx="162">
                  <c:v>630.072</c:v>
                </c:pt>
                <c:pt idx="163">
                  <c:v>624.67700000000002</c:v>
                </c:pt>
                <c:pt idx="164">
                  <c:v>619.29</c:v>
                </c:pt>
                <c:pt idx="165">
                  <c:v>613.91300000000001</c:v>
                </c:pt>
                <c:pt idx="166">
                  <c:v>608.54600000000005</c:v>
                </c:pt>
                <c:pt idx="167">
                  <c:v>603.18899999999996</c:v>
                </c:pt>
                <c:pt idx="168">
                  <c:v>597.84100000000001</c:v>
                </c:pt>
                <c:pt idx="169">
                  <c:v>592.50400000000002</c:v>
                </c:pt>
                <c:pt idx="170">
                  <c:v>587.17700000000002</c:v>
                </c:pt>
                <c:pt idx="171">
                  <c:v>581.86099999999999</c:v>
                </c:pt>
                <c:pt idx="172">
                  <c:v>576.55499999999995</c:v>
                </c:pt>
                <c:pt idx="173">
                  <c:v>571.26</c:v>
                </c:pt>
                <c:pt idx="174">
                  <c:v>565.976</c:v>
                </c:pt>
                <c:pt idx="175">
                  <c:v>560.70299999999997</c:v>
                </c:pt>
                <c:pt idx="176">
                  <c:v>555.44200000000001</c:v>
                </c:pt>
                <c:pt idx="177">
                  <c:v>550.19200000000001</c:v>
                </c:pt>
                <c:pt idx="178">
                  <c:v>544.95399999999995</c:v>
                </c:pt>
                <c:pt idx="179">
                  <c:v>539.72799999999995</c:v>
                </c:pt>
                <c:pt idx="180">
                  <c:v>534.51300000000003</c:v>
                </c:pt>
                <c:pt idx="181">
                  <c:v>529.31100000000004</c:v>
                </c:pt>
                <c:pt idx="182">
                  <c:v>524.12199999999996</c:v>
                </c:pt>
                <c:pt idx="183">
                  <c:v>518.94399999999996</c:v>
                </c:pt>
                <c:pt idx="184">
                  <c:v>513.78</c:v>
                </c:pt>
                <c:pt idx="185">
                  <c:v>508.62799999999999</c:v>
                </c:pt>
                <c:pt idx="186">
                  <c:v>503.48899999999998</c:v>
                </c:pt>
                <c:pt idx="187">
                  <c:v>498.36399999999998</c:v>
                </c:pt>
                <c:pt idx="188">
                  <c:v>493.25099999999998</c:v>
                </c:pt>
                <c:pt idx="189">
                  <c:v>488.15300000000002</c:v>
                </c:pt>
                <c:pt idx="190">
                  <c:v>483.06799999999998</c:v>
                </c:pt>
                <c:pt idx="191">
                  <c:v>477.99599999999998</c:v>
                </c:pt>
                <c:pt idx="192">
                  <c:v>472.93900000000002</c:v>
                </c:pt>
                <c:pt idx="193">
                  <c:v>468.74599999999998</c:v>
                </c:pt>
                <c:pt idx="194">
                  <c:v>464.56200000000001</c:v>
                </c:pt>
                <c:pt idx="195">
                  <c:v>460.387</c:v>
                </c:pt>
                <c:pt idx="196">
                  <c:v>456.22300000000001</c:v>
                </c:pt>
                <c:pt idx="197">
                  <c:v>452.06799999999998</c:v>
                </c:pt>
                <c:pt idx="198">
                  <c:v>447.92200000000003</c:v>
                </c:pt>
                <c:pt idx="199">
                  <c:v>443.786</c:v>
                </c:pt>
                <c:pt idx="200">
                  <c:v>439.65800000000002</c:v>
                </c:pt>
                <c:pt idx="201">
                  <c:v>435.54</c:v>
                </c:pt>
                <c:pt idx="202">
                  <c:v>431.43099999999998</c:v>
                </c:pt>
                <c:pt idx="203">
                  <c:v>427.33100000000002</c:v>
                </c:pt>
                <c:pt idx="204">
                  <c:v>423.24</c:v>
                </c:pt>
                <c:pt idx="205">
                  <c:v>419.15800000000002</c:v>
                </c:pt>
                <c:pt idx="206">
                  <c:v>415.084</c:v>
                </c:pt>
                <c:pt idx="207">
                  <c:v>411.01900000000001</c:v>
                </c:pt>
                <c:pt idx="208">
                  <c:v>406.96199999999999</c:v>
                </c:pt>
                <c:pt idx="209">
                  <c:v>402.91300000000001</c:v>
                </c:pt>
                <c:pt idx="210">
                  <c:v>398.87299999999999</c:v>
                </c:pt>
                <c:pt idx="211">
                  <c:v>394.84</c:v>
                </c:pt>
                <c:pt idx="212">
                  <c:v>390.81599999999997</c:v>
                </c:pt>
                <c:pt idx="213">
                  <c:v>386.79899999999998</c:v>
                </c:pt>
                <c:pt idx="214">
                  <c:v>382.79</c:v>
                </c:pt>
                <c:pt idx="215">
                  <c:v>378.78899999999999</c:v>
                </c:pt>
                <c:pt idx="216">
                  <c:v>374.79399999999998</c:v>
                </c:pt>
                <c:pt idx="217">
                  <c:v>370.80700000000002</c:v>
                </c:pt>
                <c:pt idx="218">
                  <c:v>366.827</c:v>
                </c:pt>
                <c:pt idx="219">
                  <c:v>362.85399999999998</c:v>
                </c:pt>
                <c:pt idx="220">
                  <c:v>358.88799999999998</c:v>
                </c:pt>
                <c:pt idx="221">
                  <c:v>354.928</c:v>
                </c:pt>
                <c:pt idx="222">
                  <c:v>350.97500000000002</c:v>
                </c:pt>
                <c:pt idx="223">
                  <c:v>347.02800000000002</c:v>
                </c:pt>
                <c:pt idx="224">
                  <c:v>343.08699999999999</c:v>
                </c:pt>
                <c:pt idx="225">
                  <c:v>339.15199999999999</c:v>
                </c:pt>
                <c:pt idx="226">
                  <c:v>335.22300000000001</c:v>
                </c:pt>
                <c:pt idx="227">
                  <c:v>331.29899999999998</c:v>
                </c:pt>
                <c:pt idx="228">
                  <c:v>327.38099999999997</c:v>
                </c:pt>
                <c:pt idx="229">
                  <c:v>323.46899999999999</c:v>
                </c:pt>
                <c:pt idx="230">
                  <c:v>319.56099999999998</c:v>
                </c:pt>
                <c:pt idx="231">
                  <c:v>315.65800000000002</c:v>
                </c:pt>
                <c:pt idx="232">
                  <c:v>311.76</c:v>
                </c:pt>
                <c:pt idx="233">
                  <c:v>307.86700000000002</c:v>
                </c:pt>
                <c:pt idx="234">
                  <c:v>303.97800000000001</c:v>
                </c:pt>
                <c:pt idx="235">
                  <c:v>300.09300000000002</c:v>
                </c:pt>
                <c:pt idx="236">
                  <c:v>296.21199999999999</c:v>
                </c:pt>
                <c:pt idx="237">
                  <c:v>292.33600000000001</c:v>
                </c:pt>
                <c:pt idx="238">
                  <c:v>288.46199999999999</c:v>
                </c:pt>
                <c:pt idx="239">
                  <c:v>284.59300000000002</c:v>
                </c:pt>
                <c:pt idx="240">
                  <c:v>280.726</c:v>
                </c:pt>
                <c:pt idx="241">
                  <c:v>276.863</c:v>
                </c:pt>
                <c:pt idx="242">
                  <c:v>273.00299999999999</c:v>
                </c:pt>
                <c:pt idx="243">
                  <c:v>269.14499999999998</c:v>
                </c:pt>
                <c:pt idx="244">
                  <c:v>265.29000000000002</c:v>
                </c:pt>
                <c:pt idx="245">
                  <c:v>261.43700000000001</c:v>
                </c:pt>
                <c:pt idx="246">
                  <c:v>257.58699999999999</c:v>
                </c:pt>
                <c:pt idx="247">
                  <c:v>253.738</c:v>
                </c:pt>
                <c:pt idx="248">
                  <c:v>249.89099999999999</c:v>
                </c:pt>
                <c:pt idx="249">
                  <c:v>246.04599999999999</c:v>
                </c:pt>
                <c:pt idx="250">
                  <c:v>242.202</c:v>
                </c:pt>
                <c:pt idx="251">
                  <c:v>238.35900000000001</c:v>
                </c:pt>
                <c:pt idx="252">
                  <c:v>234.517</c:v>
                </c:pt>
                <c:pt idx="253">
                  <c:v>230.67599999999999</c:v>
                </c:pt>
                <c:pt idx="254">
                  <c:v>226.83600000000001</c:v>
                </c:pt>
                <c:pt idx="255">
                  <c:v>222.99600000000001</c:v>
                </c:pt>
                <c:pt idx="256">
                  <c:v>219.15600000000001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3EE-4DFB-9F54-9DA325B80A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8882304"/>
        <c:axId val="1957166320"/>
      </c:scatterChart>
      <c:valAx>
        <c:axId val="2108882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166320"/>
        <c:crosses val="autoZero"/>
        <c:crossBetween val="midCat"/>
      </c:valAx>
      <c:valAx>
        <c:axId val="195716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8882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Test8!$A$1</c:f>
              <c:strCache>
                <c:ptCount val="1"/>
                <c:pt idx="0">
                  <c:v>Left Curve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Test8!$A$3:$A$259</c:f>
              <c:numCache>
                <c:formatCode>General</c:formatCode>
                <c:ptCount val="257"/>
                <c:pt idx="0">
                  <c:v>-21.311699999999998</c:v>
                </c:pt>
                <c:pt idx="1">
                  <c:v>-15.9947</c:v>
                </c:pt>
                <c:pt idx="2">
                  <c:v>-10.6776</c:v>
                </c:pt>
                <c:pt idx="3">
                  <c:v>-5.3605799999999997</c:v>
                </c:pt>
                <c:pt idx="4">
                  <c:v>-4.3542600000000001E-2</c:v>
                </c:pt>
                <c:pt idx="5">
                  <c:v>5.2735000000000003</c:v>
                </c:pt>
                <c:pt idx="6">
                  <c:v>10.5905</c:v>
                </c:pt>
                <c:pt idx="7">
                  <c:v>15.9076</c:v>
                </c:pt>
                <c:pt idx="8">
                  <c:v>21.224599999999999</c:v>
                </c:pt>
                <c:pt idx="9">
                  <c:v>26.541699999999999</c:v>
                </c:pt>
                <c:pt idx="10">
                  <c:v>31.858699999999999</c:v>
                </c:pt>
                <c:pt idx="11">
                  <c:v>37.175699999999999</c:v>
                </c:pt>
                <c:pt idx="12">
                  <c:v>42.492800000000003</c:v>
                </c:pt>
                <c:pt idx="13">
                  <c:v>47.809800000000003</c:v>
                </c:pt>
                <c:pt idx="14">
                  <c:v>53.126899999999999</c:v>
                </c:pt>
                <c:pt idx="15">
                  <c:v>58.443899999999999</c:v>
                </c:pt>
                <c:pt idx="16">
                  <c:v>63.761000000000003</c:v>
                </c:pt>
                <c:pt idx="17">
                  <c:v>69.078000000000003</c:v>
                </c:pt>
                <c:pt idx="18">
                  <c:v>74.394999999999996</c:v>
                </c:pt>
                <c:pt idx="19">
                  <c:v>79.712100000000007</c:v>
                </c:pt>
                <c:pt idx="20">
                  <c:v>85.0291</c:v>
                </c:pt>
                <c:pt idx="21">
                  <c:v>90.346199999999996</c:v>
                </c:pt>
                <c:pt idx="22">
                  <c:v>95.663200000000003</c:v>
                </c:pt>
                <c:pt idx="23">
                  <c:v>100.98</c:v>
                </c:pt>
                <c:pt idx="24">
                  <c:v>106.297</c:v>
                </c:pt>
                <c:pt idx="25">
                  <c:v>111.614</c:v>
                </c:pt>
                <c:pt idx="26">
                  <c:v>116.931</c:v>
                </c:pt>
                <c:pt idx="27">
                  <c:v>122.248</c:v>
                </c:pt>
                <c:pt idx="28">
                  <c:v>127.565</c:v>
                </c:pt>
                <c:pt idx="29">
                  <c:v>132.88200000000001</c:v>
                </c:pt>
                <c:pt idx="30">
                  <c:v>138.19999999999999</c:v>
                </c:pt>
                <c:pt idx="31">
                  <c:v>143.517</c:v>
                </c:pt>
                <c:pt idx="32">
                  <c:v>148.834</c:v>
                </c:pt>
                <c:pt idx="33">
                  <c:v>154.15100000000001</c:v>
                </c:pt>
                <c:pt idx="34">
                  <c:v>159.46799999999999</c:v>
                </c:pt>
                <c:pt idx="35">
                  <c:v>164.785</c:v>
                </c:pt>
                <c:pt idx="36">
                  <c:v>170.102</c:v>
                </c:pt>
                <c:pt idx="37">
                  <c:v>175.41900000000001</c:v>
                </c:pt>
                <c:pt idx="38">
                  <c:v>180.73599999999999</c:v>
                </c:pt>
                <c:pt idx="39">
                  <c:v>186.053</c:v>
                </c:pt>
                <c:pt idx="40">
                  <c:v>191.37</c:v>
                </c:pt>
                <c:pt idx="41">
                  <c:v>196.68700000000001</c:v>
                </c:pt>
                <c:pt idx="42">
                  <c:v>202.00399999999999</c:v>
                </c:pt>
                <c:pt idx="43">
                  <c:v>207.321</c:v>
                </c:pt>
                <c:pt idx="44">
                  <c:v>212.63800000000001</c:v>
                </c:pt>
                <c:pt idx="45">
                  <c:v>217.95500000000001</c:v>
                </c:pt>
                <c:pt idx="46">
                  <c:v>223.27199999999999</c:v>
                </c:pt>
                <c:pt idx="47">
                  <c:v>228.589</c:v>
                </c:pt>
                <c:pt idx="48">
                  <c:v>233.90600000000001</c:v>
                </c:pt>
                <c:pt idx="49">
                  <c:v>239.22300000000001</c:v>
                </c:pt>
                <c:pt idx="50">
                  <c:v>244.54</c:v>
                </c:pt>
                <c:pt idx="51">
                  <c:v>249.857</c:v>
                </c:pt>
                <c:pt idx="52">
                  <c:v>255.17400000000001</c:v>
                </c:pt>
                <c:pt idx="53">
                  <c:v>260.49099999999999</c:v>
                </c:pt>
                <c:pt idx="54">
                  <c:v>265.80900000000003</c:v>
                </c:pt>
                <c:pt idx="55">
                  <c:v>271.12599999999998</c:v>
                </c:pt>
                <c:pt idx="56">
                  <c:v>276.44299999999998</c:v>
                </c:pt>
                <c:pt idx="57">
                  <c:v>281.76</c:v>
                </c:pt>
                <c:pt idx="58">
                  <c:v>287.077</c:v>
                </c:pt>
                <c:pt idx="59">
                  <c:v>292.39400000000001</c:v>
                </c:pt>
                <c:pt idx="60">
                  <c:v>297.71100000000001</c:v>
                </c:pt>
                <c:pt idx="61">
                  <c:v>303.02800000000002</c:v>
                </c:pt>
                <c:pt idx="62">
                  <c:v>308.34500000000003</c:v>
                </c:pt>
                <c:pt idx="63">
                  <c:v>313.66199999999998</c:v>
                </c:pt>
                <c:pt idx="64">
                  <c:v>318.97899999999998</c:v>
                </c:pt>
                <c:pt idx="65">
                  <c:v>320.541</c:v>
                </c:pt>
                <c:pt idx="66">
                  <c:v>322.10399999999998</c:v>
                </c:pt>
                <c:pt idx="67">
                  <c:v>323.66699999999997</c:v>
                </c:pt>
                <c:pt idx="68">
                  <c:v>325.23</c:v>
                </c:pt>
                <c:pt idx="69">
                  <c:v>326.79399999999998</c:v>
                </c:pt>
                <c:pt idx="70">
                  <c:v>328.35899999999998</c:v>
                </c:pt>
                <c:pt idx="71">
                  <c:v>329.92399999999998</c:v>
                </c:pt>
                <c:pt idx="72">
                  <c:v>331.49</c:v>
                </c:pt>
                <c:pt idx="73">
                  <c:v>333.05700000000002</c:v>
                </c:pt>
                <c:pt idx="74">
                  <c:v>334.62599999999998</c:v>
                </c:pt>
                <c:pt idx="75">
                  <c:v>336.19600000000003</c:v>
                </c:pt>
                <c:pt idx="76">
                  <c:v>337.767</c:v>
                </c:pt>
                <c:pt idx="77">
                  <c:v>339.34</c:v>
                </c:pt>
                <c:pt idx="78">
                  <c:v>340.91399999999999</c:v>
                </c:pt>
                <c:pt idx="79">
                  <c:v>342.49099999999999</c:v>
                </c:pt>
                <c:pt idx="80">
                  <c:v>344.06900000000002</c:v>
                </c:pt>
                <c:pt idx="81">
                  <c:v>345.649</c:v>
                </c:pt>
                <c:pt idx="82">
                  <c:v>347.23200000000003</c:v>
                </c:pt>
                <c:pt idx="83">
                  <c:v>348.81700000000001</c:v>
                </c:pt>
                <c:pt idx="84">
                  <c:v>350.40499999999997</c:v>
                </c:pt>
                <c:pt idx="85">
                  <c:v>351.995</c:v>
                </c:pt>
                <c:pt idx="86">
                  <c:v>353.58800000000002</c:v>
                </c:pt>
                <c:pt idx="87">
                  <c:v>355.18400000000003</c:v>
                </c:pt>
                <c:pt idx="88">
                  <c:v>356.78300000000002</c:v>
                </c:pt>
                <c:pt idx="89">
                  <c:v>358.38499999999999</c:v>
                </c:pt>
                <c:pt idx="90">
                  <c:v>359.99</c:v>
                </c:pt>
                <c:pt idx="91">
                  <c:v>361.59899999999999</c:v>
                </c:pt>
                <c:pt idx="92">
                  <c:v>363.21100000000001</c:v>
                </c:pt>
                <c:pt idx="93">
                  <c:v>364.827</c:v>
                </c:pt>
                <c:pt idx="94">
                  <c:v>366.44600000000003</c:v>
                </c:pt>
                <c:pt idx="95">
                  <c:v>368.07</c:v>
                </c:pt>
                <c:pt idx="96">
                  <c:v>369.697</c:v>
                </c:pt>
                <c:pt idx="97">
                  <c:v>371.32900000000001</c:v>
                </c:pt>
                <c:pt idx="98">
                  <c:v>372.96499999999997</c:v>
                </c:pt>
                <c:pt idx="99">
                  <c:v>374.60599999999999</c:v>
                </c:pt>
                <c:pt idx="100">
                  <c:v>376.25099999999998</c:v>
                </c:pt>
                <c:pt idx="101">
                  <c:v>377.9</c:v>
                </c:pt>
                <c:pt idx="102">
                  <c:v>379.55500000000001</c:v>
                </c:pt>
                <c:pt idx="103">
                  <c:v>381.214</c:v>
                </c:pt>
                <c:pt idx="104">
                  <c:v>382.87900000000002</c:v>
                </c:pt>
                <c:pt idx="105">
                  <c:v>384.548</c:v>
                </c:pt>
                <c:pt idx="106">
                  <c:v>386.22300000000001</c:v>
                </c:pt>
                <c:pt idx="107">
                  <c:v>387.904</c:v>
                </c:pt>
                <c:pt idx="108">
                  <c:v>389.589</c:v>
                </c:pt>
                <c:pt idx="109">
                  <c:v>391.28100000000001</c:v>
                </c:pt>
                <c:pt idx="110">
                  <c:v>392.97800000000001</c:v>
                </c:pt>
                <c:pt idx="111">
                  <c:v>394.68099999999998</c:v>
                </c:pt>
                <c:pt idx="112">
                  <c:v>396.39</c:v>
                </c:pt>
                <c:pt idx="113">
                  <c:v>398.10599999999999</c:v>
                </c:pt>
                <c:pt idx="114">
                  <c:v>399.827</c:v>
                </c:pt>
                <c:pt idx="115">
                  <c:v>401.55500000000001</c:v>
                </c:pt>
                <c:pt idx="116">
                  <c:v>403.28899999999999</c:v>
                </c:pt>
                <c:pt idx="117">
                  <c:v>405.03</c:v>
                </c:pt>
                <c:pt idx="118">
                  <c:v>406.77800000000002</c:v>
                </c:pt>
                <c:pt idx="119">
                  <c:v>408.53199999999998</c:v>
                </c:pt>
                <c:pt idx="120">
                  <c:v>410.29399999999998</c:v>
                </c:pt>
                <c:pt idx="121">
                  <c:v>412.06200000000001</c:v>
                </c:pt>
                <c:pt idx="122">
                  <c:v>413.83800000000002</c:v>
                </c:pt>
                <c:pt idx="123">
                  <c:v>415.62099999999998</c:v>
                </c:pt>
                <c:pt idx="124">
                  <c:v>417.411</c:v>
                </c:pt>
                <c:pt idx="125">
                  <c:v>419.209</c:v>
                </c:pt>
                <c:pt idx="126">
                  <c:v>421.01400000000001</c:v>
                </c:pt>
                <c:pt idx="127">
                  <c:v>422.827</c:v>
                </c:pt>
                <c:pt idx="128">
                  <c:v>424.64800000000002</c:v>
                </c:pt>
                <c:pt idx="129">
                  <c:v>427.95400000000001</c:v>
                </c:pt>
                <c:pt idx="130">
                  <c:v>431.28500000000003</c:v>
                </c:pt>
                <c:pt idx="131">
                  <c:v>434.642</c:v>
                </c:pt>
                <c:pt idx="132">
                  <c:v>438.024</c:v>
                </c:pt>
                <c:pt idx="133">
                  <c:v>441.43200000000002</c:v>
                </c:pt>
                <c:pt idx="134">
                  <c:v>444.86500000000001</c:v>
                </c:pt>
                <c:pt idx="135">
                  <c:v>448.32299999999998</c:v>
                </c:pt>
                <c:pt idx="136">
                  <c:v>451.80700000000002</c:v>
                </c:pt>
                <c:pt idx="137">
                  <c:v>455.315</c:v>
                </c:pt>
                <c:pt idx="138">
                  <c:v>458.84800000000001</c:v>
                </c:pt>
                <c:pt idx="139">
                  <c:v>462.40499999999997</c:v>
                </c:pt>
                <c:pt idx="140">
                  <c:v>465.988</c:v>
                </c:pt>
                <c:pt idx="141">
                  <c:v>469.59500000000003</c:v>
                </c:pt>
                <c:pt idx="142">
                  <c:v>473.226</c:v>
                </c:pt>
                <c:pt idx="143">
                  <c:v>476.88099999999997</c:v>
                </c:pt>
                <c:pt idx="144">
                  <c:v>480.56099999999998</c:v>
                </c:pt>
                <c:pt idx="145">
                  <c:v>484.26499999999999</c:v>
                </c:pt>
                <c:pt idx="146">
                  <c:v>487.99200000000002</c:v>
                </c:pt>
                <c:pt idx="147">
                  <c:v>491.74400000000003</c:v>
                </c:pt>
                <c:pt idx="148">
                  <c:v>495.51900000000001</c:v>
                </c:pt>
                <c:pt idx="149">
                  <c:v>499.31700000000001</c:v>
                </c:pt>
                <c:pt idx="150">
                  <c:v>503.13900000000001</c:v>
                </c:pt>
                <c:pt idx="151">
                  <c:v>506.98500000000001</c:v>
                </c:pt>
                <c:pt idx="152">
                  <c:v>510.85300000000001</c:v>
                </c:pt>
                <c:pt idx="153">
                  <c:v>514.745</c:v>
                </c:pt>
                <c:pt idx="154">
                  <c:v>518.65899999999999</c:v>
                </c:pt>
                <c:pt idx="155">
                  <c:v>522.59699999999998</c:v>
                </c:pt>
                <c:pt idx="156">
                  <c:v>526.55700000000002</c:v>
                </c:pt>
                <c:pt idx="157">
                  <c:v>530.53899999999999</c:v>
                </c:pt>
                <c:pt idx="158">
                  <c:v>534.54399999999998</c:v>
                </c:pt>
                <c:pt idx="159">
                  <c:v>538.572</c:v>
                </c:pt>
                <c:pt idx="160">
                  <c:v>542.62099999999998</c:v>
                </c:pt>
                <c:pt idx="161">
                  <c:v>546.69299999999998</c:v>
                </c:pt>
                <c:pt idx="162">
                  <c:v>550.78700000000003</c:v>
                </c:pt>
                <c:pt idx="163">
                  <c:v>554.90200000000004</c:v>
                </c:pt>
                <c:pt idx="164">
                  <c:v>559.03899999999999</c:v>
                </c:pt>
                <c:pt idx="165">
                  <c:v>563.19799999999998</c:v>
                </c:pt>
                <c:pt idx="166">
                  <c:v>567.37800000000004</c:v>
                </c:pt>
                <c:pt idx="167">
                  <c:v>571.57899999999995</c:v>
                </c:pt>
                <c:pt idx="168">
                  <c:v>575.80100000000004</c:v>
                </c:pt>
                <c:pt idx="169">
                  <c:v>580.04499999999996</c:v>
                </c:pt>
                <c:pt idx="170">
                  <c:v>584.30899999999997</c:v>
                </c:pt>
                <c:pt idx="171">
                  <c:v>588.59400000000005</c:v>
                </c:pt>
                <c:pt idx="172">
                  <c:v>592.899</c:v>
                </c:pt>
                <c:pt idx="173">
                  <c:v>597.22500000000002</c:v>
                </c:pt>
                <c:pt idx="174">
                  <c:v>601.572</c:v>
                </c:pt>
                <c:pt idx="175">
                  <c:v>605.93799999999999</c:v>
                </c:pt>
                <c:pt idx="176">
                  <c:v>610.32500000000005</c:v>
                </c:pt>
                <c:pt idx="177">
                  <c:v>614.73099999999999</c:v>
                </c:pt>
                <c:pt idx="178">
                  <c:v>619.15800000000002</c:v>
                </c:pt>
                <c:pt idx="179">
                  <c:v>623.60400000000004</c:v>
                </c:pt>
                <c:pt idx="180">
                  <c:v>628.06899999999996</c:v>
                </c:pt>
                <c:pt idx="181">
                  <c:v>632.55399999999997</c:v>
                </c:pt>
                <c:pt idx="182">
                  <c:v>637.05799999999999</c:v>
                </c:pt>
                <c:pt idx="183">
                  <c:v>641.58100000000002</c:v>
                </c:pt>
                <c:pt idx="184">
                  <c:v>646.12199999999996</c:v>
                </c:pt>
                <c:pt idx="185">
                  <c:v>650.68299999999999</c:v>
                </c:pt>
                <c:pt idx="186">
                  <c:v>655.26199999999994</c:v>
                </c:pt>
                <c:pt idx="187">
                  <c:v>659.86</c:v>
                </c:pt>
                <c:pt idx="188">
                  <c:v>664.476</c:v>
                </c:pt>
                <c:pt idx="189">
                  <c:v>669.11</c:v>
                </c:pt>
                <c:pt idx="190">
                  <c:v>673.76300000000003</c:v>
                </c:pt>
                <c:pt idx="191">
                  <c:v>678.43299999999999</c:v>
                </c:pt>
                <c:pt idx="192">
                  <c:v>683.12099999999998</c:v>
                </c:pt>
                <c:pt idx="193">
                  <c:v>687.03099999999995</c:v>
                </c:pt>
                <c:pt idx="194">
                  <c:v>690.95399999999995</c:v>
                </c:pt>
                <c:pt idx="195">
                  <c:v>694.88800000000003</c:v>
                </c:pt>
                <c:pt idx="196">
                  <c:v>698.83399999999995</c:v>
                </c:pt>
                <c:pt idx="197">
                  <c:v>702.79</c:v>
                </c:pt>
                <c:pt idx="198">
                  <c:v>706.75699999999995</c:v>
                </c:pt>
                <c:pt idx="199">
                  <c:v>710.73500000000001</c:v>
                </c:pt>
                <c:pt idx="200">
                  <c:v>714.72400000000005</c:v>
                </c:pt>
                <c:pt idx="201">
                  <c:v>718.72199999999998</c:v>
                </c:pt>
                <c:pt idx="202">
                  <c:v>722.73</c:v>
                </c:pt>
                <c:pt idx="203">
                  <c:v>726.74800000000005</c:v>
                </c:pt>
                <c:pt idx="204">
                  <c:v>730.77499999999998</c:v>
                </c:pt>
                <c:pt idx="205">
                  <c:v>734.81100000000004</c:v>
                </c:pt>
                <c:pt idx="206">
                  <c:v>738.85599999999999</c:v>
                </c:pt>
                <c:pt idx="207">
                  <c:v>742.91</c:v>
                </c:pt>
                <c:pt idx="208">
                  <c:v>746.97199999999998</c:v>
                </c:pt>
                <c:pt idx="209">
                  <c:v>751.04200000000003</c:v>
                </c:pt>
                <c:pt idx="210">
                  <c:v>755.12</c:v>
                </c:pt>
                <c:pt idx="211">
                  <c:v>759.20699999999999</c:v>
                </c:pt>
                <c:pt idx="212">
                  <c:v>763.3</c:v>
                </c:pt>
                <c:pt idx="213">
                  <c:v>767.40099999999995</c:v>
                </c:pt>
                <c:pt idx="214">
                  <c:v>771.50900000000001</c:v>
                </c:pt>
                <c:pt idx="215">
                  <c:v>775.62400000000002</c:v>
                </c:pt>
                <c:pt idx="216">
                  <c:v>779.74599999999998</c:v>
                </c:pt>
                <c:pt idx="217">
                  <c:v>783.87400000000002</c:v>
                </c:pt>
                <c:pt idx="218">
                  <c:v>788.00900000000001</c:v>
                </c:pt>
                <c:pt idx="219">
                  <c:v>792.149</c:v>
                </c:pt>
                <c:pt idx="220">
                  <c:v>796.29600000000005</c:v>
                </c:pt>
                <c:pt idx="221">
                  <c:v>800.44799999999998</c:v>
                </c:pt>
                <c:pt idx="222">
                  <c:v>804.60599999999999</c:v>
                </c:pt>
                <c:pt idx="223">
                  <c:v>808.77</c:v>
                </c:pt>
                <c:pt idx="224">
                  <c:v>812.93799999999999</c:v>
                </c:pt>
                <c:pt idx="225">
                  <c:v>817.11199999999997</c:v>
                </c:pt>
                <c:pt idx="226">
                  <c:v>821.29</c:v>
                </c:pt>
                <c:pt idx="227">
                  <c:v>825.47299999999996</c:v>
                </c:pt>
                <c:pt idx="228">
                  <c:v>829.66099999999994</c:v>
                </c:pt>
                <c:pt idx="229">
                  <c:v>833.85299999999995</c:v>
                </c:pt>
                <c:pt idx="230">
                  <c:v>838.04899999999998</c:v>
                </c:pt>
                <c:pt idx="231">
                  <c:v>842.24800000000005</c:v>
                </c:pt>
                <c:pt idx="232">
                  <c:v>846.452</c:v>
                </c:pt>
                <c:pt idx="233">
                  <c:v>850.66</c:v>
                </c:pt>
                <c:pt idx="234">
                  <c:v>854.87</c:v>
                </c:pt>
                <c:pt idx="235">
                  <c:v>859.08500000000004</c:v>
                </c:pt>
                <c:pt idx="236">
                  <c:v>863.30200000000002</c:v>
                </c:pt>
                <c:pt idx="237">
                  <c:v>867.52200000000005</c:v>
                </c:pt>
                <c:pt idx="238">
                  <c:v>871.745</c:v>
                </c:pt>
                <c:pt idx="239">
                  <c:v>875.971</c:v>
                </c:pt>
                <c:pt idx="240">
                  <c:v>880.2</c:v>
                </c:pt>
                <c:pt idx="241">
                  <c:v>884.43</c:v>
                </c:pt>
                <c:pt idx="242">
                  <c:v>888.66300000000001</c:v>
                </c:pt>
                <c:pt idx="243">
                  <c:v>892.89800000000002</c:v>
                </c:pt>
                <c:pt idx="244">
                  <c:v>897.13499999999999</c:v>
                </c:pt>
                <c:pt idx="245">
                  <c:v>901.37400000000002</c:v>
                </c:pt>
                <c:pt idx="246">
                  <c:v>905.61400000000003</c:v>
                </c:pt>
                <c:pt idx="247">
                  <c:v>909.85599999999999</c:v>
                </c:pt>
                <c:pt idx="248">
                  <c:v>914.09900000000005</c:v>
                </c:pt>
                <c:pt idx="249">
                  <c:v>918.34299999999996</c:v>
                </c:pt>
                <c:pt idx="250">
                  <c:v>922.58799999999997</c:v>
                </c:pt>
                <c:pt idx="251">
                  <c:v>926.83399999999995</c:v>
                </c:pt>
                <c:pt idx="252">
                  <c:v>931.08100000000002</c:v>
                </c:pt>
                <c:pt idx="253">
                  <c:v>935.32899999999995</c:v>
                </c:pt>
                <c:pt idx="254">
                  <c:v>939.577</c:v>
                </c:pt>
                <c:pt idx="255">
                  <c:v>943.82500000000005</c:v>
                </c:pt>
                <c:pt idx="256">
                  <c:v>948.07299999999998</c:v>
                </c:pt>
              </c:numCache>
            </c:numRef>
          </c:xVal>
          <c:yVal>
            <c:numRef>
              <c:f>Test8!$B$3:$B$259</c:f>
              <c:numCache>
                <c:formatCode>General</c:formatCode>
                <c:ptCount val="257"/>
                <c:pt idx="0">
                  <c:v>1551.65</c:v>
                </c:pt>
                <c:pt idx="1">
                  <c:v>1542.45</c:v>
                </c:pt>
                <c:pt idx="2">
                  <c:v>1533.24</c:v>
                </c:pt>
                <c:pt idx="3">
                  <c:v>1524.03</c:v>
                </c:pt>
                <c:pt idx="4">
                  <c:v>1514.82</c:v>
                </c:pt>
                <c:pt idx="5">
                  <c:v>1505.61</c:v>
                </c:pt>
                <c:pt idx="6">
                  <c:v>1496.4</c:v>
                </c:pt>
                <c:pt idx="7">
                  <c:v>1487.19</c:v>
                </c:pt>
                <c:pt idx="8">
                  <c:v>1477.98</c:v>
                </c:pt>
                <c:pt idx="9">
                  <c:v>1468.77</c:v>
                </c:pt>
                <c:pt idx="10">
                  <c:v>1459.56</c:v>
                </c:pt>
                <c:pt idx="11">
                  <c:v>1450.35</c:v>
                </c:pt>
                <c:pt idx="12">
                  <c:v>1441.14</c:v>
                </c:pt>
                <c:pt idx="13">
                  <c:v>1431.93</c:v>
                </c:pt>
                <c:pt idx="14">
                  <c:v>1422.72</c:v>
                </c:pt>
                <c:pt idx="15">
                  <c:v>1413.51</c:v>
                </c:pt>
                <c:pt idx="16">
                  <c:v>1404.3</c:v>
                </c:pt>
                <c:pt idx="17">
                  <c:v>1395.09</c:v>
                </c:pt>
                <c:pt idx="18">
                  <c:v>1385.89</c:v>
                </c:pt>
                <c:pt idx="19">
                  <c:v>1376.68</c:v>
                </c:pt>
                <c:pt idx="20">
                  <c:v>1367.47</c:v>
                </c:pt>
                <c:pt idx="21">
                  <c:v>1358.26</c:v>
                </c:pt>
                <c:pt idx="22">
                  <c:v>1349.05</c:v>
                </c:pt>
                <c:pt idx="23">
                  <c:v>1339.84</c:v>
                </c:pt>
                <c:pt idx="24">
                  <c:v>1330.63</c:v>
                </c:pt>
                <c:pt idx="25">
                  <c:v>1321.42</c:v>
                </c:pt>
                <c:pt idx="26">
                  <c:v>1312.21</c:v>
                </c:pt>
                <c:pt idx="27">
                  <c:v>1303</c:v>
                </c:pt>
                <c:pt idx="28">
                  <c:v>1293.79</c:v>
                </c:pt>
                <c:pt idx="29">
                  <c:v>1284.58</c:v>
                </c:pt>
                <c:pt idx="30">
                  <c:v>1275.3699999999999</c:v>
                </c:pt>
                <c:pt idx="31">
                  <c:v>1266.1600000000001</c:v>
                </c:pt>
                <c:pt idx="32">
                  <c:v>1256.95</c:v>
                </c:pt>
                <c:pt idx="33">
                  <c:v>1247.74</c:v>
                </c:pt>
                <c:pt idx="34">
                  <c:v>1238.54</c:v>
                </c:pt>
                <c:pt idx="35">
                  <c:v>1229.33</c:v>
                </c:pt>
                <c:pt idx="36">
                  <c:v>1220.1199999999999</c:v>
                </c:pt>
                <c:pt idx="37">
                  <c:v>1210.9100000000001</c:v>
                </c:pt>
                <c:pt idx="38">
                  <c:v>1201.7</c:v>
                </c:pt>
                <c:pt idx="39">
                  <c:v>1192.49</c:v>
                </c:pt>
                <c:pt idx="40">
                  <c:v>1183.28</c:v>
                </c:pt>
                <c:pt idx="41">
                  <c:v>1174.07</c:v>
                </c:pt>
                <c:pt idx="42">
                  <c:v>1164.8599999999999</c:v>
                </c:pt>
                <c:pt idx="43">
                  <c:v>1155.6500000000001</c:v>
                </c:pt>
                <c:pt idx="44">
                  <c:v>1146.44</c:v>
                </c:pt>
                <c:pt idx="45">
                  <c:v>1137.23</c:v>
                </c:pt>
                <c:pt idx="46">
                  <c:v>1128.02</c:v>
                </c:pt>
                <c:pt idx="47">
                  <c:v>1118.81</c:v>
                </c:pt>
                <c:pt idx="48">
                  <c:v>1109.5999999999999</c:v>
                </c:pt>
                <c:pt idx="49">
                  <c:v>1100.3900000000001</c:v>
                </c:pt>
                <c:pt idx="50">
                  <c:v>1091.19</c:v>
                </c:pt>
                <c:pt idx="51">
                  <c:v>1081.98</c:v>
                </c:pt>
                <c:pt idx="52">
                  <c:v>1072.77</c:v>
                </c:pt>
                <c:pt idx="53">
                  <c:v>1063.56</c:v>
                </c:pt>
                <c:pt idx="54">
                  <c:v>1054.3499999999999</c:v>
                </c:pt>
                <c:pt idx="55">
                  <c:v>1045.1400000000001</c:v>
                </c:pt>
                <c:pt idx="56">
                  <c:v>1035.93</c:v>
                </c:pt>
                <c:pt idx="57">
                  <c:v>1026.72</c:v>
                </c:pt>
                <c:pt idx="58">
                  <c:v>1017.51</c:v>
                </c:pt>
                <c:pt idx="59">
                  <c:v>1008.3</c:v>
                </c:pt>
                <c:pt idx="60">
                  <c:v>999.09100000000001</c:v>
                </c:pt>
                <c:pt idx="61">
                  <c:v>989.88199999999995</c:v>
                </c:pt>
                <c:pt idx="62">
                  <c:v>980.673</c:v>
                </c:pt>
                <c:pt idx="63">
                  <c:v>971.46299999999997</c:v>
                </c:pt>
                <c:pt idx="64">
                  <c:v>962.25400000000002</c:v>
                </c:pt>
                <c:pt idx="65">
                  <c:v>959.548</c:v>
                </c:pt>
                <c:pt idx="66">
                  <c:v>956.84100000000001</c:v>
                </c:pt>
                <c:pt idx="67">
                  <c:v>954.13499999999999</c:v>
                </c:pt>
                <c:pt idx="68">
                  <c:v>951.42899999999997</c:v>
                </c:pt>
                <c:pt idx="69">
                  <c:v>948.72400000000005</c:v>
                </c:pt>
                <c:pt idx="70">
                  <c:v>946.01900000000001</c:v>
                </c:pt>
                <c:pt idx="71">
                  <c:v>943.31399999999996</c:v>
                </c:pt>
                <c:pt idx="72">
                  <c:v>940.61</c:v>
                </c:pt>
                <c:pt idx="73">
                  <c:v>937.90599999999995</c:v>
                </c:pt>
                <c:pt idx="74">
                  <c:v>935.20299999999997</c:v>
                </c:pt>
                <c:pt idx="75">
                  <c:v>932.50099999999998</c:v>
                </c:pt>
                <c:pt idx="76">
                  <c:v>929.8</c:v>
                </c:pt>
                <c:pt idx="77">
                  <c:v>927.1</c:v>
                </c:pt>
                <c:pt idx="78">
                  <c:v>924.4</c:v>
                </c:pt>
                <c:pt idx="79">
                  <c:v>921.702</c:v>
                </c:pt>
                <c:pt idx="80">
                  <c:v>919.005</c:v>
                </c:pt>
                <c:pt idx="81">
                  <c:v>916.30899999999997</c:v>
                </c:pt>
                <c:pt idx="82">
                  <c:v>913.61400000000003</c:v>
                </c:pt>
                <c:pt idx="83">
                  <c:v>910.92100000000005</c:v>
                </c:pt>
                <c:pt idx="84">
                  <c:v>908.22900000000004</c:v>
                </c:pt>
                <c:pt idx="85">
                  <c:v>905.53899999999999</c:v>
                </c:pt>
                <c:pt idx="86">
                  <c:v>902.851</c:v>
                </c:pt>
                <c:pt idx="87">
                  <c:v>900.16399999999999</c:v>
                </c:pt>
                <c:pt idx="88">
                  <c:v>897.47900000000004</c:v>
                </c:pt>
                <c:pt idx="89">
                  <c:v>894.79600000000005</c:v>
                </c:pt>
                <c:pt idx="90">
                  <c:v>892.11500000000001</c:v>
                </c:pt>
                <c:pt idx="91">
                  <c:v>889.43600000000004</c:v>
                </c:pt>
                <c:pt idx="92">
                  <c:v>886.75900000000001</c:v>
                </c:pt>
                <c:pt idx="93">
                  <c:v>884.08399999999995</c:v>
                </c:pt>
                <c:pt idx="94">
                  <c:v>881.41099999999994</c:v>
                </c:pt>
                <c:pt idx="95">
                  <c:v>878.74099999999999</c:v>
                </c:pt>
                <c:pt idx="96">
                  <c:v>876.07299999999998</c:v>
                </c:pt>
                <c:pt idx="97">
                  <c:v>873.40800000000002</c:v>
                </c:pt>
                <c:pt idx="98">
                  <c:v>870.74599999999998</c:v>
                </c:pt>
                <c:pt idx="99">
                  <c:v>868.08600000000001</c:v>
                </c:pt>
                <c:pt idx="100">
                  <c:v>865.42899999999997</c:v>
                </c:pt>
                <c:pt idx="101">
                  <c:v>862.77499999999998</c:v>
                </c:pt>
                <c:pt idx="102">
                  <c:v>860.12400000000002</c:v>
                </c:pt>
                <c:pt idx="103">
                  <c:v>857.476</c:v>
                </c:pt>
                <c:pt idx="104">
                  <c:v>854.83100000000002</c:v>
                </c:pt>
                <c:pt idx="105">
                  <c:v>852.18899999999996</c:v>
                </c:pt>
                <c:pt idx="106">
                  <c:v>849.55100000000004</c:v>
                </c:pt>
                <c:pt idx="107">
                  <c:v>846.91600000000005</c:v>
                </c:pt>
                <c:pt idx="108">
                  <c:v>844.28499999999997</c:v>
                </c:pt>
                <c:pt idx="109">
                  <c:v>841.65700000000004</c:v>
                </c:pt>
                <c:pt idx="110">
                  <c:v>839.03300000000002</c:v>
                </c:pt>
                <c:pt idx="111">
                  <c:v>836.41300000000001</c:v>
                </c:pt>
                <c:pt idx="112">
                  <c:v>833.79700000000003</c:v>
                </c:pt>
                <c:pt idx="113">
                  <c:v>831.18499999999995</c:v>
                </c:pt>
                <c:pt idx="114">
                  <c:v>828.577</c:v>
                </c:pt>
                <c:pt idx="115">
                  <c:v>825.97299999999996</c:v>
                </c:pt>
                <c:pt idx="116">
                  <c:v>823.37300000000005</c:v>
                </c:pt>
                <c:pt idx="117">
                  <c:v>820.77800000000002</c:v>
                </c:pt>
                <c:pt idx="118">
                  <c:v>818.18799999999999</c:v>
                </c:pt>
                <c:pt idx="119">
                  <c:v>815.60199999999998</c:v>
                </c:pt>
                <c:pt idx="120">
                  <c:v>813.02</c:v>
                </c:pt>
                <c:pt idx="121">
                  <c:v>810.44399999999996</c:v>
                </c:pt>
                <c:pt idx="122">
                  <c:v>807.87199999999996</c:v>
                </c:pt>
                <c:pt idx="123">
                  <c:v>805.30600000000004</c:v>
                </c:pt>
                <c:pt idx="124">
                  <c:v>802.745</c:v>
                </c:pt>
                <c:pt idx="125">
                  <c:v>800.18799999999999</c:v>
                </c:pt>
                <c:pt idx="126">
                  <c:v>797.63800000000003</c:v>
                </c:pt>
                <c:pt idx="127">
                  <c:v>795.09199999999998</c:v>
                </c:pt>
                <c:pt idx="128">
                  <c:v>792.553</c:v>
                </c:pt>
                <c:pt idx="129">
                  <c:v>787.98500000000001</c:v>
                </c:pt>
                <c:pt idx="130">
                  <c:v>783.43600000000004</c:v>
                </c:pt>
                <c:pt idx="131">
                  <c:v>778.90499999999997</c:v>
                </c:pt>
                <c:pt idx="132">
                  <c:v>774.39400000000001</c:v>
                </c:pt>
                <c:pt idx="133">
                  <c:v>769.90200000000004</c:v>
                </c:pt>
                <c:pt idx="134">
                  <c:v>765.42899999999997</c:v>
                </c:pt>
                <c:pt idx="135">
                  <c:v>760.97500000000002</c:v>
                </c:pt>
                <c:pt idx="136">
                  <c:v>756.54100000000005</c:v>
                </c:pt>
                <c:pt idx="137">
                  <c:v>752.12699999999995</c:v>
                </c:pt>
                <c:pt idx="138">
                  <c:v>747.73299999999995</c:v>
                </c:pt>
                <c:pt idx="139">
                  <c:v>743.35799999999995</c:v>
                </c:pt>
                <c:pt idx="140">
                  <c:v>739.00400000000002</c:v>
                </c:pt>
                <c:pt idx="141">
                  <c:v>734.67</c:v>
                </c:pt>
                <c:pt idx="142">
                  <c:v>730.35599999999999</c:v>
                </c:pt>
                <c:pt idx="143">
                  <c:v>726.06299999999999</c:v>
                </c:pt>
                <c:pt idx="144">
                  <c:v>721.79100000000005</c:v>
                </c:pt>
                <c:pt idx="145">
                  <c:v>717.53899999999999</c:v>
                </c:pt>
                <c:pt idx="146">
                  <c:v>713.30899999999997</c:v>
                </c:pt>
                <c:pt idx="147">
                  <c:v>709.09900000000005</c:v>
                </c:pt>
                <c:pt idx="148">
                  <c:v>704.91099999999994</c:v>
                </c:pt>
                <c:pt idx="149">
                  <c:v>700.74400000000003</c:v>
                </c:pt>
                <c:pt idx="150">
                  <c:v>696.59900000000005</c:v>
                </c:pt>
                <c:pt idx="151">
                  <c:v>692.47500000000002</c:v>
                </c:pt>
                <c:pt idx="152">
                  <c:v>688.37300000000005</c:v>
                </c:pt>
                <c:pt idx="153">
                  <c:v>684.29200000000003</c:v>
                </c:pt>
                <c:pt idx="154">
                  <c:v>680.23400000000004</c:v>
                </c:pt>
                <c:pt idx="155">
                  <c:v>676.19799999999998</c:v>
                </c:pt>
                <c:pt idx="156">
                  <c:v>672.18399999999997</c:v>
                </c:pt>
                <c:pt idx="157">
                  <c:v>668.19299999999998</c:v>
                </c:pt>
                <c:pt idx="158">
                  <c:v>664.22400000000005</c:v>
                </c:pt>
                <c:pt idx="159">
                  <c:v>660.27800000000002</c:v>
                </c:pt>
                <c:pt idx="160">
                  <c:v>656.35400000000004</c:v>
                </c:pt>
                <c:pt idx="161">
                  <c:v>652.45399999999995</c:v>
                </c:pt>
                <c:pt idx="162">
                  <c:v>648.57600000000002</c:v>
                </c:pt>
                <c:pt idx="163">
                  <c:v>644.72199999999998</c:v>
                </c:pt>
                <c:pt idx="164">
                  <c:v>640.89</c:v>
                </c:pt>
                <c:pt idx="165">
                  <c:v>637.08299999999997</c:v>
                </c:pt>
                <c:pt idx="166">
                  <c:v>633.298</c:v>
                </c:pt>
                <c:pt idx="167">
                  <c:v>629.53800000000001</c:v>
                </c:pt>
                <c:pt idx="168">
                  <c:v>625.80100000000004</c:v>
                </c:pt>
                <c:pt idx="169">
                  <c:v>622.08799999999997</c:v>
                </c:pt>
                <c:pt idx="170">
                  <c:v>618.399</c:v>
                </c:pt>
                <c:pt idx="171">
                  <c:v>614.73400000000004</c:v>
                </c:pt>
                <c:pt idx="172">
                  <c:v>611.09299999999996</c:v>
                </c:pt>
                <c:pt idx="173">
                  <c:v>607.47699999999998</c:v>
                </c:pt>
                <c:pt idx="174">
                  <c:v>603.88499999999999</c:v>
                </c:pt>
                <c:pt idx="175">
                  <c:v>600.31799999999998</c:v>
                </c:pt>
                <c:pt idx="176">
                  <c:v>596.77499999999998</c:v>
                </c:pt>
                <c:pt idx="177">
                  <c:v>593.25699999999995</c:v>
                </c:pt>
                <c:pt idx="178">
                  <c:v>589.76400000000001</c:v>
                </c:pt>
                <c:pt idx="179">
                  <c:v>586.29600000000005</c:v>
                </c:pt>
                <c:pt idx="180">
                  <c:v>582.85299999999995</c:v>
                </c:pt>
                <c:pt idx="181">
                  <c:v>579.43600000000004</c:v>
                </c:pt>
                <c:pt idx="182">
                  <c:v>576.04300000000001</c:v>
                </c:pt>
                <c:pt idx="183">
                  <c:v>572.67600000000004</c:v>
                </c:pt>
                <c:pt idx="184">
                  <c:v>569.33500000000004</c:v>
                </c:pt>
                <c:pt idx="185">
                  <c:v>566.02</c:v>
                </c:pt>
                <c:pt idx="186">
                  <c:v>562.73</c:v>
                </c:pt>
                <c:pt idx="187">
                  <c:v>559.46600000000001</c:v>
                </c:pt>
                <c:pt idx="188">
                  <c:v>556.22799999999995</c:v>
                </c:pt>
                <c:pt idx="189">
                  <c:v>553.01599999999996</c:v>
                </c:pt>
                <c:pt idx="190">
                  <c:v>549.83000000000004</c:v>
                </c:pt>
                <c:pt idx="191">
                  <c:v>546.67100000000005</c:v>
                </c:pt>
                <c:pt idx="192">
                  <c:v>543.53800000000001</c:v>
                </c:pt>
                <c:pt idx="193">
                  <c:v>540.95299999999997</c:v>
                </c:pt>
                <c:pt idx="194">
                  <c:v>538.38699999999994</c:v>
                </c:pt>
                <c:pt idx="195">
                  <c:v>535.83799999999997</c:v>
                </c:pt>
                <c:pt idx="196">
                  <c:v>533.30700000000002</c:v>
                </c:pt>
                <c:pt idx="197">
                  <c:v>530.79300000000001</c:v>
                </c:pt>
                <c:pt idx="198">
                  <c:v>528.29700000000003</c:v>
                </c:pt>
                <c:pt idx="199">
                  <c:v>525.81700000000001</c:v>
                </c:pt>
                <c:pt idx="200">
                  <c:v>523.35400000000004</c:v>
                </c:pt>
                <c:pt idx="201">
                  <c:v>520.90700000000004</c:v>
                </c:pt>
                <c:pt idx="202">
                  <c:v>518.47699999999998</c:v>
                </c:pt>
                <c:pt idx="203">
                  <c:v>516.06200000000001</c:v>
                </c:pt>
                <c:pt idx="204">
                  <c:v>513.66300000000001</c:v>
                </c:pt>
                <c:pt idx="205">
                  <c:v>511.28</c:v>
                </c:pt>
                <c:pt idx="206">
                  <c:v>508.911</c:v>
                </c:pt>
                <c:pt idx="207">
                  <c:v>506.55700000000002</c:v>
                </c:pt>
                <c:pt idx="208">
                  <c:v>504.21800000000002</c:v>
                </c:pt>
                <c:pt idx="209">
                  <c:v>501.89299999999997</c:v>
                </c:pt>
                <c:pt idx="210">
                  <c:v>499.58199999999999</c:v>
                </c:pt>
                <c:pt idx="211">
                  <c:v>497.28500000000003</c:v>
                </c:pt>
                <c:pt idx="212">
                  <c:v>495.00099999999998</c:v>
                </c:pt>
                <c:pt idx="213">
                  <c:v>492.73099999999999</c:v>
                </c:pt>
                <c:pt idx="214">
                  <c:v>490.47399999999999</c:v>
                </c:pt>
                <c:pt idx="215">
                  <c:v>488.22899999999998</c:v>
                </c:pt>
                <c:pt idx="216">
                  <c:v>485.99599999999998</c:v>
                </c:pt>
                <c:pt idx="217">
                  <c:v>483.77600000000001</c:v>
                </c:pt>
                <c:pt idx="218">
                  <c:v>481.56700000000001</c:v>
                </c:pt>
                <c:pt idx="219">
                  <c:v>479.37</c:v>
                </c:pt>
                <c:pt idx="220">
                  <c:v>477.18400000000003</c:v>
                </c:pt>
                <c:pt idx="221">
                  <c:v>475.00900000000001</c:v>
                </c:pt>
                <c:pt idx="222">
                  <c:v>472.84500000000003</c:v>
                </c:pt>
                <c:pt idx="223">
                  <c:v>470.69099999999997</c:v>
                </c:pt>
                <c:pt idx="224">
                  <c:v>468.54700000000003</c:v>
                </c:pt>
                <c:pt idx="225">
                  <c:v>466.41300000000001</c:v>
                </c:pt>
                <c:pt idx="226">
                  <c:v>464.28899999999999</c:v>
                </c:pt>
                <c:pt idx="227">
                  <c:v>462.173</c:v>
                </c:pt>
                <c:pt idx="228">
                  <c:v>460.06700000000001</c:v>
                </c:pt>
                <c:pt idx="229">
                  <c:v>457.96899999999999</c:v>
                </c:pt>
                <c:pt idx="230">
                  <c:v>455.87900000000002</c:v>
                </c:pt>
                <c:pt idx="231">
                  <c:v>453.79700000000003</c:v>
                </c:pt>
                <c:pt idx="232">
                  <c:v>451.72399999999999</c:v>
                </c:pt>
                <c:pt idx="233">
                  <c:v>449.65699999999998</c:v>
                </c:pt>
                <c:pt idx="234">
                  <c:v>447.59800000000001</c:v>
                </c:pt>
                <c:pt idx="235">
                  <c:v>445.54500000000002</c:v>
                </c:pt>
                <c:pt idx="236">
                  <c:v>443.49900000000002</c:v>
                </c:pt>
                <c:pt idx="237">
                  <c:v>441.459</c:v>
                </c:pt>
                <c:pt idx="238">
                  <c:v>439.42500000000001</c:v>
                </c:pt>
                <c:pt idx="239">
                  <c:v>437.39600000000002</c:v>
                </c:pt>
                <c:pt idx="240">
                  <c:v>435.37299999999999</c:v>
                </c:pt>
                <c:pt idx="241">
                  <c:v>433.35399999999998</c:v>
                </c:pt>
                <c:pt idx="242">
                  <c:v>431.34100000000001</c:v>
                </c:pt>
                <c:pt idx="243">
                  <c:v>429.33100000000002</c:v>
                </c:pt>
                <c:pt idx="244">
                  <c:v>427.32600000000002</c:v>
                </c:pt>
                <c:pt idx="245">
                  <c:v>425.32400000000001</c:v>
                </c:pt>
                <c:pt idx="246">
                  <c:v>423.32600000000002</c:v>
                </c:pt>
                <c:pt idx="247">
                  <c:v>421.33100000000002</c:v>
                </c:pt>
                <c:pt idx="248">
                  <c:v>419.339</c:v>
                </c:pt>
                <c:pt idx="249">
                  <c:v>417.34899999999999</c:v>
                </c:pt>
                <c:pt idx="250">
                  <c:v>415.36200000000002</c:v>
                </c:pt>
                <c:pt idx="251">
                  <c:v>413.37599999999998</c:v>
                </c:pt>
                <c:pt idx="252">
                  <c:v>411.392</c:v>
                </c:pt>
                <c:pt idx="253">
                  <c:v>409.40899999999999</c:v>
                </c:pt>
                <c:pt idx="254">
                  <c:v>407.42700000000002</c:v>
                </c:pt>
                <c:pt idx="255">
                  <c:v>405.44499999999999</c:v>
                </c:pt>
                <c:pt idx="256">
                  <c:v>403.464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19-49FC-8A37-C8D7221ACE53}"/>
            </c:ext>
          </c:extLst>
        </c:ser>
        <c:ser>
          <c:idx val="1"/>
          <c:order val="1"/>
          <c:tx>
            <c:strRef>
              <c:f>Test8!$D$1</c:f>
              <c:strCache>
                <c:ptCount val="1"/>
                <c:pt idx="0">
                  <c:v>Right Curve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Test8!$D$3:$D$259</c:f>
              <c:numCache>
                <c:formatCode>General</c:formatCode>
                <c:ptCount val="257"/>
                <c:pt idx="0">
                  <c:v>23.101400000000002</c:v>
                </c:pt>
                <c:pt idx="1">
                  <c:v>28.418500000000002</c:v>
                </c:pt>
                <c:pt idx="2">
                  <c:v>33.735500000000002</c:v>
                </c:pt>
                <c:pt idx="3">
                  <c:v>39.052599999999998</c:v>
                </c:pt>
                <c:pt idx="4">
                  <c:v>44.369599999999998</c:v>
                </c:pt>
                <c:pt idx="5">
                  <c:v>49.686599999999999</c:v>
                </c:pt>
                <c:pt idx="6">
                  <c:v>55.003700000000002</c:v>
                </c:pt>
                <c:pt idx="7">
                  <c:v>60.320700000000002</c:v>
                </c:pt>
                <c:pt idx="8">
                  <c:v>65.637799999999999</c:v>
                </c:pt>
                <c:pt idx="9">
                  <c:v>70.954800000000006</c:v>
                </c:pt>
                <c:pt idx="10">
                  <c:v>76.271799999999999</c:v>
                </c:pt>
                <c:pt idx="11">
                  <c:v>81.588899999999995</c:v>
                </c:pt>
                <c:pt idx="12">
                  <c:v>86.905900000000003</c:v>
                </c:pt>
                <c:pt idx="13">
                  <c:v>92.222999999999999</c:v>
                </c:pt>
                <c:pt idx="14">
                  <c:v>97.54</c:v>
                </c:pt>
                <c:pt idx="15">
                  <c:v>102.857</c:v>
                </c:pt>
                <c:pt idx="16">
                  <c:v>108.17400000000001</c:v>
                </c:pt>
                <c:pt idx="17">
                  <c:v>113.491</c:v>
                </c:pt>
                <c:pt idx="18">
                  <c:v>118.80800000000001</c:v>
                </c:pt>
                <c:pt idx="19">
                  <c:v>124.125</c:v>
                </c:pt>
                <c:pt idx="20">
                  <c:v>129.44200000000001</c:v>
                </c:pt>
                <c:pt idx="21">
                  <c:v>134.75899999999999</c:v>
                </c:pt>
                <c:pt idx="22">
                  <c:v>140.07599999999999</c:v>
                </c:pt>
                <c:pt idx="23">
                  <c:v>145.393</c:v>
                </c:pt>
                <c:pt idx="24">
                  <c:v>150.71</c:v>
                </c:pt>
                <c:pt idx="25">
                  <c:v>156.02699999999999</c:v>
                </c:pt>
                <c:pt idx="26">
                  <c:v>161.345</c:v>
                </c:pt>
                <c:pt idx="27">
                  <c:v>166.66200000000001</c:v>
                </c:pt>
                <c:pt idx="28">
                  <c:v>171.97900000000001</c:v>
                </c:pt>
                <c:pt idx="29">
                  <c:v>177.29599999999999</c:v>
                </c:pt>
                <c:pt idx="30">
                  <c:v>182.613</c:v>
                </c:pt>
                <c:pt idx="31">
                  <c:v>187.93</c:v>
                </c:pt>
                <c:pt idx="32">
                  <c:v>193.24700000000001</c:v>
                </c:pt>
                <c:pt idx="33">
                  <c:v>198.56399999999999</c:v>
                </c:pt>
                <c:pt idx="34">
                  <c:v>203.881</c:v>
                </c:pt>
                <c:pt idx="35">
                  <c:v>209.19800000000001</c:v>
                </c:pt>
                <c:pt idx="36">
                  <c:v>214.51499999999999</c:v>
                </c:pt>
                <c:pt idx="37">
                  <c:v>219.83199999999999</c:v>
                </c:pt>
                <c:pt idx="38">
                  <c:v>225.149</c:v>
                </c:pt>
                <c:pt idx="39">
                  <c:v>230.46600000000001</c:v>
                </c:pt>
                <c:pt idx="40">
                  <c:v>235.78299999999999</c:v>
                </c:pt>
                <c:pt idx="41">
                  <c:v>241.1</c:v>
                </c:pt>
                <c:pt idx="42">
                  <c:v>246.417</c:v>
                </c:pt>
                <c:pt idx="43">
                  <c:v>251.73400000000001</c:v>
                </c:pt>
                <c:pt idx="44">
                  <c:v>257.05099999999999</c:v>
                </c:pt>
                <c:pt idx="45">
                  <c:v>262.36799999999999</c:v>
                </c:pt>
                <c:pt idx="46">
                  <c:v>267.685</c:v>
                </c:pt>
                <c:pt idx="47">
                  <c:v>273.00200000000001</c:v>
                </c:pt>
                <c:pt idx="48">
                  <c:v>278.31900000000002</c:v>
                </c:pt>
                <c:pt idx="49">
                  <c:v>283.63600000000002</c:v>
                </c:pt>
                <c:pt idx="50">
                  <c:v>288.95299999999997</c:v>
                </c:pt>
                <c:pt idx="51">
                  <c:v>294.27100000000002</c:v>
                </c:pt>
                <c:pt idx="52">
                  <c:v>299.58800000000002</c:v>
                </c:pt>
                <c:pt idx="53">
                  <c:v>304.90499999999997</c:v>
                </c:pt>
                <c:pt idx="54">
                  <c:v>310.22199999999998</c:v>
                </c:pt>
                <c:pt idx="55">
                  <c:v>315.53899999999999</c:v>
                </c:pt>
                <c:pt idx="56">
                  <c:v>320.85599999999999</c:v>
                </c:pt>
                <c:pt idx="57">
                  <c:v>326.173</c:v>
                </c:pt>
                <c:pt idx="58">
                  <c:v>331.49</c:v>
                </c:pt>
                <c:pt idx="59">
                  <c:v>336.80700000000002</c:v>
                </c:pt>
                <c:pt idx="60">
                  <c:v>342.12400000000002</c:v>
                </c:pt>
                <c:pt idx="61">
                  <c:v>347.44099999999997</c:v>
                </c:pt>
                <c:pt idx="62">
                  <c:v>352.75799999999998</c:v>
                </c:pt>
                <c:pt idx="63">
                  <c:v>358.07499999999999</c:v>
                </c:pt>
                <c:pt idx="64">
                  <c:v>363.392</c:v>
                </c:pt>
                <c:pt idx="65">
                  <c:v>364.95499999999998</c:v>
                </c:pt>
                <c:pt idx="66">
                  <c:v>366.517</c:v>
                </c:pt>
                <c:pt idx="67">
                  <c:v>368.07900000000001</c:v>
                </c:pt>
                <c:pt idx="68">
                  <c:v>369.64100000000002</c:v>
                </c:pt>
                <c:pt idx="69">
                  <c:v>371.202</c:v>
                </c:pt>
                <c:pt idx="70">
                  <c:v>372.762</c:v>
                </c:pt>
                <c:pt idx="71">
                  <c:v>374.322</c:v>
                </c:pt>
                <c:pt idx="72">
                  <c:v>375.88099999999997</c:v>
                </c:pt>
                <c:pt idx="73">
                  <c:v>377.43900000000002</c:v>
                </c:pt>
                <c:pt idx="74">
                  <c:v>378.995</c:v>
                </c:pt>
                <c:pt idx="75">
                  <c:v>380.55</c:v>
                </c:pt>
                <c:pt idx="76">
                  <c:v>382.10399999999998</c:v>
                </c:pt>
                <c:pt idx="77">
                  <c:v>383.65600000000001</c:v>
                </c:pt>
                <c:pt idx="78">
                  <c:v>385.20699999999999</c:v>
                </c:pt>
                <c:pt idx="79">
                  <c:v>386.755</c:v>
                </c:pt>
                <c:pt idx="80">
                  <c:v>388.30200000000002</c:v>
                </c:pt>
                <c:pt idx="81">
                  <c:v>389.846</c:v>
                </c:pt>
                <c:pt idx="82">
                  <c:v>391.38799999999998</c:v>
                </c:pt>
                <c:pt idx="83">
                  <c:v>392.928</c:v>
                </c:pt>
                <c:pt idx="84">
                  <c:v>394.46600000000001</c:v>
                </c:pt>
                <c:pt idx="85">
                  <c:v>396</c:v>
                </c:pt>
                <c:pt idx="86">
                  <c:v>397.53199999999998</c:v>
                </c:pt>
                <c:pt idx="87">
                  <c:v>399.06099999999998</c:v>
                </c:pt>
                <c:pt idx="88">
                  <c:v>400.58699999999999</c:v>
                </c:pt>
                <c:pt idx="89">
                  <c:v>402.11</c:v>
                </c:pt>
                <c:pt idx="90">
                  <c:v>403.62900000000002</c:v>
                </c:pt>
                <c:pt idx="91">
                  <c:v>405.14499999999998</c:v>
                </c:pt>
                <c:pt idx="92">
                  <c:v>406.65699999999998</c:v>
                </c:pt>
                <c:pt idx="93">
                  <c:v>408.166</c:v>
                </c:pt>
                <c:pt idx="94">
                  <c:v>409.67</c:v>
                </c:pt>
                <c:pt idx="95">
                  <c:v>411.17099999999999</c:v>
                </c:pt>
                <c:pt idx="96">
                  <c:v>412.66699999999997</c:v>
                </c:pt>
                <c:pt idx="97">
                  <c:v>414.15899999999999</c:v>
                </c:pt>
                <c:pt idx="98">
                  <c:v>415.64699999999999</c:v>
                </c:pt>
                <c:pt idx="99">
                  <c:v>417.13</c:v>
                </c:pt>
                <c:pt idx="100">
                  <c:v>418.60899999999998</c:v>
                </c:pt>
                <c:pt idx="101">
                  <c:v>420.08300000000003</c:v>
                </c:pt>
                <c:pt idx="102">
                  <c:v>421.55099999999999</c:v>
                </c:pt>
                <c:pt idx="103">
                  <c:v>423.01499999999999</c:v>
                </c:pt>
                <c:pt idx="104">
                  <c:v>424.47300000000001</c:v>
                </c:pt>
                <c:pt idx="105">
                  <c:v>425.92599999999999</c:v>
                </c:pt>
                <c:pt idx="106">
                  <c:v>427.37299999999999</c:v>
                </c:pt>
                <c:pt idx="107">
                  <c:v>428.815</c:v>
                </c:pt>
                <c:pt idx="108">
                  <c:v>430.25099999999998</c:v>
                </c:pt>
                <c:pt idx="109">
                  <c:v>431.68099999999998</c:v>
                </c:pt>
                <c:pt idx="110">
                  <c:v>433.10500000000002</c:v>
                </c:pt>
                <c:pt idx="111">
                  <c:v>434.52199999999999</c:v>
                </c:pt>
                <c:pt idx="112">
                  <c:v>435.93299999999999</c:v>
                </c:pt>
                <c:pt idx="113">
                  <c:v>437.33800000000002</c:v>
                </c:pt>
                <c:pt idx="114">
                  <c:v>438.73599999999999</c:v>
                </c:pt>
                <c:pt idx="115">
                  <c:v>440.12700000000001</c:v>
                </c:pt>
                <c:pt idx="116">
                  <c:v>441.51100000000002</c:v>
                </c:pt>
                <c:pt idx="117">
                  <c:v>442.88799999999998</c:v>
                </c:pt>
                <c:pt idx="118">
                  <c:v>444.25799999999998</c:v>
                </c:pt>
                <c:pt idx="119">
                  <c:v>445.62</c:v>
                </c:pt>
                <c:pt idx="120">
                  <c:v>446.97500000000002</c:v>
                </c:pt>
                <c:pt idx="121">
                  <c:v>448.322</c:v>
                </c:pt>
                <c:pt idx="122">
                  <c:v>449.661</c:v>
                </c:pt>
                <c:pt idx="123">
                  <c:v>450.99200000000002</c:v>
                </c:pt>
                <c:pt idx="124">
                  <c:v>452.315</c:v>
                </c:pt>
                <c:pt idx="125">
                  <c:v>453.63</c:v>
                </c:pt>
                <c:pt idx="126">
                  <c:v>454.93599999999998</c:v>
                </c:pt>
                <c:pt idx="127">
                  <c:v>456.23399999999998</c:v>
                </c:pt>
                <c:pt idx="128">
                  <c:v>457.52300000000002</c:v>
                </c:pt>
                <c:pt idx="129">
                  <c:v>459.82600000000002</c:v>
                </c:pt>
                <c:pt idx="130">
                  <c:v>462.1</c:v>
                </c:pt>
                <c:pt idx="131">
                  <c:v>464.34500000000003</c:v>
                </c:pt>
                <c:pt idx="132">
                  <c:v>466.56099999999998</c:v>
                </c:pt>
                <c:pt idx="133">
                  <c:v>468.74700000000001</c:v>
                </c:pt>
                <c:pt idx="134">
                  <c:v>470.90499999999997</c:v>
                </c:pt>
                <c:pt idx="135">
                  <c:v>473.03199999999998</c:v>
                </c:pt>
                <c:pt idx="136">
                  <c:v>475.13099999999997</c:v>
                </c:pt>
                <c:pt idx="137">
                  <c:v>477.19900000000001</c:v>
                </c:pt>
                <c:pt idx="138">
                  <c:v>479.238</c:v>
                </c:pt>
                <c:pt idx="139">
                  <c:v>481.24799999999999</c:v>
                </c:pt>
                <c:pt idx="140">
                  <c:v>483.22800000000001</c:v>
                </c:pt>
                <c:pt idx="141">
                  <c:v>485.178</c:v>
                </c:pt>
                <c:pt idx="142">
                  <c:v>487.09800000000001</c:v>
                </c:pt>
                <c:pt idx="143">
                  <c:v>488.988</c:v>
                </c:pt>
                <c:pt idx="144">
                  <c:v>490.84800000000001</c:v>
                </c:pt>
                <c:pt idx="145">
                  <c:v>492.678</c:v>
                </c:pt>
                <c:pt idx="146">
                  <c:v>494.47800000000001</c:v>
                </c:pt>
                <c:pt idx="147">
                  <c:v>496.24799999999999</c:v>
                </c:pt>
                <c:pt idx="148">
                  <c:v>497.988</c:v>
                </c:pt>
                <c:pt idx="149">
                  <c:v>499.697</c:v>
                </c:pt>
                <c:pt idx="150">
                  <c:v>501.37599999999998</c:v>
                </c:pt>
                <c:pt idx="151">
                  <c:v>503.02499999999998</c:v>
                </c:pt>
                <c:pt idx="152">
                  <c:v>504.64299999999997</c:v>
                </c:pt>
                <c:pt idx="153">
                  <c:v>506.23099999999999</c:v>
                </c:pt>
                <c:pt idx="154">
                  <c:v>507.78800000000001</c:v>
                </c:pt>
                <c:pt idx="155">
                  <c:v>509.315</c:v>
                </c:pt>
                <c:pt idx="156">
                  <c:v>510.81099999999998</c:v>
                </c:pt>
                <c:pt idx="157">
                  <c:v>512.27599999999995</c:v>
                </c:pt>
                <c:pt idx="158">
                  <c:v>513.71100000000001</c:v>
                </c:pt>
                <c:pt idx="159">
                  <c:v>515.11500000000001</c:v>
                </c:pt>
                <c:pt idx="160">
                  <c:v>516.48800000000006</c:v>
                </c:pt>
                <c:pt idx="161">
                  <c:v>517.83000000000004</c:v>
                </c:pt>
                <c:pt idx="162">
                  <c:v>519.14099999999996</c:v>
                </c:pt>
                <c:pt idx="163">
                  <c:v>520.42100000000005</c:v>
                </c:pt>
                <c:pt idx="164">
                  <c:v>521.67100000000005</c:v>
                </c:pt>
                <c:pt idx="165">
                  <c:v>522.88900000000001</c:v>
                </c:pt>
                <c:pt idx="166">
                  <c:v>524.07600000000002</c:v>
                </c:pt>
                <c:pt idx="167">
                  <c:v>525.23299999999995</c:v>
                </c:pt>
                <c:pt idx="168">
                  <c:v>526.35799999999995</c:v>
                </c:pt>
                <c:pt idx="169">
                  <c:v>527.452</c:v>
                </c:pt>
                <c:pt idx="170">
                  <c:v>528.51400000000001</c:v>
                </c:pt>
                <c:pt idx="171">
                  <c:v>529.54600000000005</c:v>
                </c:pt>
                <c:pt idx="172">
                  <c:v>530.54600000000005</c:v>
                </c:pt>
                <c:pt idx="173">
                  <c:v>531.51499999999999</c:v>
                </c:pt>
                <c:pt idx="174">
                  <c:v>532.452</c:v>
                </c:pt>
                <c:pt idx="175">
                  <c:v>533.35799999999995</c:v>
                </c:pt>
                <c:pt idx="176">
                  <c:v>534.23299999999995</c:v>
                </c:pt>
                <c:pt idx="177">
                  <c:v>535.07600000000002</c:v>
                </c:pt>
                <c:pt idx="178">
                  <c:v>535.88800000000003</c:v>
                </c:pt>
                <c:pt idx="179">
                  <c:v>536.66899999999998</c:v>
                </c:pt>
                <c:pt idx="180">
                  <c:v>537.41800000000001</c:v>
                </c:pt>
                <c:pt idx="181">
                  <c:v>538.13499999999999</c:v>
                </c:pt>
                <c:pt idx="182">
                  <c:v>538.82100000000003</c:v>
                </c:pt>
                <c:pt idx="183">
                  <c:v>539.47500000000002</c:v>
                </c:pt>
                <c:pt idx="184">
                  <c:v>540.09799999999996</c:v>
                </c:pt>
                <c:pt idx="185">
                  <c:v>540.68899999999996</c:v>
                </c:pt>
                <c:pt idx="186">
                  <c:v>541.24800000000005</c:v>
                </c:pt>
                <c:pt idx="187">
                  <c:v>541.77599999999995</c:v>
                </c:pt>
                <c:pt idx="188">
                  <c:v>542.27200000000005</c:v>
                </c:pt>
                <c:pt idx="189">
                  <c:v>542.73699999999997</c:v>
                </c:pt>
                <c:pt idx="190">
                  <c:v>543.16999999999996</c:v>
                </c:pt>
                <c:pt idx="191">
                  <c:v>543.57100000000003</c:v>
                </c:pt>
                <c:pt idx="192">
                  <c:v>543.94000000000005</c:v>
                </c:pt>
                <c:pt idx="193">
                  <c:v>544.22299999999996</c:v>
                </c:pt>
                <c:pt idx="194">
                  <c:v>544.48400000000004</c:v>
                </c:pt>
                <c:pt idx="195">
                  <c:v>544.72400000000005</c:v>
                </c:pt>
                <c:pt idx="196">
                  <c:v>544.94399999999996</c:v>
                </c:pt>
                <c:pt idx="197">
                  <c:v>545.14200000000005</c:v>
                </c:pt>
                <c:pt idx="198">
                  <c:v>545.32100000000003</c:v>
                </c:pt>
                <c:pt idx="199">
                  <c:v>545.47900000000004</c:v>
                </c:pt>
                <c:pt idx="200">
                  <c:v>545.61800000000005</c:v>
                </c:pt>
                <c:pt idx="201">
                  <c:v>545.73800000000006</c:v>
                </c:pt>
                <c:pt idx="202">
                  <c:v>545.83900000000006</c:v>
                </c:pt>
                <c:pt idx="203">
                  <c:v>545.92100000000005</c:v>
                </c:pt>
                <c:pt idx="204">
                  <c:v>545.98500000000001</c:v>
                </c:pt>
                <c:pt idx="205">
                  <c:v>546.03099999999995</c:v>
                </c:pt>
                <c:pt idx="206">
                  <c:v>546.05999999999995</c:v>
                </c:pt>
                <c:pt idx="207">
                  <c:v>546.072</c:v>
                </c:pt>
                <c:pt idx="208">
                  <c:v>546.06600000000003</c:v>
                </c:pt>
                <c:pt idx="209">
                  <c:v>546.04499999999996</c:v>
                </c:pt>
                <c:pt idx="210">
                  <c:v>546.00699999999995</c:v>
                </c:pt>
                <c:pt idx="211">
                  <c:v>545.95299999999997</c:v>
                </c:pt>
                <c:pt idx="212">
                  <c:v>545.88400000000001</c:v>
                </c:pt>
                <c:pt idx="213">
                  <c:v>545.79999999999995</c:v>
                </c:pt>
                <c:pt idx="214">
                  <c:v>545.70100000000002</c:v>
                </c:pt>
                <c:pt idx="215">
                  <c:v>545.58699999999999</c:v>
                </c:pt>
                <c:pt idx="216">
                  <c:v>545.46</c:v>
                </c:pt>
                <c:pt idx="217">
                  <c:v>545.31899999999996</c:v>
                </c:pt>
                <c:pt idx="218">
                  <c:v>545.16399999999999</c:v>
                </c:pt>
                <c:pt idx="219">
                  <c:v>544.99599999999998</c:v>
                </c:pt>
                <c:pt idx="220">
                  <c:v>544.81600000000003</c:v>
                </c:pt>
                <c:pt idx="221">
                  <c:v>544.62300000000005</c:v>
                </c:pt>
                <c:pt idx="222">
                  <c:v>544.41899999999998</c:v>
                </c:pt>
                <c:pt idx="223">
                  <c:v>544.202</c:v>
                </c:pt>
                <c:pt idx="224">
                  <c:v>543.97500000000002</c:v>
                </c:pt>
                <c:pt idx="225">
                  <c:v>543.73599999999999</c:v>
                </c:pt>
                <c:pt idx="226">
                  <c:v>543.48699999999997</c:v>
                </c:pt>
                <c:pt idx="227">
                  <c:v>543.22699999999998</c:v>
                </c:pt>
                <c:pt idx="228">
                  <c:v>542.95799999999997</c:v>
                </c:pt>
                <c:pt idx="229">
                  <c:v>542.67899999999997</c:v>
                </c:pt>
                <c:pt idx="230">
                  <c:v>542.39099999999996</c:v>
                </c:pt>
                <c:pt idx="231">
                  <c:v>542.09299999999996</c:v>
                </c:pt>
                <c:pt idx="232">
                  <c:v>541.78800000000001</c:v>
                </c:pt>
                <c:pt idx="233">
                  <c:v>541.47400000000005</c:v>
                </c:pt>
                <c:pt idx="234">
                  <c:v>541.15200000000004</c:v>
                </c:pt>
                <c:pt idx="235">
                  <c:v>540.822</c:v>
                </c:pt>
                <c:pt idx="236">
                  <c:v>540.48599999999999</c:v>
                </c:pt>
                <c:pt idx="237">
                  <c:v>540.14200000000005</c:v>
                </c:pt>
                <c:pt idx="238">
                  <c:v>539.79200000000003</c:v>
                </c:pt>
                <c:pt idx="239">
                  <c:v>539.43600000000004</c:v>
                </c:pt>
                <c:pt idx="240">
                  <c:v>539.07399999999996</c:v>
                </c:pt>
                <c:pt idx="241">
                  <c:v>538.70699999999999</c:v>
                </c:pt>
                <c:pt idx="242">
                  <c:v>538.33399999999995</c:v>
                </c:pt>
                <c:pt idx="243">
                  <c:v>537.95699999999999</c:v>
                </c:pt>
                <c:pt idx="244">
                  <c:v>537.57500000000005</c:v>
                </c:pt>
                <c:pt idx="245">
                  <c:v>537.18899999999996</c:v>
                </c:pt>
                <c:pt idx="246">
                  <c:v>536.79899999999998</c:v>
                </c:pt>
                <c:pt idx="247">
                  <c:v>536.40599999999995</c:v>
                </c:pt>
                <c:pt idx="248">
                  <c:v>536.01</c:v>
                </c:pt>
                <c:pt idx="249">
                  <c:v>535.61099999999999</c:v>
                </c:pt>
                <c:pt idx="250">
                  <c:v>535.21</c:v>
                </c:pt>
                <c:pt idx="251">
                  <c:v>534.80700000000002</c:v>
                </c:pt>
                <c:pt idx="252">
                  <c:v>534.40200000000004</c:v>
                </c:pt>
                <c:pt idx="253">
                  <c:v>533.995</c:v>
                </c:pt>
                <c:pt idx="254">
                  <c:v>533.58799999999997</c:v>
                </c:pt>
                <c:pt idx="255">
                  <c:v>533.17899999999997</c:v>
                </c:pt>
                <c:pt idx="256">
                  <c:v>532.77099999999996</c:v>
                </c:pt>
              </c:numCache>
            </c:numRef>
          </c:xVal>
          <c:yVal>
            <c:numRef>
              <c:f>Test8!$E$3:$E$259</c:f>
              <c:numCache>
                <c:formatCode>General</c:formatCode>
                <c:ptCount val="257"/>
                <c:pt idx="0">
                  <c:v>1577.3</c:v>
                </c:pt>
                <c:pt idx="1">
                  <c:v>1568.09</c:v>
                </c:pt>
                <c:pt idx="2">
                  <c:v>1558.88</c:v>
                </c:pt>
                <c:pt idx="3">
                  <c:v>1549.67</c:v>
                </c:pt>
                <c:pt idx="4">
                  <c:v>1540.46</c:v>
                </c:pt>
                <c:pt idx="5">
                  <c:v>1531.25</c:v>
                </c:pt>
                <c:pt idx="6">
                  <c:v>1522.04</c:v>
                </c:pt>
                <c:pt idx="7">
                  <c:v>1512.83</c:v>
                </c:pt>
                <c:pt idx="8">
                  <c:v>1503.62</c:v>
                </c:pt>
                <c:pt idx="9">
                  <c:v>1494.41</c:v>
                </c:pt>
                <c:pt idx="10">
                  <c:v>1485.2</c:v>
                </c:pt>
                <c:pt idx="11">
                  <c:v>1475.99</c:v>
                </c:pt>
                <c:pt idx="12">
                  <c:v>1466.78</c:v>
                </c:pt>
                <c:pt idx="13">
                  <c:v>1457.57</c:v>
                </c:pt>
                <c:pt idx="14">
                  <c:v>1448.37</c:v>
                </c:pt>
                <c:pt idx="15">
                  <c:v>1439.16</c:v>
                </c:pt>
                <c:pt idx="16">
                  <c:v>1429.95</c:v>
                </c:pt>
                <c:pt idx="17">
                  <c:v>1420.74</c:v>
                </c:pt>
                <c:pt idx="18">
                  <c:v>1411.53</c:v>
                </c:pt>
                <c:pt idx="19">
                  <c:v>1402.32</c:v>
                </c:pt>
                <c:pt idx="20">
                  <c:v>1393.11</c:v>
                </c:pt>
                <c:pt idx="21">
                  <c:v>1383.9</c:v>
                </c:pt>
                <c:pt idx="22">
                  <c:v>1374.69</c:v>
                </c:pt>
                <c:pt idx="23">
                  <c:v>1365.48</c:v>
                </c:pt>
                <c:pt idx="24">
                  <c:v>1356.27</c:v>
                </c:pt>
                <c:pt idx="25">
                  <c:v>1347.06</c:v>
                </c:pt>
                <c:pt idx="26">
                  <c:v>1337.85</c:v>
                </c:pt>
                <c:pt idx="27">
                  <c:v>1328.64</c:v>
                </c:pt>
                <c:pt idx="28">
                  <c:v>1319.43</c:v>
                </c:pt>
                <c:pt idx="29">
                  <c:v>1310.22</c:v>
                </c:pt>
                <c:pt idx="30">
                  <c:v>1301.01</c:v>
                </c:pt>
                <c:pt idx="31">
                  <c:v>1291.81</c:v>
                </c:pt>
                <c:pt idx="32">
                  <c:v>1282.5999999999999</c:v>
                </c:pt>
                <c:pt idx="33">
                  <c:v>1273.3900000000001</c:v>
                </c:pt>
                <c:pt idx="34">
                  <c:v>1264.18</c:v>
                </c:pt>
                <c:pt idx="35">
                  <c:v>1254.97</c:v>
                </c:pt>
                <c:pt idx="36">
                  <c:v>1245.76</c:v>
                </c:pt>
                <c:pt idx="37">
                  <c:v>1236.55</c:v>
                </c:pt>
                <c:pt idx="38">
                  <c:v>1227.3399999999999</c:v>
                </c:pt>
                <c:pt idx="39">
                  <c:v>1218.1300000000001</c:v>
                </c:pt>
                <c:pt idx="40">
                  <c:v>1208.92</c:v>
                </c:pt>
                <c:pt idx="41">
                  <c:v>1199.71</c:v>
                </c:pt>
                <c:pt idx="42">
                  <c:v>1190.5</c:v>
                </c:pt>
                <c:pt idx="43">
                  <c:v>1181.29</c:v>
                </c:pt>
                <c:pt idx="44">
                  <c:v>1172.08</c:v>
                </c:pt>
                <c:pt idx="45">
                  <c:v>1162.8699999999999</c:v>
                </c:pt>
                <c:pt idx="46">
                  <c:v>1153.6600000000001</c:v>
                </c:pt>
                <c:pt idx="47">
                  <c:v>1144.46</c:v>
                </c:pt>
                <c:pt idx="48">
                  <c:v>1135.25</c:v>
                </c:pt>
                <c:pt idx="49">
                  <c:v>1126.04</c:v>
                </c:pt>
                <c:pt idx="50">
                  <c:v>1116.83</c:v>
                </c:pt>
                <c:pt idx="51">
                  <c:v>1107.6199999999999</c:v>
                </c:pt>
                <c:pt idx="52">
                  <c:v>1098.4100000000001</c:v>
                </c:pt>
                <c:pt idx="53">
                  <c:v>1089.2</c:v>
                </c:pt>
                <c:pt idx="54">
                  <c:v>1079.99</c:v>
                </c:pt>
                <c:pt idx="55">
                  <c:v>1070.78</c:v>
                </c:pt>
                <c:pt idx="56">
                  <c:v>1061.57</c:v>
                </c:pt>
                <c:pt idx="57">
                  <c:v>1052.3599999999999</c:v>
                </c:pt>
                <c:pt idx="58">
                  <c:v>1043.1500000000001</c:v>
                </c:pt>
                <c:pt idx="59">
                  <c:v>1033.94</c:v>
                </c:pt>
                <c:pt idx="60">
                  <c:v>1024.73</c:v>
                </c:pt>
                <c:pt idx="61">
                  <c:v>1015.52</c:v>
                </c:pt>
                <c:pt idx="62">
                  <c:v>1006.31</c:v>
                </c:pt>
                <c:pt idx="63">
                  <c:v>997.10500000000002</c:v>
                </c:pt>
                <c:pt idx="64">
                  <c:v>987.89599999999996</c:v>
                </c:pt>
                <c:pt idx="65">
                  <c:v>985.18899999999996</c:v>
                </c:pt>
                <c:pt idx="66">
                  <c:v>982.48299999999995</c:v>
                </c:pt>
                <c:pt idx="67">
                  <c:v>979.77599999999995</c:v>
                </c:pt>
                <c:pt idx="68">
                  <c:v>977.07</c:v>
                </c:pt>
                <c:pt idx="69">
                  <c:v>974.36300000000006</c:v>
                </c:pt>
                <c:pt idx="70">
                  <c:v>971.65499999999997</c:v>
                </c:pt>
                <c:pt idx="71">
                  <c:v>968.947</c:v>
                </c:pt>
                <c:pt idx="72">
                  <c:v>966.23900000000003</c:v>
                </c:pt>
                <c:pt idx="73">
                  <c:v>963.53</c:v>
                </c:pt>
                <c:pt idx="74">
                  <c:v>960.82</c:v>
                </c:pt>
                <c:pt idx="75">
                  <c:v>958.10900000000004</c:v>
                </c:pt>
                <c:pt idx="76">
                  <c:v>955.39800000000002</c:v>
                </c:pt>
                <c:pt idx="77">
                  <c:v>952.68600000000004</c:v>
                </c:pt>
                <c:pt idx="78">
                  <c:v>949.97199999999998</c:v>
                </c:pt>
                <c:pt idx="79">
                  <c:v>947.25800000000004</c:v>
                </c:pt>
                <c:pt idx="80">
                  <c:v>944.54300000000001</c:v>
                </c:pt>
                <c:pt idx="81">
                  <c:v>941.82600000000002</c:v>
                </c:pt>
                <c:pt idx="82">
                  <c:v>939.10799999999995</c:v>
                </c:pt>
                <c:pt idx="83">
                  <c:v>936.38900000000001</c:v>
                </c:pt>
                <c:pt idx="84">
                  <c:v>933.66800000000001</c:v>
                </c:pt>
                <c:pt idx="85">
                  <c:v>930.94600000000003</c:v>
                </c:pt>
                <c:pt idx="86">
                  <c:v>928.22199999999998</c:v>
                </c:pt>
                <c:pt idx="87">
                  <c:v>925.49699999999996</c:v>
                </c:pt>
                <c:pt idx="88">
                  <c:v>922.76900000000001</c:v>
                </c:pt>
                <c:pt idx="89">
                  <c:v>920.04</c:v>
                </c:pt>
                <c:pt idx="90">
                  <c:v>917.31</c:v>
                </c:pt>
                <c:pt idx="91">
                  <c:v>914.577</c:v>
                </c:pt>
                <c:pt idx="92">
                  <c:v>911.84199999999998</c:v>
                </c:pt>
                <c:pt idx="93">
                  <c:v>909.10500000000002</c:v>
                </c:pt>
                <c:pt idx="94">
                  <c:v>906.36599999999999</c:v>
                </c:pt>
                <c:pt idx="95">
                  <c:v>903.625</c:v>
                </c:pt>
                <c:pt idx="96">
                  <c:v>900.88199999999995</c:v>
                </c:pt>
                <c:pt idx="97">
                  <c:v>898.13599999999997</c:v>
                </c:pt>
                <c:pt idx="98">
                  <c:v>895.38800000000003</c:v>
                </c:pt>
                <c:pt idx="99">
                  <c:v>892.63800000000003</c:v>
                </c:pt>
                <c:pt idx="100">
                  <c:v>889.88400000000001</c:v>
                </c:pt>
                <c:pt idx="101">
                  <c:v>887.12900000000002</c:v>
                </c:pt>
                <c:pt idx="102">
                  <c:v>884.37</c:v>
                </c:pt>
                <c:pt idx="103">
                  <c:v>881.60900000000004</c:v>
                </c:pt>
                <c:pt idx="104">
                  <c:v>878.84500000000003</c:v>
                </c:pt>
                <c:pt idx="105">
                  <c:v>876.07899999999995</c:v>
                </c:pt>
                <c:pt idx="106">
                  <c:v>873.30899999999997</c:v>
                </c:pt>
                <c:pt idx="107">
                  <c:v>870.53599999999994</c:v>
                </c:pt>
                <c:pt idx="108">
                  <c:v>867.76099999999997</c:v>
                </c:pt>
                <c:pt idx="109">
                  <c:v>864.98199999999997</c:v>
                </c:pt>
                <c:pt idx="110">
                  <c:v>862.2</c:v>
                </c:pt>
                <c:pt idx="111">
                  <c:v>859.41499999999996</c:v>
                </c:pt>
                <c:pt idx="112">
                  <c:v>856.62699999999995</c:v>
                </c:pt>
                <c:pt idx="113">
                  <c:v>853.83600000000001</c:v>
                </c:pt>
                <c:pt idx="114">
                  <c:v>851.04100000000005</c:v>
                </c:pt>
                <c:pt idx="115">
                  <c:v>848.24199999999996</c:v>
                </c:pt>
                <c:pt idx="116">
                  <c:v>845.44100000000003</c:v>
                </c:pt>
                <c:pt idx="117">
                  <c:v>842.63499999999999</c:v>
                </c:pt>
                <c:pt idx="118">
                  <c:v>839.82600000000002</c:v>
                </c:pt>
                <c:pt idx="119">
                  <c:v>837.01400000000001</c:v>
                </c:pt>
                <c:pt idx="120">
                  <c:v>834.19799999999998</c:v>
                </c:pt>
                <c:pt idx="121">
                  <c:v>831.37800000000004</c:v>
                </c:pt>
                <c:pt idx="122">
                  <c:v>828.55499999999995</c:v>
                </c:pt>
                <c:pt idx="123">
                  <c:v>825.72699999999998</c:v>
                </c:pt>
                <c:pt idx="124">
                  <c:v>822.89599999999996</c:v>
                </c:pt>
                <c:pt idx="125">
                  <c:v>820.06100000000004</c:v>
                </c:pt>
                <c:pt idx="126">
                  <c:v>817.22199999999998</c:v>
                </c:pt>
                <c:pt idx="127">
                  <c:v>814.38</c:v>
                </c:pt>
                <c:pt idx="128">
                  <c:v>811.53300000000002</c:v>
                </c:pt>
                <c:pt idx="129">
                  <c:v>806.38599999999997</c:v>
                </c:pt>
                <c:pt idx="130">
                  <c:v>801.22699999999998</c:v>
                </c:pt>
                <c:pt idx="131">
                  <c:v>796.05399999999997</c:v>
                </c:pt>
                <c:pt idx="132">
                  <c:v>790.86900000000003</c:v>
                </c:pt>
                <c:pt idx="133">
                  <c:v>785.67200000000003</c:v>
                </c:pt>
                <c:pt idx="134">
                  <c:v>780.46299999999997</c:v>
                </c:pt>
                <c:pt idx="135">
                  <c:v>775.24099999999999</c:v>
                </c:pt>
                <c:pt idx="136">
                  <c:v>770.00699999999995</c:v>
                </c:pt>
                <c:pt idx="137">
                  <c:v>764.76199999999994</c:v>
                </c:pt>
                <c:pt idx="138">
                  <c:v>759.505</c:v>
                </c:pt>
                <c:pt idx="139">
                  <c:v>754.23699999999997</c:v>
                </c:pt>
                <c:pt idx="140">
                  <c:v>748.95699999999999</c:v>
                </c:pt>
                <c:pt idx="141">
                  <c:v>743.66700000000003</c:v>
                </c:pt>
                <c:pt idx="142">
                  <c:v>738.36500000000001</c:v>
                </c:pt>
                <c:pt idx="143">
                  <c:v>733.053</c:v>
                </c:pt>
                <c:pt idx="144">
                  <c:v>727.73</c:v>
                </c:pt>
                <c:pt idx="145">
                  <c:v>722.39700000000005</c:v>
                </c:pt>
                <c:pt idx="146">
                  <c:v>717.053</c:v>
                </c:pt>
                <c:pt idx="147">
                  <c:v>711.7</c:v>
                </c:pt>
                <c:pt idx="148">
                  <c:v>706.33600000000001</c:v>
                </c:pt>
                <c:pt idx="149">
                  <c:v>700.96299999999997</c:v>
                </c:pt>
                <c:pt idx="150">
                  <c:v>695.58100000000002</c:v>
                </c:pt>
                <c:pt idx="151">
                  <c:v>690.18899999999996</c:v>
                </c:pt>
                <c:pt idx="152">
                  <c:v>684.78700000000003</c:v>
                </c:pt>
                <c:pt idx="153">
                  <c:v>679.37699999999995</c:v>
                </c:pt>
                <c:pt idx="154">
                  <c:v>673.95799999999997</c:v>
                </c:pt>
                <c:pt idx="155">
                  <c:v>668.53</c:v>
                </c:pt>
                <c:pt idx="156">
                  <c:v>663.09299999999996</c:v>
                </c:pt>
                <c:pt idx="157">
                  <c:v>657.649</c:v>
                </c:pt>
                <c:pt idx="158">
                  <c:v>652.19600000000003</c:v>
                </c:pt>
                <c:pt idx="159">
                  <c:v>646.73500000000001</c:v>
                </c:pt>
                <c:pt idx="160">
                  <c:v>641.26599999999996</c:v>
                </c:pt>
                <c:pt idx="161">
                  <c:v>635.78899999999999</c:v>
                </c:pt>
                <c:pt idx="162">
                  <c:v>630.30600000000004</c:v>
                </c:pt>
                <c:pt idx="163">
                  <c:v>624.81399999999996</c:v>
                </c:pt>
                <c:pt idx="164">
                  <c:v>619.31600000000003</c:v>
                </c:pt>
                <c:pt idx="165">
                  <c:v>613.81100000000004</c:v>
                </c:pt>
                <c:pt idx="166">
                  <c:v>608.29899999999998</c:v>
                </c:pt>
                <c:pt idx="167">
                  <c:v>602.78</c:v>
                </c:pt>
                <c:pt idx="168">
                  <c:v>597.255</c:v>
                </c:pt>
                <c:pt idx="169">
                  <c:v>591.72299999999996</c:v>
                </c:pt>
                <c:pt idx="170">
                  <c:v>586.18600000000004</c:v>
                </c:pt>
                <c:pt idx="171">
                  <c:v>580.64200000000005</c:v>
                </c:pt>
                <c:pt idx="172">
                  <c:v>575.09299999999996</c:v>
                </c:pt>
                <c:pt idx="173">
                  <c:v>569.53899999999999</c:v>
                </c:pt>
                <c:pt idx="174">
                  <c:v>563.97900000000004</c:v>
                </c:pt>
                <c:pt idx="175">
                  <c:v>558.41300000000001</c:v>
                </c:pt>
                <c:pt idx="176">
                  <c:v>552.84299999999996</c:v>
                </c:pt>
                <c:pt idx="177">
                  <c:v>547.26800000000003</c:v>
                </c:pt>
                <c:pt idx="178">
                  <c:v>541.68799999999999</c:v>
                </c:pt>
                <c:pt idx="179">
                  <c:v>536.10400000000004</c:v>
                </c:pt>
                <c:pt idx="180">
                  <c:v>530.51599999999996</c:v>
                </c:pt>
                <c:pt idx="181">
                  <c:v>524.923</c:v>
                </c:pt>
                <c:pt idx="182">
                  <c:v>519.32600000000002</c:v>
                </c:pt>
                <c:pt idx="183">
                  <c:v>513.726</c:v>
                </c:pt>
                <c:pt idx="184">
                  <c:v>508.12200000000001</c:v>
                </c:pt>
                <c:pt idx="185">
                  <c:v>502.51400000000001</c:v>
                </c:pt>
                <c:pt idx="186">
                  <c:v>496.904</c:v>
                </c:pt>
                <c:pt idx="187">
                  <c:v>491.29</c:v>
                </c:pt>
                <c:pt idx="188">
                  <c:v>485.673</c:v>
                </c:pt>
                <c:pt idx="189">
                  <c:v>480.05399999999997</c:v>
                </c:pt>
                <c:pt idx="190">
                  <c:v>474.43200000000002</c:v>
                </c:pt>
                <c:pt idx="191">
                  <c:v>468.80799999999999</c:v>
                </c:pt>
                <c:pt idx="192">
                  <c:v>463.18099999999998</c:v>
                </c:pt>
                <c:pt idx="193">
                  <c:v>458.50200000000001</c:v>
                </c:pt>
                <c:pt idx="194">
                  <c:v>453.822</c:v>
                </c:pt>
                <c:pt idx="195">
                  <c:v>449.14100000000002</c:v>
                </c:pt>
                <c:pt idx="196">
                  <c:v>444.459</c:v>
                </c:pt>
                <c:pt idx="197">
                  <c:v>439.77499999999998</c:v>
                </c:pt>
                <c:pt idx="198">
                  <c:v>435.09100000000001</c:v>
                </c:pt>
                <c:pt idx="199">
                  <c:v>430.40600000000001</c:v>
                </c:pt>
                <c:pt idx="200">
                  <c:v>425.721</c:v>
                </c:pt>
                <c:pt idx="201">
                  <c:v>421.03500000000003</c:v>
                </c:pt>
                <c:pt idx="202">
                  <c:v>416.34899999999999</c:v>
                </c:pt>
                <c:pt idx="203">
                  <c:v>411.66199999999998</c:v>
                </c:pt>
                <c:pt idx="204">
                  <c:v>406.97500000000002</c:v>
                </c:pt>
                <c:pt idx="205">
                  <c:v>402.28699999999998</c:v>
                </c:pt>
                <c:pt idx="206">
                  <c:v>397.6</c:v>
                </c:pt>
                <c:pt idx="207">
                  <c:v>392.91300000000001</c:v>
                </c:pt>
                <c:pt idx="208">
                  <c:v>388.22500000000002</c:v>
                </c:pt>
                <c:pt idx="209">
                  <c:v>383.53800000000001</c:v>
                </c:pt>
                <c:pt idx="210">
                  <c:v>378.85</c:v>
                </c:pt>
                <c:pt idx="211">
                  <c:v>374.16300000000001</c:v>
                </c:pt>
                <c:pt idx="212">
                  <c:v>369.476</c:v>
                </c:pt>
                <c:pt idx="213">
                  <c:v>364.78899999999999</c:v>
                </c:pt>
                <c:pt idx="214">
                  <c:v>360.10300000000001</c:v>
                </c:pt>
                <c:pt idx="215">
                  <c:v>355.41699999999997</c:v>
                </c:pt>
                <c:pt idx="216">
                  <c:v>350.73099999999999</c:v>
                </c:pt>
                <c:pt idx="217">
                  <c:v>346.04599999999999</c:v>
                </c:pt>
                <c:pt idx="218">
                  <c:v>341.36099999999999</c:v>
                </c:pt>
                <c:pt idx="219">
                  <c:v>336.67599999999999</c:v>
                </c:pt>
                <c:pt idx="220">
                  <c:v>331.99200000000002</c:v>
                </c:pt>
                <c:pt idx="221">
                  <c:v>327.30900000000003</c:v>
                </c:pt>
                <c:pt idx="222">
                  <c:v>322.62599999999998</c:v>
                </c:pt>
                <c:pt idx="223">
                  <c:v>317.94299999999998</c:v>
                </c:pt>
                <c:pt idx="224">
                  <c:v>313.26100000000002</c:v>
                </c:pt>
                <c:pt idx="225">
                  <c:v>308.58</c:v>
                </c:pt>
                <c:pt idx="226">
                  <c:v>303.899</c:v>
                </c:pt>
                <c:pt idx="227">
                  <c:v>299.21899999999999</c:v>
                </c:pt>
                <c:pt idx="228">
                  <c:v>294.53899999999999</c:v>
                </c:pt>
                <c:pt idx="229">
                  <c:v>289.86</c:v>
                </c:pt>
                <c:pt idx="230">
                  <c:v>285.18099999999998</c:v>
                </c:pt>
                <c:pt idx="231">
                  <c:v>280.50299999999999</c:v>
                </c:pt>
                <c:pt idx="232">
                  <c:v>275.82499999999999</c:v>
                </c:pt>
                <c:pt idx="233">
                  <c:v>271.14800000000002</c:v>
                </c:pt>
                <c:pt idx="234">
                  <c:v>266.47199999999998</c:v>
                </c:pt>
                <c:pt idx="235">
                  <c:v>261.79599999999999</c:v>
                </c:pt>
                <c:pt idx="236">
                  <c:v>257.12099999999998</c:v>
                </c:pt>
                <c:pt idx="237">
                  <c:v>252.446</c:v>
                </c:pt>
                <c:pt idx="238">
                  <c:v>247.77099999999999</c:v>
                </c:pt>
                <c:pt idx="239">
                  <c:v>243.09700000000001</c:v>
                </c:pt>
                <c:pt idx="240">
                  <c:v>238.42400000000001</c:v>
                </c:pt>
                <c:pt idx="241">
                  <c:v>233.751</c:v>
                </c:pt>
                <c:pt idx="242">
                  <c:v>229.078</c:v>
                </c:pt>
                <c:pt idx="243">
                  <c:v>224.40600000000001</c:v>
                </c:pt>
                <c:pt idx="244">
                  <c:v>219.73400000000001</c:v>
                </c:pt>
                <c:pt idx="245">
                  <c:v>215.06200000000001</c:v>
                </c:pt>
                <c:pt idx="246">
                  <c:v>210.39099999999999</c:v>
                </c:pt>
                <c:pt idx="247">
                  <c:v>205.72</c:v>
                </c:pt>
                <c:pt idx="248">
                  <c:v>201.04900000000001</c:v>
                </c:pt>
                <c:pt idx="249">
                  <c:v>196.37899999999999</c:v>
                </c:pt>
                <c:pt idx="250">
                  <c:v>191.709</c:v>
                </c:pt>
                <c:pt idx="251">
                  <c:v>187.03800000000001</c:v>
                </c:pt>
                <c:pt idx="252">
                  <c:v>182.369</c:v>
                </c:pt>
                <c:pt idx="253">
                  <c:v>177.69900000000001</c:v>
                </c:pt>
                <c:pt idx="254">
                  <c:v>173.029</c:v>
                </c:pt>
                <c:pt idx="255">
                  <c:v>168.35900000000001</c:v>
                </c:pt>
                <c:pt idx="256">
                  <c:v>163.69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19-49FC-8A37-C8D7221ACE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8882304"/>
        <c:axId val="1957166320"/>
      </c:scatterChart>
      <c:valAx>
        <c:axId val="2108882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166320"/>
        <c:crosses val="autoZero"/>
        <c:crossBetween val="midCat"/>
      </c:valAx>
      <c:valAx>
        <c:axId val="195716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8882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104775</xdr:colOff>
      <xdr:row>1</xdr:row>
      <xdr:rowOff>95250</xdr:rowOff>
    </xdr:from>
    <xdr:to>
      <xdr:col>18</xdr:col>
      <xdr:colOff>447675</xdr:colOff>
      <xdr:row>22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6ABF94-9C85-ED45-4882-501E616688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104775</xdr:colOff>
      <xdr:row>1</xdr:row>
      <xdr:rowOff>95250</xdr:rowOff>
    </xdr:from>
    <xdr:to>
      <xdr:col>18</xdr:col>
      <xdr:colOff>447675</xdr:colOff>
      <xdr:row>22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DD5A45-285B-46E7-9AFA-5D9836E67A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104775</xdr:colOff>
      <xdr:row>1</xdr:row>
      <xdr:rowOff>95250</xdr:rowOff>
    </xdr:from>
    <xdr:to>
      <xdr:col>18</xdr:col>
      <xdr:colOff>447675</xdr:colOff>
      <xdr:row>22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0C8619-E0F1-4D96-B4DA-3B58CFE9E9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104775</xdr:colOff>
      <xdr:row>1</xdr:row>
      <xdr:rowOff>95250</xdr:rowOff>
    </xdr:from>
    <xdr:to>
      <xdr:col>18</xdr:col>
      <xdr:colOff>447675</xdr:colOff>
      <xdr:row>22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610075-B15E-45DD-AA20-26E50690CD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104775</xdr:colOff>
      <xdr:row>1</xdr:row>
      <xdr:rowOff>95250</xdr:rowOff>
    </xdr:from>
    <xdr:to>
      <xdr:col>18</xdr:col>
      <xdr:colOff>447675</xdr:colOff>
      <xdr:row>22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B3473C-F37E-46F6-A5E1-C3359B771E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104775</xdr:colOff>
      <xdr:row>1</xdr:row>
      <xdr:rowOff>95250</xdr:rowOff>
    </xdr:from>
    <xdr:to>
      <xdr:col>18</xdr:col>
      <xdr:colOff>447675</xdr:colOff>
      <xdr:row>22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7B6B6D-A2E5-4486-92BD-CEB6A27256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104775</xdr:colOff>
      <xdr:row>1</xdr:row>
      <xdr:rowOff>95250</xdr:rowOff>
    </xdr:from>
    <xdr:to>
      <xdr:col>18</xdr:col>
      <xdr:colOff>447675</xdr:colOff>
      <xdr:row>22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129221-64F9-482C-B115-087985508E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104775</xdr:colOff>
      <xdr:row>1</xdr:row>
      <xdr:rowOff>95250</xdr:rowOff>
    </xdr:from>
    <xdr:to>
      <xdr:col>18</xdr:col>
      <xdr:colOff>447675</xdr:colOff>
      <xdr:row>22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BD839E-320A-4542-B536-0580ACC350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05C5D-F148-4DD2-81D7-58A34E82DAE6}">
  <dimension ref="A1:F259"/>
  <sheetViews>
    <sheetView workbookViewId="0">
      <selection activeCell="D3" sqref="D3:F259"/>
    </sheetView>
  </sheetViews>
  <sheetFormatPr defaultRowHeight="15" x14ac:dyDescent="0.25"/>
  <sheetData>
    <row r="1" spans="1:6" x14ac:dyDescent="0.25">
      <c r="A1" t="s">
        <v>0</v>
      </c>
      <c r="D1" t="s">
        <v>4</v>
      </c>
    </row>
    <row r="2" spans="1:6" x14ac:dyDescent="0.25">
      <c r="A2" t="s">
        <v>1</v>
      </c>
      <c r="B2" t="s">
        <v>2</v>
      </c>
      <c r="C2" t="s">
        <v>3</v>
      </c>
      <c r="D2" t="s">
        <v>1</v>
      </c>
      <c r="E2" t="s">
        <v>2</v>
      </c>
      <c r="F2" t="s">
        <v>3</v>
      </c>
    </row>
    <row r="3" spans="1:6" x14ac:dyDescent="0.25">
      <c r="A3">
        <v>-498.21</v>
      </c>
      <c r="B3">
        <v>674.35799999999995</v>
      </c>
      <c r="C3">
        <v>0</v>
      </c>
      <c r="D3">
        <v>-498.21</v>
      </c>
      <c r="E3">
        <v>725.64200000000005</v>
      </c>
      <c r="F3">
        <v>0</v>
      </c>
    </row>
    <row r="4" spans="1:6" x14ac:dyDescent="0.25">
      <c r="A4">
        <v>-487.57600000000002</v>
      </c>
      <c r="B4">
        <v>674.35799999999995</v>
      </c>
      <c r="C4">
        <v>0</v>
      </c>
      <c r="D4">
        <v>-487.57600000000002</v>
      </c>
      <c r="E4">
        <v>725.64200000000005</v>
      </c>
      <c r="F4">
        <v>0</v>
      </c>
    </row>
    <row r="5" spans="1:6" x14ac:dyDescent="0.25">
      <c r="A5">
        <v>-476.94200000000001</v>
      </c>
      <c r="B5">
        <v>674.35799999999995</v>
      </c>
      <c r="C5">
        <v>0</v>
      </c>
      <c r="D5">
        <v>-476.94200000000001</v>
      </c>
      <c r="E5">
        <v>725.64200000000005</v>
      </c>
      <c r="F5">
        <v>0</v>
      </c>
    </row>
    <row r="6" spans="1:6" x14ac:dyDescent="0.25">
      <c r="A6">
        <v>-466.30799999999999</v>
      </c>
      <c r="B6">
        <v>674.35799999999995</v>
      </c>
      <c r="C6">
        <v>0</v>
      </c>
      <c r="D6">
        <v>-466.30799999999999</v>
      </c>
      <c r="E6">
        <v>725.64200000000005</v>
      </c>
      <c r="F6">
        <v>0</v>
      </c>
    </row>
    <row r="7" spans="1:6" x14ac:dyDescent="0.25">
      <c r="A7">
        <v>-455.67399999999998</v>
      </c>
      <c r="B7">
        <v>674.35799999999995</v>
      </c>
      <c r="C7">
        <v>0</v>
      </c>
      <c r="D7">
        <v>-455.67399999999998</v>
      </c>
      <c r="E7">
        <v>725.64200000000005</v>
      </c>
      <c r="F7">
        <v>0</v>
      </c>
    </row>
    <row r="8" spans="1:6" x14ac:dyDescent="0.25">
      <c r="A8">
        <v>-445.04</v>
      </c>
      <c r="B8">
        <v>674.35799999999995</v>
      </c>
      <c r="C8">
        <v>0</v>
      </c>
      <c r="D8">
        <v>-445.04</v>
      </c>
      <c r="E8">
        <v>725.64200000000005</v>
      </c>
      <c r="F8">
        <v>0</v>
      </c>
    </row>
    <row r="9" spans="1:6" x14ac:dyDescent="0.25">
      <c r="A9">
        <v>-434.40600000000001</v>
      </c>
      <c r="B9">
        <v>674.35799999999995</v>
      </c>
      <c r="C9">
        <v>0</v>
      </c>
      <c r="D9">
        <v>-434.40600000000001</v>
      </c>
      <c r="E9">
        <v>725.64200000000005</v>
      </c>
      <c r="F9">
        <v>0</v>
      </c>
    </row>
    <row r="10" spans="1:6" x14ac:dyDescent="0.25">
      <c r="A10">
        <v>-423.77199999999999</v>
      </c>
      <c r="B10">
        <v>674.35799999999995</v>
      </c>
      <c r="C10">
        <v>0</v>
      </c>
      <c r="D10">
        <v>-423.77199999999999</v>
      </c>
      <c r="E10">
        <v>725.64200000000005</v>
      </c>
      <c r="F10">
        <v>0</v>
      </c>
    </row>
    <row r="11" spans="1:6" x14ac:dyDescent="0.25">
      <c r="A11">
        <v>-413.13799999999998</v>
      </c>
      <c r="B11">
        <v>674.35799999999995</v>
      </c>
      <c r="C11">
        <v>0</v>
      </c>
      <c r="D11">
        <v>-413.13799999999998</v>
      </c>
      <c r="E11">
        <v>725.64200000000005</v>
      </c>
      <c r="F11">
        <v>0</v>
      </c>
    </row>
    <row r="12" spans="1:6" x14ac:dyDescent="0.25">
      <c r="A12">
        <v>-402.50400000000002</v>
      </c>
      <c r="B12">
        <v>674.35799999999995</v>
      </c>
      <c r="C12">
        <v>0</v>
      </c>
      <c r="D12">
        <v>-402.50400000000002</v>
      </c>
      <c r="E12">
        <v>725.64200000000005</v>
      </c>
      <c r="F12">
        <v>0</v>
      </c>
    </row>
    <row r="13" spans="1:6" x14ac:dyDescent="0.25">
      <c r="A13">
        <v>-391.86900000000003</v>
      </c>
      <c r="B13">
        <v>674.35799999999995</v>
      </c>
      <c r="C13">
        <v>0</v>
      </c>
      <c r="D13">
        <v>-391.86900000000003</v>
      </c>
      <c r="E13">
        <v>725.64200000000005</v>
      </c>
      <c r="F13">
        <v>0</v>
      </c>
    </row>
    <row r="14" spans="1:6" x14ac:dyDescent="0.25">
      <c r="A14">
        <v>-381.23500000000001</v>
      </c>
      <c r="B14">
        <v>674.35799999999995</v>
      </c>
      <c r="C14">
        <v>0</v>
      </c>
      <c r="D14">
        <v>-381.23500000000001</v>
      </c>
      <c r="E14">
        <v>725.64200000000005</v>
      </c>
      <c r="F14">
        <v>0</v>
      </c>
    </row>
    <row r="15" spans="1:6" x14ac:dyDescent="0.25">
      <c r="A15">
        <v>-370.601</v>
      </c>
      <c r="B15">
        <v>674.35799999999995</v>
      </c>
      <c r="C15">
        <v>0</v>
      </c>
      <c r="D15">
        <v>-370.601</v>
      </c>
      <c r="E15">
        <v>725.64200000000005</v>
      </c>
      <c r="F15">
        <v>0</v>
      </c>
    </row>
    <row r="16" spans="1:6" x14ac:dyDescent="0.25">
      <c r="A16">
        <v>-359.96699999999998</v>
      </c>
      <c r="B16">
        <v>674.35799999999995</v>
      </c>
      <c r="C16">
        <v>0</v>
      </c>
      <c r="D16">
        <v>-359.96699999999998</v>
      </c>
      <c r="E16">
        <v>725.64200000000005</v>
      </c>
      <c r="F16">
        <v>0</v>
      </c>
    </row>
    <row r="17" spans="1:6" x14ac:dyDescent="0.25">
      <c r="A17">
        <v>-349.33300000000003</v>
      </c>
      <c r="B17">
        <v>674.35799999999995</v>
      </c>
      <c r="C17">
        <v>0</v>
      </c>
      <c r="D17">
        <v>-349.33300000000003</v>
      </c>
      <c r="E17">
        <v>725.64200000000005</v>
      </c>
      <c r="F17">
        <v>0</v>
      </c>
    </row>
    <row r="18" spans="1:6" x14ac:dyDescent="0.25">
      <c r="A18">
        <v>-338.69900000000001</v>
      </c>
      <c r="B18">
        <v>674.35799999999995</v>
      </c>
      <c r="C18">
        <v>0</v>
      </c>
      <c r="D18">
        <v>-338.69900000000001</v>
      </c>
      <c r="E18">
        <v>725.64200000000005</v>
      </c>
      <c r="F18">
        <v>0</v>
      </c>
    </row>
    <row r="19" spans="1:6" x14ac:dyDescent="0.25">
      <c r="A19">
        <v>-328.065</v>
      </c>
      <c r="B19">
        <v>674.35799999999995</v>
      </c>
      <c r="C19">
        <v>0</v>
      </c>
      <c r="D19">
        <v>-328.065</v>
      </c>
      <c r="E19">
        <v>725.64200000000005</v>
      </c>
      <c r="F19">
        <v>0</v>
      </c>
    </row>
    <row r="20" spans="1:6" x14ac:dyDescent="0.25">
      <c r="A20">
        <v>-317.43099999999998</v>
      </c>
      <c r="B20">
        <v>674.35799999999995</v>
      </c>
      <c r="C20">
        <v>0</v>
      </c>
      <c r="D20">
        <v>-317.43099999999998</v>
      </c>
      <c r="E20">
        <v>725.64200000000005</v>
      </c>
      <c r="F20">
        <v>0</v>
      </c>
    </row>
    <row r="21" spans="1:6" x14ac:dyDescent="0.25">
      <c r="A21">
        <v>-306.79700000000003</v>
      </c>
      <c r="B21">
        <v>674.35799999999995</v>
      </c>
      <c r="C21">
        <v>0</v>
      </c>
      <c r="D21">
        <v>-306.79700000000003</v>
      </c>
      <c r="E21">
        <v>725.64200000000005</v>
      </c>
      <c r="F21">
        <v>0</v>
      </c>
    </row>
    <row r="22" spans="1:6" x14ac:dyDescent="0.25">
      <c r="A22">
        <v>-296.16300000000001</v>
      </c>
      <c r="B22">
        <v>674.35799999999995</v>
      </c>
      <c r="C22">
        <v>0</v>
      </c>
      <c r="D22">
        <v>-296.16300000000001</v>
      </c>
      <c r="E22">
        <v>725.64200000000005</v>
      </c>
      <c r="F22">
        <v>0</v>
      </c>
    </row>
    <row r="23" spans="1:6" x14ac:dyDescent="0.25">
      <c r="A23">
        <v>-285.529</v>
      </c>
      <c r="B23">
        <v>674.35799999999995</v>
      </c>
      <c r="C23">
        <v>0</v>
      </c>
      <c r="D23">
        <v>-285.529</v>
      </c>
      <c r="E23">
        <v>725.64200000000005</v>
      </c>
      <c r="F23">
        <v>0</v>
      </c>
    </row>
    <row r="24" spans="1:6" x14ac:dyDescent="0.25">
      <c r="A24">
        <v>-274.89499999999998</v>
      </c>
      <c r="B24">
        <v>674.35799999999995</v>
      </c>
      <c r="C24">
        <v>0</v>
      </c>
      <c r="D24">
        <v>-274.89499999999998</v>
      </c>
      <c r="E24">
        <v>725.64200000000005</v>
      </c>
      <c r="F24">
        <v>0</v>
      </c>
    </row>
    <row r="25" spans="1:6" x14ac:dyDescent="0.25">
      <c r="A25">
        <v>-264.26</v>
      </c>
      <c r="B25">
        <v>674.35799999999995</v>
      </c>
      <c r="C25">
        <v>0</v>
      </c>
      <c r="D25">
        <v>-264.26</v>
      </c>
      <c r="E25">
        <v>725.64200000000005</v>
      </c>
      <c r="F25">
        <v>0</v>
      </c>
    </row>
    <row r="26" spans="1:6" x14ac:dyDescent="0.25">
      <c r="A26">
        <v>-253.626</v>
      </c>
      <c r="B26">
        <v>674.35799999999995</v>
      </c>
      <c r="C26">
        <v>0</v>
      </c>
      <c r="D26">
        <v>-253.626</v>
      </c>
      <c r="E26">
        <v>725.64200000000005</v>
      </c>
      <c r="F26">
        <v>0</v>
      </c>
    </row>
    <row r="27" spans="1:6" x14ac:dyDescent="0.25">
      <c r="A27">
        <v>-242.99199999999999</v>
      </c>
      <c r="B27">
        <v>674.35799999999995</v>
      </c>
      <c r="C27">
        <v>0</v>
      </c>
      <c r="D27">
        <v>-242.99199999999999</v>
      </c>
      <c r="E27">
        <v>725.64200000000005</v>
      </c>
      <c r="F27">
        <v>0</v>
      </c>
    </row>
    <row r="28" spans="1:6" x14ac:dyDescent="0.25">
      <c r="A28">
        <v>-232.358</v>
      </c>
      <c r="B28">
        <v>674.35799999999995</v>
      </c>
      <c r="C28">
        <v>0</v>
      </c>
      <c r="D28">
        <v>-232.358</v>
      </c>
      <c r="E28">
        <v>725.64200000000005</v>
      </c>
      <c r="F28">
        <v>0</v>
      </c>
    </row>
    <row r="29" spans="1:6" x14ac:dyDescent="0.25">
      <c r="A29">
        <v>-221.72399999999999</v>
      </c>
      <c r="B29">
        <v>674.35799999999995</v>
      </c>
      <c r="C29">
        <v>0</v>
      </c>
      <c r="D29">
        <v>-221.72399999999999</v>
      </c>
      <c r="E29">
        <v>725.64200000000005</v>
      </c>
      <c r="F29">
        <v>0</v>
      </c>
    </row>
    <row r="30" spans="1:6" x14ac:dyDescent="0.25">
      <c r="A30">
        <v>-211.09</v>
      </c>
      <c r="B30">
        <v>674.35799999999995</v>
      </c>
      <c r="C30">
        <v>0</v>
      </c>
      <c r="D30">
        <v>-211.09</v>
      </c>
      <c r="E30">
        <v>725.64200000000005</v>
      </c>
      <c r="F30">
        <v>0</v>
      </c>
    </row>
    <row r="31" spans="1:6" x14ac:dyDescent="0.25">
      <c r="A31">
        <v>-200.45599999999999</v>
      </c>
      <c r="B31">
        <v>674.35799999999995</v>
      </c>
      <c r="C31">
        <v>0</v>
      </c>
      <c r="D31">
        <v>-200.45599999999999</v>
      </c>
      <c r="E31">
        <v>725.64200000000005</v>
      </c>
      <c r="F31">
        <v>0</v>
      </c>
    </row>
    <row r="32" spans="1:6" x14ac:dyDescent="0.25">
      <c r="A32">
        <v>-189.822</v>
      </c>
      <c r="B32">
        <v>674.35799999999995</v>
      </c>
      <c r="C32">
        <v>0</v>
      </c>
      <c r="D32">
        <v>-189.822</v>
      </c>
      <c r="E32">
        <v>725.64200000000005</v>
      </c>
      <c r="F32">
        <v>0</v>
      </c>
    </row>
    <row r="33" spans="1:6" x14ac:dyDescent="0.25">
      <c r="A33">
        <v>-179.18799999999999</v>
      </c>
      <c r="B33">
        <v>674.35799999999995</v>
      </c>
      <c r="C33">
        <v>0</v>
      </c>
      <c r="D33">
        <v>-179.18799999999999</v>
      </c>
      <c r="E33">
        <v>725.64200000000005</v>
      </c>
      <c r="F33">
        <v>0</v>
      </c>
    </row>
    <row r="34" spans="1:6" x14ac:dyDescent="0.25">
      <c r="A34">
        <v>-168.554</v>
      </c>
      <c r="B34">
        <v>674.35799999999995</v>
      </c>
      <c r="C34">
        <v>0</v>
      </c>
      <c r="D34">
        <v>-168.554</v>
      </c>
      <c r="E34">
        <v>725.64200000000005</v>
      </c>
      <c r="F34">
        <v>0</v>
      </c>
    </row>
    <row r="35" spans="1:6" x14ac:dyDescent="0.25">
      <c r="A35">
        <v>-157.91999999999999</v>
      </c>
      <c r="B35">
        <v>674.35799999999995</v>
      </c>
      <c r="C35">
        <v>0</v>
      </c>
      <c r="D35">
        <v>-157.91999999999999</v>
      </c>
      <c r="E35">
        <v>725.64200000000005</v>
      </c>
      <c r="F35">
        <v>0</v>
      </c>
    </row>
    <row r="36" spans="1:6" x14ac:dyDescent="0.25">
      <c r="A36">
        <v>-147.286</v>
      </c>
      <c r="B36">
        <v>674.35799999999995</v>
      </c>
      <c r="C36">
        <v>0</v>
      </c>
      <c r="D36">
        <v>-147.286</v>
      </c>
      <c r="E36">
        <v>725.64200000000005</v>
      </c>
      <c r="F36">
        <v>0</v>
      </c>
    </row>
    <row r="37" spans="1:6" x14ac:dyDescent="0.25">
      <c r="A37">
        <v>-136.65100000000001</v>
      </c>
      <c r="B37">
        <v>674.35799999999995</v>
      </c>
      <c r="C37">
        <v>0</v>
      </c>
      <c r="D37">
        <v>-136.65100000000001</v>
      </c>
      <c r="E37">
        <v>725.64200000000005</v>
      </c>
      <c r="F37">
        <v>0</v>
      </c>
    </row>
    <row r="38" spans="1:6" x14ac:dyDescent="0.25">
      <c r="A38">
        <v>-126.017</v>
      </c>
      <c r="B38">
        <v>674.35799999999995</v>
      </c>
      <c r="C38">
        <v>0</v>
      </c>
      <c r="D38">
        <v>-126.017</v>
      </c>
      <c r="E38">
        <v>725.64200000000005</v>
      </c>
      <c r="F38">
        <v>0</v>
      </c>
    </row>
    <row r="39" spans="1:6" x14ac:dyDescent="0.25">
      <c r="A39">
        <v>-115.383</v>
      </c>
      <c r="B39">
        <v>674.35799999999995</v>
      </c>
      <c r="C39">
        <v>0</v>
      </c>
      <c r="D39">
        <v>-115.383</v>
      </c>
      <c r="E39">
        <v>725.64200000000005</v>
      </c>
      <c r="F39">
        <v>0</v>
      </c>
    </row>
    <row r="40" spans="1:6" x14ac:dyDescent="0.25">
      <c r="A40">
        <v>-104.749</v>
      </c>
      <c r="B40">
        <v>674.35799999999995</v>
      </c>
      <c r="C40">
        <v>0</v>
      </c>
      <c r="D40">
        <v>-104.749</v>
      </c>
      <c r="E40">
        <v>725.64200000000005</v>
      </c>
      <c r="F40">
        <v>0</v>
      </c>
    </row>
    <row r="41" spans="1:6" x14ac:dyDescent="0.25">
      <c r="A41">
        <v>-94.115200000000002</v>
      </c>
      <c r="B41">
        <v>674.35799999999995</v>
      </c>
      <c r="C41">
        <v>0</v>
      </c>
      <c r="D41">
        <v>-94.115200000000002</v>
      </c>
      <c r="E41">
        <v>725.64200000000005</v>
      </c>
      <c r="F41">
        <v>0</v>
      </c>
    </row>
    <row r="42" spans="1:6" x14ac:dyDescent="0.25">
      <c r="A42">
        <v>-83.481099999999998</v>
      </c>
      <c r="B42">
        <v>674.35799999999995</v>
      </c>
      <c r="C42">
        <v>0</v>
      </c>
      <c r="D42">
        <v>-83.481099999999998</v>
      </c>
      <c r="E42">
        <v>725.64200000000005</v>
      </c>
      <c r="F42">
        <v>0</v>
      </c>
    </row>
    <row r="43" spans="1:6" x14ac:dyDescent="0.25">
      <c r="A43">
        <v>-72.846999999999994</v>
      </c>
      <c r="B43">
        <v>674.35799999999995</v>
      </c>
      <c r="C43">
        <v>0</v>
      </c>
      <c r="D43">
        <v>-72.846999999999994</v>
      </c>
      <c r="E43">
        <v>725.64200000000005</v>
      </c>
      <c r="F43">
        <v>0</v>
      </c>
    </row>
    <row r="44" spans="1:6" x14ac:dyDescent="0.25">
      <c r="A44">
        <v>-62.212899999999998</v>
      </c>
      <c r="B44">
        <v>674.35799999999995</v>
      </c>
      <c r="C44">
        <v>0</v>
      </c>
      <c r="D44">
        <v>-62.212899999999998</v>
      </c>
      <c r="E44">
        <v>725.64200000000005</v>
      </c>
      <c r="F44">
        <v>0</v>
      </c>
    </row>
    <row r="45" spans="1:6" x14ac:dyDescent="0.25">
      <c r="A45">
        <v>-51.578800000000001</v>
      </c>
      <c r="B45">
        <v>674.35799999999995</v>
      </c>
      <c r="C45">
        <v>0</v>
      </c>
      <c r="D45">
        <v>-51.578800000000001</v>
      </c>
      <c r="E45">
        <v>725.64200000000005</v>
      </c>
      <c r="F45">
        <v>0</v>
      </c>
    </row>
    <row r="46" spans="1:6" x14ac:dyDescent="0.25">
      <c r="A46">
        <v>-40.944699999999997</v>
      </c>
      <c r="B46">
        <v>674.35799999999995</v>
      </c>
      <c r="C46">
        <v>0</v>
      </c>
      <c r="D46">
        <v>-40.944699999999997</v>
      </c>
      <c r="E46">
        <v>725.64200000000005</v>
      </c>
      <c r="F46">
        <v>0</v>
      </c>
    </row>
    <row r="47" spans="1:6" x14ac:dyDescent="0.25">
      <c r="A47">
        <v>-30.310700000000001</v>
      </c>
      <c r="B47">
        <v>674.35799999999995</v>
      </c>
      <c r="C47">
        <v>0</v>
      </c>
      <c r="D47">
        <v>-30.310700000000001</v>
      </c>
      <c r="E47">
        <v>725.64200000000005</v>
      </c>
      <c r="F47">
        <v>0</v>
      </c>
    </row>
    <row r="48" spans="1:6" x14ac:dyDescent="0.25">
      <c r="A48">
        <v>-19.676600000000001</v>
      </c>
      <c r="B48">
        <v>674.35799999999995</v>
      </c>
      <c r="C48">
        <v>0</v>
      </c>
      <c r="D48">
        <v>-19.676600000000001</v>
      </c>
      <c r="E48">
        <v>725.64200000000005</v>
      </c>
      <c r="F48">
        <v>0</v>
      </c>
    </row>
    <row r="49" spans="1:6" x14ac:dyDescent="0.25">
      <c r="A49">
        <v>-9.0424900000000008</v>
      </c>
      <c r="B49">
        <v>674.35799999999995</v>
      </c>
      <c r="C49">
        <v>0</v>
      </c>
      <c r="D49">
        <v>-9.0424900000000008</v>
      </c>
      <c r="E49">
        <v>725.64200000000005</v>
      </c>
      <c r="F49">
        <v>0</v>
      </c>
    </row>
    <row r="50" spans="1:6" x14ac:dyDescent="0.25">
      <c r="A50">
        <v>1.5915900000000001</v>
      </c>
      <c r="B50">
        <v>674.35799999999995</v>
      </c>
      <c r="C50">
        <v>0</v>
      </c>
      <c r="D50">
        <v>1.5915900000000001</v>
      </c>
      <c r="E50">
        <v>725.64200000000005</v>
      </c>
      <c r="F50">
        <v>0</v>
      </c>
    </row>
    <row r="51" spans="1:6" x14ac:dyDescent="0.25">
      <c r="A51">
        <v>12.2257</v>
      </c>
      <c r="B51">
        <v>674.35799999999995</v>
      </c>
      <c r="C51">
        <v>0</v>
      </c>
      <c r="D51">
        <v>12.2257</v>
      </c>
      <c r="E51">
        <v>725.64200000000005</v>
      </c>
      <c r="F51">
        <v>0</v>
      </c>
    </row>
    <row r="52" spans="1:6" x14ac:dyDescent="0.25">
      <c r="A52">
        <v>22.8598</v>
      </c>
      <c r="B52">
        <v>674.35799999999995</v>
      </c>
      <c r="C52">
        <v>0</v>
      </c>
      <c r="D52">
        <v>22.8598</v>
      </c>
      <c r="E52">
        <v>725.64200000000005</v>
      </c>
      <c r="F52">
        <v>0</v>
      </c>
    </row>
    <row r="53" spans="1:6" x14ac:dyDescent="0.25">
      <c r="A53">
        <v>33.4938</v>
      </c>
      <c r="B53">
        <v>674.35799999999995</v>
      </c>
      <c r="C53">
        <v>0</v>
      </c>
      <c r="D53">
        <v>33.4938</v>
      </c>
      <c r="E53">
        <v>725.64200000000005</v>
      </c>
      <c r="F53">
        <v>0</v>
      </c>
    </row>
    <row r="54" spans="1:6" x14ac:dyDescent="0.25">
      <c r="A54">
        <v>44.127899999999997</v>
      </c>
      <c r="B54">
        <v>674.35799999999995</v>
      </c>
      <c r="C54">
        <v>0</v>
      </c>
      <c r="D54">
        <v>44.127899999999997</v>
      </c>
      <c r="E54">
        <v>725.64200000000005</v>
      </c>
      <c r="F54">
        <v>0</v>
      </c>
    </row>
    <row r="55" spans="1:6" x14ac:dyDescent="0.25">
      <c r="A55">
        <v>54.762</v>
      </c>
      <c r="B55">
        <v>674.35799999999995</v>
      </c>
      <c r="C55">
        <v>0</v>
      </c>
      <c r="D55">
        <v>54.762</v>
      </c>
      <c r="E55">
        <v>725.64200000000005</v>
      </c>
      <c r="F55">
        <v>0</v>
      </c>
    </row>
    <row r="56" spans="1:6" x14ac:dyDescent="0.25">
      <c r="A56">
        <v>65.396100000000004</v>
      </c>
      <c r="B56">
        <v>674.35799999999995</v>
      </c>
      <c r="C56">
        <v>0</v>
      </c>
      <c r="D56">
        <v>65.396100000000004</v>
      </c>
      <c r="E56">
        <v>725.64200000000005</v>
      </c>
      <c r="F56">
        <v>0</v>
      </c>
    </row>
    <row r="57" spans="1:6" x14ac:dyDescent="0.25">
      <c r="A57">
        <v>76.030199999999994</v>
      </c>
      <c r="B57">
        <v>674.35799999999995</v>
      </c>
      <c r="C57">
        <v>0</v>
      </c>
      <c r="D57">
        <v>76.030199999999994</v>
      </c>
      <c r="E57">
        <v>725.64200000000005</v>
      </c>
      <c r="F57">
        <v>0</v>
      </c>
    </row>
    <row r="58" spans="1:6" x14ac:dyDescent="0.25">
      <c r="A58">
        <v>86.664199999999994</v>
      </c>
      <c r="B58">
        <v>674.35799999999995</v>
      </c>
      <c r="C58">
        <v>0</v>
      </c>
      <c r="D58">
        <v>86.664199999999994</v>
      </c>
      <c r="E58">
        <v>725.64200000000005</v>
      </c>
      <c r="F58">
        <v>0</v>
      </c>
    </row>
    <row r="59" spans="1:6" x14ac:dyDescent="0.25">
      <c r="A59">
        <v>97.298299999999998</v>
      </c>
      <c r="B59">
        <v>674.35799999999995</v>
      </c>
      <c r="C59">
        <v>0</v>
      </c>
      <c r="D59">
        <v>97.298299999999998</v>
      </c>
      <c r="E59">
        <v>725.64200000000005</v>
      </c>
      <c r="F59">
        <v>0</v>
      </c>
    </row>
    <row r="60" spans="1:6" x14ac:dyDescent="0.25">
      <c r="A60">
        <v>107.932</v>
      </c>
      <c r="B60">
        <v>674.35799999999995</v>
      </c>
      <c r="C60">
        <v>0</v>
      </c>
      <c r="D60">
        <v>107.932</v>
      </c>
      <c r="E60">
        <v>725.64200000000005</v>
      </c>
      <c r="F60">
        <v>0</v>
      </c>
    </row>
    <row r="61" spans="1:6" x14ac:dyDescent="0.25">
      <c r="A61">
        <v>118.566</v>
      </c>
      <c r="B61">
        <v>674.35799999999995</v>
      </c>
      <c r="C61">
        <v>0</v>
      </c>
      <c r="D61">
        <v>118.566</v>
      </c>
      <c r="E61">
        <v>725.64200000000005</v>
      </c>
      <c r="F61">
        <v>0</v>
      </c>
    </row>
    <row r="62" spans="1:6" x14ac:dyDescent="0.25">
      <c r="A62">
        <v>129.20099999999999</v>
      </c>
      <c r="B62">
        <v>674.35799999999995</v>
      </c>
      <c r="C62">
        <v>0</v>
      </c>
      <c r="D62">
        <v>129.20099999999999</v>
      </c>
      <c r="E62">
        <v>725.64200000000005</v>
      </c>
      <c r="F62">
        <v>0</v>
      </c>
    </row>
    <row r="63" spans="1:6" x14ac:dyDescent="0.25">
      <c r="A63">
        <v>139.83500000000001</v>
      </c>
      <c r="B63">
        <v>674.35799999999995</v>
      </c>
      <c r="C63">
        <v>0</v>
      </c>
      <c r="D63">
        <v>139.83500000000001</v>
      </c>
      <c r="E63">
        <v>725.64200000000005</v>
      </c>
      <c r="F63">
        <v>0</v>
      </c>
    </row>
    <row r="64" spans="1:6" x14ac:dyDescent="0.25">
      <c r="A64">
        <v>150.46899999999999</v>
      </c>
      <c r="B64">
        <v>674.35799999999995</v>
      </c>
      <c r="C64">
        <v>0</v>
      </c>
      <c r="D64">
        <v>150.46899999999999</v>
      </c>
      <c r="E64">
        <v>725.64200000000005</v>
      </c>
      <c r="F64">
        <v>0</v>
      </c>
    </row>
    <row r="65" spans="1:6" x14ac:dyDescent="0.25">
      <c r="A65">
        <v>161.10300000000001</v>
      </c>
      <c r="B65">
        <v>674.35799999999995</v>
      </c>
      <c r="C65">
        <v>0</v>
      </c>
      <c r="D65">
        <v>161.10300000000001</v>
      </c>
      <c r="E65">
        <v>725.64200000000005</v>
      </c>
      <c r="F65">
        <v>0</v>
      </c>
    </row>
    <row r="66" spans="1:6" x14ac:dyDescent="0.25">
      <c r="A66">
        <v>171.73699999999999</v>
      </c>
      <c r="B66">
        <v>674.35799999999995</v>
      </c>
      <c r="C66">
        <v>0</v>
      </c>
      <c r="D66">
        <v>171.73699999999999</v>
      </c>
      <c r="E66">
        <v>725.64200000000005</v>
      </c>
      <c r="F66">
        <v>0</v>
      </c>
    </row>
    <row r="67" spans="1:6" x14ac:dyDescent="0.25">
      <c r="A67">
        <v>182.37100000000001</v>
      </c>
      <c r="B67">
        <v>674.35799999999995</v>
      </c>
      <c r="C67">
        <v>0</v>
      </c>
      <c r="D67">
        <v>182.37100000000001</v>
      </c>
      <c r="E67">
        <v>725.64200000000005</v>
      </c>
      <c r="F67">
        <v>0</v>
      </c>
    </row>
    <row r="68" spans="1:6" x14ac:dyDescent="0.25">
      <c r="A68">
        <v>185.49600000000001</v>
      </c>
      <c r="B68">
        <v>674.35799999999995</v>
      </c>
      <c r="C68">
        <v>0</v>
      </c>
      <c r="D68">
        <v>185.49600000000001</v>
      </c>
      <c r="E68">
        <v>725.64200000000005</v>
      </c>
      <c r="F68">
        <v>0</v>
      </c>
    </row>
    <row r="69" spans="1:6" x14ac:dyDescent="0.25">
      <c r="A69">
        <v>188.62100000000001</v>
      </c>
      <c r="B69">
        <v>674.35799999999995</v>
      </c>
      <c r="C69">
        <v>0</v>
      </c>
      <c r="D69">
        <v>188.62100000000001</v>
      </c>
      <c r="E69">
        <v>725.64200000000005</v>
      </c>
      <c r="F69">
        <v>0</v>
      </c>
    </row>
    <row r="70" spans="1:6" x14ac:dyDescent="0.25">
      <c r="A70">
        <v>191.74600000000001</v>
      </c>
      <c r="B70">
        <v>674.35900000000004</v>
      </c>
      <c r="C70">
        <v>0</v>
      </c>
      <c r="D70">
        <v>191.74600000000001</v>
      </c>
      <c r="E70">
        <v>725.64099999999996</v>
      </c>
      <c r="F70">
        <v>0</v>
      </c>
    </row>
    <row r="71" spans="1:6" x14ac:dyDescent="0.25">
      <c r="A71">
        <v>194.87100000000001</v>
      </c>
      <c r="B71">
        <v>674.36</v>
      </c>
      <c r="C71">
        <v>0</v>
      </c>
      <c r="D71">
        <v>194.87100000000001</v>
      </c>
      <c r="E71">
        <v>725.64</v>
      </c>
      <c r="F71">
        <v>0</v>
      </c>
    </row>
    <row r="72" spans="1:6" x14ac:dyDescent="0.25">
      <c r="A72">
        <v>197.99600000000001</v>
      </c>
      <c r="B72">
        <v>674.36099999999999</v>
      </c>
      <c r="C72">
        <v>0</v>
      </c>
      <c r="D72">
        <v>197.99600000000001</v>
      </c>
      <c r="E72">
        <v>725.63900000000001</v>
      </c>
      <c r="F72">
        <v>0</v>
      </c>
    </row>
    <row r="73" spans="1:6" x14ac:dyDescent="0.25">
      <c r="A73">
        <v>201.12100000000001</v>
      </c>
      <c r="B73">
        <v>674.36400000000003</v>
      </c>
      <c r="C73">
        <v>0</v>
      </c>
      <c r="D73">
        <v>201.12100000000001</v>
      </c>
      <c r="E73">
        <v>725.63599999999997</v>
      </c>
      <c r="F73">
        <v>0</v>
      </c>
    </row>
    <row r="74" spans="1:6" x14ac:dyDescent="0.25">
      <c r="A74">
        <v>204.24600000000001</v>
      </c>
      <c r="B74">
        <v>674.36699999999996</v>
      </c>
      <c r="C74">
        <v>0</v>
      </c>
      <c r="D74">
        <v>204.24600000000001</v>
      </c>
      <c r="E74">
        <v>725.63300000000004</v>
      </c>
      <c r="F74">
        <v>0</v>
      </c>
    </row>
    <row r="75" spans="1:6" x14ac:dyDescent="0.25">
      <c r="A75">
        <v>207.37100000000001</v>
      </c>
      <c r="B75">
        <v>674.37099999999998</v>
      </c>
      <c r="C75">
        <v>0</v>
      </c>
      <c r="D75">
        <v>207.37100000000001</v>
      </c>
      <c r="E75">
        <v>725.62900000000002</v>
      </c>
      <c r="F75">
        <v>0</v>
      </c>
    </row>
    <row r="76" spans="1:6" x14ac:dyDescent="0.25">
      <c r="A76">
        <v>210.49600000000001</v>
      </c>
      <c r="B76">
        <v>674.37699999999995</v>
      </c>
      <c r="C76">
        <v>0</v>
      </c>
      <c r="D76">
        <v>210.49600000000001</v>
      </c>
      <c r="E76">
        <v>725.62300000000005</v>
      </c>
      <c r="F76">
        <v>0</v>
      </c>
    </row>
    <row r="77" spans="1:6" x14ac:dyDescent="0.25">
      <c r="A77">
        <v>213.62100000000001</v>
      </c>
      <c r="B77">
        <v>674.38300000000004</v>
      </c>
      <c r="C77">
        <v>0</v>
      </c>
      <c r="D77">
        <v>213.62100000000001</v>
      </c>
      <c r="E77">
        <v>725.61699999999996</v>
      </c>
      <c r="F77">
        <v>0</v>
      </c>
    </row>
    <row r="78" spans="1:6" x14ac:dyDescent="0.25">
      <c r="A78">
        <v>216.74600000000001</v>
      </c>
      <c r="B78">
        <v>674.39200000000005</v>
      </c>
      <c r="C78">
        <v>0</v>
      </c>
      <c r="D78">
        <v>216.74600000000001</v>
      </c>
      <c r="E78">
        <v>725.60799999999995</v>
      </c>
      <c r="F78">
        <v>0</v>
      </c>
    </row>
    <row r="79" spans="1:6" x14ac:dyDescent="0.25">
      <c r="A79">
        <v>219.87100000000001</v>
      </c>
      <c r="B79">
        <v>674.40200000000004</v>
      </c>
      <c r="C79">
        <v>0</v>
      </c>
      <c r="D79">
        <v>219.87100000000001</v>
      </c>
      <c r="E79">
        <v>725.59799999999996</v>
      </c>
      <c r="F79">
        <v>0</v>
      </c>
    </row>
    <row r="80" spans="1:6" x14ac:dyDescent="0.25">
      <c r="A80">
        <v>222.99600000000001</v>
      </c>
      <c r="B80">
        <v>674.41399999999999</v>
      </c>
      <c r="C80">
        <v>0</v>
      </c>
      <c r="D80">
        <v>222.99600000000001</v>
      </c>
      <c r="E80">
        <v>725.58600000000001</v>
      </c>
      <c r="F80">
        <v>0</v>
      </c>
    </row>
    <row r="81" spans="1:6" x14ac:dyDescent="0.25">
      <c r="A81">
        <v>226.12100000000001</v>
      </c>
      <c r="B81">
        <v>674.428</v>
      </c>
      <c r="C81">
        <v>0</v>
      </c>
      <c r="D81">
        <v>226.12100000000001</v>
      </c>
      <c r="E81">
        <v>725.572</v>
      </c>
      <c r="F81">
        <v>0</v>
      </c>
    </row>
    <row r="82" spans="1:6" x14ac:dyDescent="0.25">
      <c r="A82">
        <v>229.24600000000001</v>
      </c>
      <c r="B82">
        <v>674.44399999999996</v>
      </c>
      <c r="C82">
        <v>0</v>
      </c>
      <c r="D82">
        <v>229.24600000000001</v>
      </c>
      <c r="E82">
        <v>725.55600000000004</v>
      </c>
      <c r="F82">
        <v>0</v>
      </c>
    </row>
    <row r="83" spans="1:6" x14ac:dyDescent="0.25">
      <c r="A83">
        <v>232.37100000000001</v>
      </c>
      <c r="B83">
        <v>674.46199999999999</v>
      </c>
      <c r="C83">
        <v>0</v>
      </c>
      <c r="D83">
        <v>232.37100000000001</v>
      </c>
      <c r="E83">
        <v>725.53800000000001</v>
      </c>
      <c r="F83">
        <v>0</v>
      </c>
    </row>
    <row r="84" spans="1:6" x14ac:dyDescent="0.25">
      <c r="A84">
        <v>235.49600000000001</v>
      </c>
      <c r="B84">
        <v>674.48299999999995</v>
      </c>
      <c r="C84">
        <v>0</v>
      </c>
      <c r="D84">
        <v>235.49600000000001</v>
      </c>
      <c r="E84">
        <v>725.51700000000005</v>
      </c>
      <c r="F84">
        <v>0</v>
      </c>
    </row>
    <row r="85" spans="1:6" x14ac:dyDescent="0.25">
      <c r="A85">
        <v>238.62100000000001</v>
      </c>
      <c r="B85">
        <v>674.50599999999997</v>
      </c>
      <c r="C85">
        <v>0</v>
      </c>
      <c r="D85">
        <v>238.62100000000001</v>
      </c>
      <c r="E85">
        <v>725.49400000000003</v>
      </c>
      <c r="F85">
        <v>0</v>
      </c>
    </row>
    <row r="86" spans="1:6" x14ac:dyDescent="0.25">
      <c r="A86">
        <v>241.74600000000001</v>
      </c>
      <c r="B86">
        <v>674.53200000000004</v>
      </c>
      <c r="C86">
        <v>0</v>
      </c>
      <c r="D86">
        <v>241.74600000000001</v>
      </c>
      <c r="E86">
        <v>725.46799999999996</v>
      </c>
      <c r="F86">
        <v>0</v>
      </c>
    </row>
    <row r="87" spans="1:6" x14ac:dyDescent="0.25">
      <c r="A87">
        <v>244.87</v>
      </c>
      <c r="B87">
        <v>674.56200000000001</v>
      </c>
      <c r="C87">
        <v>0</v>
      </c>
      <c r="D87">
        <v>244.87</v>
      </c>
      <c r="E87">
        <v>725.43799999999999</v>
      </c>
      <c r="F87">
        <v>0</v>
      </c>
    </row>
    <row r="88" spans="1:6" x14ac:dyDescent="0.25">
      <c r="A88">
        <v>247.995</v>
      </c>
      <c r="B88">
        <v>674.59400000000005</v>
      </c>
      <c r="C88">
        <v>0</v>
      </c>
      <c r="D88">
        <v>247.995</v>
      </c>
      <c r="E88">
        <v>725.40599999999995</v>
      </c>
      <c r="F88">
        <v>0</v>
      </c>
    </row>
    <row r="89" spans="1:6" x14ac:dyDescent="0.25">
      <c r="A89">
        <v>251.12</v>
      </c>
      <c r="B89">
        <v>674.62900000000002</v>
      </c>
      <c r="C89">
        <v>0</v>
      </c>
      <c r="D89">
        <v>251.12</v>
      </c>
      <c r="E89">
        <v>725.37099999999998</v>
      </c>
      <c r="F89">
        <v>0</v>
      </c>
    </row>
    <row r="90" spans="1:6" x14ac:dyDescent="0.25">
      <c r="A90">
        <v>254.245</v>
      </c>
      <c r="B90">
        <v>674.66700000000003</v>
      </c>
      <c r="C90">
        <v>0</v>
      </c>
      <c r="D90">
        <v>254.245</v>
      </c>
      <c r="E90">
        <v>725.33299999999997</v>
      </c>
      <c r="F90">
        <v>0</v>
      </c>
    </row>
    <row r="91" spans="1:6" x14ac:dyDescent="0.25">
      <c r="A91">
        <v>257.37</v>
      </c>
      <c r="B91">
        <v>674.71</v>
      </c>
      <c r="C91">
        <v>0</v>
      </c>
      <c r="D91">
        <v>257.37</v>
      </c>
      <c r="E91">
        <v>725.29</v>
      </c>
      <c r="F91">
        <v>0</v>
      </c>
    </row>
    <row r="92" spans="1:6" x14ac:dyDescent="0.25">
      <c r="A92">
        <v>260.49400000000003</v>
      </c>
      <c r="B92">
        <v>674.755</v>
      </c>
      <c r="C92">
        <v>0</v>
      </c>
      <c r="D92">
        <v>260.49400000000003</v>
      </c>
      <c r="E92">
        <v>725.245</v>
      </c>
      <c r="F92">
        <v>0</v>
      </c>
    </row>
    <row r="93" spans="1:6" x14ac:dyDescent="0.25">
      <c r="A93">
        <v>263.61900000000003</v>
      </c>
      <c r="B93">
        <v>674.80499999999995</v>
      </c>
      <c r="C93">
        <v>0</v>
      </c>
      <c r="D93">
        <v>263.61900000000003</v>
      </c>
      <c r="E93">
        <v>725.19500000000005</v>
      </c>
      <c r="F93">
        <v>0</v>
      </c>
    </row>
    <row r="94" spans="1:6" x14ac:dyDescent="0.25">
      <c r="A94">
        <v>266.74299999999999</v>
      </c>
      <c r="B94">
        <v>674.85900000000004</v>
      </c>
      <c r="C94">
        <v>0</v>
      </c>
      <c r="D94">
        <v>266.74299999999999</v>
      </c>
      <c r="E94">
        <v>725.14099999999996</v>
      </c>
      <c r="F94">
        <v>0</v>
      </c>
    </row>
    <row r="95" spans="1:6" x14ac:dyDescent="0.25">
      <c r="A95">
        <v>269.86799999999999</v>
      </c>
      <c r="B95">
        <v>674.91600000000005</v>
      </c>
      <c r="C95">
        <v>0</v>
      </c>
      <c r="D95">
        <v>269.86799999999999</v>
      </c>
      <c r="E95">
        <v>725.08399999999995</v>
      </c>
      <c r="F95">
        <v>0</v>
      </c>
    </row>
    <row r="96" spans="1:6" x14ac:dyDescent="0.25">
      <c r="A96">
        <v>272.99200000000002</v>
      </c>
      <c r="B96">
        <v>674.97799999999995</v>
      </c>
      <c r="C96">
        <v>0</v>
      </c>
      <c r="D96">
        <v>272.99200000000002</v>
      </c>
      <c r="E96">
        <v>725.02200000000005</v>
      </c>
      <c r="F96">
        <v>0</v>
      </c>
    </row>
    <row r="97" spans="1:6" x14ac:dyDescent="0.25">
      <c r="A97">
        <v>276.11599999999999</v>
      </c>
      <c r="B97">
        <v>675.04499999999996</v>
      </c>
      <c r="C97">
        <v>0</v>
      </c>
      <c r="D97">
        <v>276.11599999999999</v>
      </c>
      <c r="E97">
        <v>724.95500000000004</v>
      </c>
      <c r="F97">
        <v>0</v>
      </c>
    </row>
    <row r="98" spans="1:6" x14ac:dyDescent="0.25">
      <c r="A98">
        <v>279.24099999999999</v>
      </c>
      <c r="B98">
        <v>675.11599999999999</v>
      </c>
      <c r="C98">
        <v>0</v>
      </c>
      <c r="D98">
        <v>279.24099999999999</v>
      </c>
      <c r="E98">
        <v>724.88400000000001</v>
      </c>
      <c r="F98">
        <v>0</v>
      </c>
    </row>
    <row r="99" spans="1:6" x14ac:dyDescent="0.25">
      <c r="A99">
        <v>282.36500000000001</v>
      </c>
      <c r="B99">
        <v>675.19100000000003</v>
      </c>
      <c r="C99">
        <v>0</v>
      </c>
      <c r="D99">
        <v>282.36500000000001</v>
      </c>
      <c r="E99">
        <v>724.80899999999997</v>
      </c>
      <c r="F99">
        <v>0</v>
      </c>
    </row>
    <row r="100" spans="1:6" x14ac:dyDescent="0.25">
      <c r="A100">
        <v>285.48899999999998</v>
      </c>
      <c r="B100">
        <v>675.27200000000005</v>
      </c>
      <c r="C100">
        <v>0</v>
      </c>
      <c r="D100">
        <v>285.48899999999998</v>
      </c>
      <c r="E100">
        <v>724.72799999999995</v>
      </c>
      <c r="F100">
        <v>0</v>
      </c>
    </row>
    <row r="101" spans="1:6" x14ac:dyDescent="0.25">
      <c r="A101">
        <v>288.613</v>
      </c>
      <c r="B101">
        <v>675.35799999999995</v>
      </c>
      <c r="C101">
        <v>0</v>
      </c>
      <c r="D101">
        <v>288.613</v>
      </c>
      <c r="E101">
        <v>724.64200000000005</v>
      </c>
      <c r="F101">
        <v>0</v>
      </c>
    </row>
    <row r="102" spans="1:6" x14ac:dyDescent="0.25">
      <c r="A102">
        <v>291.73599999999999</v>
      </c>
      <c r="B102">
        <v>675.44799999999998</v>
      </c>
      <c r="C102">
        <v>0</v>
      </c>
      <c r="D102">
        <v>291.73599999999999</v>
      </c>
      <c r="E102">
        <v>724.55200000000002</v>
      </c>
      <c r="F102">
        <v>0</v>
      </c>
    </row>
    <row r="103" spans="1:6" x14ac:dyDescent="0.25">
      <c r="A103">
        <v>294.86</v>
      </c>
      <c r="B103">
        <v>675.54399999999998</v>
      </c>
      <c r="C103">
        <v>0</v>
      </c>
      <c r="D103">
        <v>294.86</v>
      </c>
      <c r="E103">
        <v>724.45600000000002</v>
      </c>
      <c r="F103">
        <v>0</v>
      </c>
    </row>
    <row r="104" spans="1:6" x14ac:dyDescent="0.25">
      <c r="A104">
        <v>297.983</v>
      </c>
      <c r="B104">
        <v>675.64599999999996</v>
      </c>
      <c r="C104">
        <v>0</v>
      </c>
      <c r="D104">
        <v>297.983</v>
      </c>
      <c r="E104">
        <v>724.35400000000004</v>
      </c>
      <c r="F104">
        <v>0</v>
      </c>
    </row>
    <row r="105" spans="1:6" x14ac:dyDescent="0.25">
      <c r="A105">
        <v>301.10599999999999</v>
      </c>
      <c r="B105">
        <v>675.75300000000004</v>
      </c>
      <c r="C105">
        <v>0</v>
      </c>
      <c r="D105">
        <v>301.10599999999999</v>
      </c>
      <c r="E105">
        <v>724.24699999999996</v>
      </c>
      <c r="F105">
        <v>0</v>
      </c>
    </row>
    <row r="106" spans="1:6" x14ac:dyDescent="0.25">
      <c r="A106">
        <v>304.22899999999998</v>
      </c>
      <c r="B106">
        <v>675.86599999999999</v>
      </c>
      <c r="C106">
        <v>0</v>
      </c>
      <c r="D106">
        <v>304.22899999999998</v>
      </c>
      <c r="E106">
        <v>724.13400000000001</v>
      </c>
      <c r="F106">
        <v>0</v>
      </c>
    </row>
    <row r="107" spans="1:6" x14ac:dyDescent="0.25">
      <c r="A107">
        <v>307.35199999999998</v>
      </c>
      <c r="B107">
        <v>675.98500000000001</v>
      </c>
      <c r="C107">
        <v>0</v>
      </c>
      <c r="D107">
        <v>307.35199999999998</v>
      </c>
      <c r="E107">
        <v>724.01499999999999</v>
      </c>
      <c r="F107">
        <v>0</v>
      </c>
    </row>
    <row r="108" spans="1:6" x14ac:dyDescent="0.25">
      <c r="A108">
        <v>310.47399999999999</v>
      </c>
      <c r="B108">
        <v>676.11099999999999</v>
      </c>
      <c r="C108">
        <v>0</v>
      </c>
      <c r="D108">
        <v>310.47399999999999</v>
      </c>
      <c r="E108">
        <v>723.88900000000001</v>
      </c>
      <c r="F108">
        <v>0</v>
      </c>
    </row>
    <row r="109" spans="1:6" x14ac:dyDescent="0.25">
      <c r="A109">
        <v>313.59699999999998</v>
      </c>
      <c r="B109">
        <v>676.24199999999996</v>
      </c>
      <c r="C109">
        <v>0</v>
      </c>
      <c r="D109">
        <v>313.59699999999998</v>
      </c>
      <c r="E109">
        <v>723.75800000000004</v>
      </c>
      <c r="F109">
        <v>0</v>
      </c>
    </row>
    <row r="110" spans="1:6" x14ac:dyDescent="0.25">
      <c r="A110">
        <v>316.71899999999999</v>
      </c>
      <c r="B110">
        <v>676.38</v>
      </c>
      <c r="C110">
        <v>0</v>
      </c>
      <c r="D110">
        <v>316.71899999999999</v>
      </c>
      <c r="E110">
        <v>723.62</v>
      </c>
      <c r="F110">
        <v>0</v>
      </c>
    </row>
    <row r="111" spans="1:6" x14ac:dyDescent="0.25">
      <c r="A111">
        <v>319.83999999999997</v>
      </c>
      <c r="B111">
        <v>676.524</v>
      </c>
      <c r="C111">
        <v>0</v>
      </c>
      <c r="D111">
        <v>319.83999999999997</v>
      </c>
      <c r="E111">
        <v>723.476</v>
      </c>
      <c r="F111">
        <v>0</v>
      </c>
    </row>
    <row r="112" spans="1:6" x14ac:dyDescent="0.25">
      <c r="A112">
        <v>322.96199999999999</v>
      </c>
      <c r="B112">
        <v>676.67499999999995</v>
      </c>
      <c r="C112">
        <v>0</v>
      </c>
      <c r="D112">
        <v>322.96199999999999</v>
      </c>
      <c r="E112">
        <v>723.32500000000005</v>
      </c>
      <c r="F112">
        <v>0</v>
      </c>
    </row>
    <row r="113" spans="1:6" x14ac:dyDescent="0.25">
      <c r="A113">
        <v>326.08300000000003</v>
      </c>
      <c r="B113">
        <v>676.83299999999997</v>
      </c>
      <c r="C113">
        <v>0</v>
      </c>
      <c r="D113">
        <v>326.08300000000003</v>
      </c>
      <c r="E113">
        <v>723.16700000000003</v>
      </c>
      <c r="F113">
        <v>0</v>
      </c>
    </row>
    <row r="114" spans="1:6" x14ac:dyDescent="0.25">
      <c r="A114">
        <v>329.20299999999997</v>
      </c>
      <c r="B114">
        <v>676.99800000000005</v>
      </c>
      <c r="C114">
        <v>0</v>
      </c>
      <c r="D114">
        <v>329.20299999999997</v>
      </c>
      <c r="E114">
        <v>723.00199999999995</v>
      </c>
      <c r="F114">
        <v>0</v>
      </c>
    </row>
    <row r="115" spans="1:6" x14ac:dyDescent="0.25">
      <c r="A115">
        <v>332.32400000000001</v>
      </c>
      <c r="B115">
        <v>677.17</v>
      </c>
      <c r="C115">
        <v>0</v>
      </c>
      <c r="D115">
        <v>332.32400000000001</v>
      </c>
      <c r="E115">
        <v>722.83</v>
      </c>
      <c r="F115">
        <v>0</v>
      </c>
    </row>
    <row r="116" spans="1:6" x14ac:dyDescent="0.25">
      <c r="A116">
        <v>335.44299999999998</v>
      </c>
      <c r="B116">
        <v>677.34900000000005</v>
      </c>
      <c r="C116">
        <v>0</v>
      </c>
      <c r="D116">
        <v>335.44299999999998</v>
      </c>
      <c r="E116">
        <v>722.65099999999995</v>
      </c>
      <c r="F116">
        <v>0</v>
      </c>
    </row>
    <row r="117" spans="1:6" x14ac:dyDescent="0.25">
      <c r="A117">
        <v>338.56299999999999</v>
      </c>
      <c r="B117">
        <v>677.53599999999994</v>
      </c>
      <c r="C117">
        <v>0</v>
      </c>
      <c r="D117">
        <v>338.56299999999999</v>
      </c>
      <c r="E117">
        <v>722.46400000000006</v>
      </c>
      <c r="F117">
        <v>0</v>
      </c>
    </row>
    <row r="118" spans="1:6" x14ac:dyDescent="0.25">
      <c r="A118">
        <v>341.68200000000002</v>
      </c>
      <c r="B118">
        <v>677.73099999999999</v>
      </c>
      <c r="C118">
        <v>0</v>
      </c>
      <c r="D118">
        <v>341.68200000000002</v>
      </c>
      <c r="E118">
        <v>722.26900000000001</v>
      </c>
      <c r="F118">
        <v>0</v>
      </c>
    </row>
    <row r="119" spans="1:6" x14ac:dyDescent="0.25">
      <c r="A119">
        <v>344.8</v>
      </c>
      <c r="B119">
        <v>677.93299999999999</v>
      </c>
      <c r="C119">
        <v>0</v>
      </c>
      <c r="D119">
        <v>344.8</v>
      </c>
      <c r="E119">
        <v>722.06700000000001</v>
      </c>
      <c r="F119">
        <v>0</v>
      </c>
    </row>
    <row r="120" spans="1:6" x14ac:dyDescent="0.25">
      <c r="A120">
        <v>347.91800000000001</v>
      </c>
      <c r="B120">
        <v>678.14300000000003</v>
      </c>
      <c r="C120">
        <v>0</v>
      </c>
      <c r="D120">
        <v>347.91800000000001</v>
      </c>
      <c r="E120">
        <v>721.85699999999997</v>
      </c>
      <c r="F120">
        <v>0</v>
      </c>
    </row>
    <row r="121" spans="1:6" x14ac:dyDescent="0.25">
      <c r="A121">
        <v>351.03500000000003</v>
      </c>
      <c r="B121">
        <v>678.36099999999999</v>
      </c>
      <c r="C121">
        <v>0</v>
      </c>
      <c r="D121">
        <v>351.03500000000003</v>
      </c>
      <c r="E121">
        <v>721.63900000000001</v>
      </c>
      <c r="F121">
        <v>0</v>
      </c>
    </row>
    <row r="122" spans="1:6" x14ac:dyDescent="0.25">
      <c r="A122">
        <v>354.15199999999999</v>
      </c>
      <c r="B122">
        <v>678.58799999999997</v>
      </c>
      <c r="C122">
        <v>0</v>
      </c>
      <c r="D122">
        <v>354.15199999999999</v>
      </c>
      <c r="E122">
        <v>721.41200000000003</v>
      </c>
      <c r="F122">
        <v>0</v>
      </c>
    </row>
    <row r="123" spans="1:6" x14ac:dyDescent="0.25">
      <c r="A123">
        <v>357.26799999999997</v>
      </c>
      <c r="B123">
        <v>678.822</v>
      </c>
      <c r="C123">
        <v>0</v>
      </c>
      <c r="D123">
        <v>357.26799999999997</v>
      </c>
      <c r="E123">
        <v>721.178</v>
      </c>
      <c r="F123">
        <v>0</v>
      </c>
    </row>
    <row r="124" spans="1:6" x14ac:dyDescent="0.25">
      <c r="A124">
        <v>360.38400000000001</v>
      </c>
      <c r="B124">
        <v>679.06600000000003</v>
      </c>
      <c r="C124">
        <v>0</v>
      </c>
      <c r="D124">
        <v>360.38400000000001</v>
      </c>
      <c r="E124">
        <v>720.93399999999997</v>
      </c>
      <c r="F124">
        <v>0</v>
      </c>
    </row>
    <row r="125" spans="1:6" x14ac:dyDescent="0.25">
      <c r="A125">
        <v>363.49900000000002</v>
      </c>
      <c r="B125">
        <v>679.31799999999998</v>
      </c>
      <c r="C125">
        <v>0</v>
      </c>
      <c r="D125">
        <v>363.49900000000002</v>
      </c>
      <c r="E125">
        <v>720.68200000000002</v>
      </c>
      <c r="F125">
        <v>0</v>
      </c>
    </row>
    <row r="126" spans="1:6" x14ac:dyDescent="0.25">
      <c r="A126">
        <v>366.613</v>
      </c>
      <c r="B126">
        <v>679.57799999999997</v>
      </c>
      <c r="C126">
        <v>0</v>
      </c>
      <c r="D126">
        <v>366.613</v>
      </c>
      <c r="E126">
        <v>720.42200000000003</v>
      </c>
      <c r="F126">
        <v>0</v>
      </c>
    </row>
    <row r="127" spans="1:6" x14ac:dyDescent="0.25">
      <c r="A127">
        <v>369.726</v>
      </c>
      <c r="B127">
        <v>679.84799999999996</v>
      </c>
      <c r="C127">
        <v>0</v>
      </c>
      <c r="D127">
        <v>369.726</v>
      </c>
      <c r="E127">
        <v>720.15200000000004</v>
      </c>
      <c r="F127">
        <v>0</v>
      </c>
    </row>
    <row r="128" spans="1:6" x14ac:dyDescent="0.25">
      <c r="A128">
        <v>372.839</v>
      </c>
      <c r="B128">
        <v>680.12699999999995</v>
      </c>
      <c r="C128">
        <v>0</v>
      </c>
      <c r="D128">
        <v>372.839</v>
      </c>
      <c r="E128">
        <v>719.87300000000005</v>
      </c>
      <c r="F128">
        <v>0</v>
      </c>
    </row>
    <row r="129" spans="1:6" x14ac:dyDescent="0.25">
      <c r="A129">
        <v>375.95</v>
      </c>
      <c r="B129">
        <v>680.41499999999996</v>
      </c>
      <c r="C129">
        <v>0</v>
      </c>
      <c r="D129">
        <v>375.95</v>
      </c>
      <c r="E129">
        <v>719.58500000000004</v>
      </c>
      <c r="F129">
        <v>0</v>
      </c>
    </row>
    <row r="130" spans="1:6" x14ac:dyDescent="0.25">
      <c r="A130">
        <v>379.06099999999998</v>
      </c>
      <c r="B130">
        <v>680.71299999999997</v>
      </c>
      <c r="C130">
        <v>0</v>
      </c>
      <c r="D130">
        <v>379.06099999999998</v>
      </c>
      <c r="E130">
        <v>719.28700000000003</v>
      </c>
      <c r="F130">
        <v>0</v>
      </c>
    </row>
    <row r="131" spans="1:6" x14ac:dyDescent="0.25">
      <c r="A131">
        <v>382.17099999999999</v>
      </c>
      <c r="B131">
        <v>681.02</v>
      </c>
      <c r="C131">
        <v>0</v>
      </c>
      <c r="D131">
        <v>382.17099999999999</v>
      </c>
      <c r="E131">
        <v>718.98</v>
      </c>
      <c r="F131">
        <v>0</v>
      </c>
    </row>
    <row r="132" spans="1:6" x14ac:dyDescent="0.25">
      <c r="A132">
        <v>387.78</v>
      </c>
      <c r="B132">
        <v>681.59900000000005</v>
      </c>
      <c r="C132">
        <v>0</v>
      </c>
      <c r="D132">
        <v>387.78</v>
      </c>
      <c r="E132">
        <v>718.40099999999995</v>
      </c>
      <c r="F132">
        <v>0</v>
      </c>
    </row>
    <row r="133" spans="1:6" x14ac:dyDescent="0.25">
      <c r="A133">
        <v>393.38499999999999</v>
      </c>
      <c r="B133">
        <v>682.20899999999995</v>
      </c>
      <c r="C133">
        <v>0</v>
      </c>
      <c r="D133">
        <v>393.38499999999999</v>
      </c>
      <c r="E133">
        <v>717.79100000000005</v>
      </c>
      <c r="F133">
        <v>0</v>
      </c>
    </row>
    <row r="134" spans="1:6" x14ac:dyDescent="0.25">
      <c r="A134">
        <v>398.98700000000002</v>
      </c>
      <c r="B134">
        <v>682.851</v>
      </c>
      <c r="C134">
        <v>0</v>
      </c>
      <c r="D134">
        <v>398.98700000000002</v>
      </c>
      <c r="E134">
        <v>717.149</v>
      </c>
      <c r="F134">
        <v>0</v>
      </c>
    </row>
    <row r="135" spans="1:6" x14ac:dyDescent="0.25">
      <c r="A135">
        <v>404.58499999999998</v>
      </c>
      <c r="B135">
        <v>683.524</v>
      </c>
      <c r="C135">
        <v>0</v>
      </c>
      <c r="D135">
        <v>404.58499999999998</v>
      </c>
      <c r="E135">
        <v>716.476</v>
      </c>
      <c r="F135">
        <v>0</v>
      </c>
    </row>
    <row r="136" spans="1:6" x14ac:dyDescent="0.25">
      <c r="A136">
        <v>410.17899999999997</v>
      </c>
      <c r="B136">
        <v>684.23</v>
      </c>
      <c r="C136">
        <v>0</v>
      </c>
      <c r="D136">
        <v>410.17899999999997</v>
      </c>
      <c r="E136">
        <v>715.77</v>
      </c>
      <c r="F136">
        <v>0</v>
      </c>
    </row>
    <row r="137" spans="1:6" x14ac:dyDescent="0.25">
      <c r="A137">
        <v>415.77</v>
      </c>
      <c r="B137">
        <v>684.96600000000001</v>
      </c>
      <c r="C137">
        <v>0</v>
      </c>
      <c r="D137">
        <v>415.77</v>
      </c>
      <c r="E137">
        <v>715.03399999999999</v>
      </c>
      <c r="F137">
        <v>0</v>
      </c>
    </row>
    <row r="138" spans="1:6" x14ac:dyDescent="0.25">
      <c r="A138">
        <v>421.35599999999999</v>
      </c>
      <c r="B138">
        <v>685.73400000000004</v>
      </c>
      <c r="C138">
        <v>0</v>
      </c>
      <c r="D138">
        <v>421.35599999999999</v>
      </c>
      <c r="E138">
        <v>714.26599999999996</v>
      </c>
      <c r="F138">
        <v>0</v>
      </c>
    </row>
    <row r="139" spans="1:6" x14ac:dyDescent="0.25">
      <c r="A139">
        <v>426.93700000000001</v>
      </c>
      <c r="B139">
        <v>686.53399999999999</v>
      </c>
      <c r="C139">
        <v>0</v>
      </c>
      <c r="D139">
        <v>426.93700000000001</v>
      </c>
      <c r="E139">
        <v>713.46600000000001</v>
      </c>
      <c r="F139">
        <v>0</v>
      </c>
    </row>
    <row r="140" spans="1:6" x14ac:dyDescent="0.25">
      <c r="A140">
        <v>432.51400000000001</v>
      </c>
      <c r="B140">
        <v>687.36500000000001</v>
      </c>
      <c r="C140">
        <v>0</v>
      </c>
      <c r="D140">
        <v>432.51400000000001</v>
      </c>
      <c r="E140">
        <v>712.63499999999999</v>
      </c>
      <c r="F140">
        <v>0</v>
      </c>
    </row>
    <row r="141" spans="1:6" x14ac:dyDescent="0.25">
      <c r="A141">
        <v>438.08600000000001</v>
      </c>
      <c r="B141">
        <v>688.22699999999998</v>
      </c>
      <c r="C141">
        <v>0</v>
      </c>
      <c r="D141">
        <v>438.08600000000001</v>
      </c>
      <c r="E141">
        <v>711.77300000000002</v>
      </c>
      <c r="F141">
        <v>0</v>
      </c>
    </row>
    <row r="142" spans="1:6" x14ac:dyDescent="0.25">
      <c r="A142">
        <v>443.65300000000002</v>
      </c>
      <c r="B142">
        <v>689.12099999999998</v>
      </c>
      <c r="C142">
        <v>0</v>
      </c>
      <c r="D142">
        <v>443.65300000000002</v>
      </c>
      <c r="E142">
        <v>710.87900000000002</v>
      </c>
      <c r="F142">
        <v>0</v>
      </c>
    </row>
    <row r="143" spans="1:6" x14ac:dyDescent="0.25">
      <c r="A143">
        <v>449.21499999999997</v>
      </c>
      <c r="B143">
        <v>690.04700000000003</v>
      </c>
      <c r="C143">
        <v>0</v>
      </c>
      <c r="D143">
        <v>449.21499999999997</v>
      </c>
      <c r="E143">
        <v>709.95299999999997</v>
      </c>
      <c r="F143">
        <v>0</v>
      </c>
    </row>
    <row r="144" spans="1:6" x14ac:dyDescent="0.25">
      <c r="A144">
        <v>454.77199999999999</v>
      </c>
      <c r="B144">
        <v>691.00300000000004</v>
      </c>
      <c r="C144">
        <v>0</v>
      </c>
      <c r="D144">
        <v>454.77199999999999</v>
      </c>
      <c r="E144">
        <v>708.99699999999996</v>
      </c>
      <c r="F144">
        <v>0</v>
      </c>
    </row>
    <row r="145" spans="1:6" x14ac:dyDescent="0.25">
      <c r="A145">
        <v>460.32400000000001</v>
      </c>
      <c r="B145">
        <v>691.99099999999999</v>
      </c>
      <c r="C145">
        <v>0</v>
      </c>
      <c r="D145">
        <v>460.32400000000001</v>
      </c>
      <c r="E145">
        <v>708.00900000000001</v>
      </c>
      <c r="F145">
        <v>0</v>
      </c>
    </row>
    <row r="146" spans="1:6" x14ac:dyDescent="0.25">
      <c r="A146">
        <v>465.86900000000003</v>
      </c>
      <c r="B146">
        <v>693.01</v>
      </c>
      <c r="C146">
        <v>0</v>
      </c>
      <c r="D146">
        <v>465.86900000000003</v>
      </c>
      <c r="E146">
        <v>706.99</v>
      </c>
      <c r="F146">
        <v>0</v>
      </c>
    </row>
    <row r="147" spans="1:6" x14ac:dyDescent="0.25">
      <c r="A147">
        <v>471.40899999999999</v>
      </c>
      <c r="B147">
        <v>694.06100000000004</v>
      </c>
      <c r="C147">
        <v>0</v>
      </c>
      <c r="D147">
        <v>471.40899999999999</v>
      </c>
      <c r="E147">
        <v>705.93899999999996</v>
      </c>
      <c r="F147">
        <v>0</v>
      </c>
    </row>
    <row r="148" spans="1:6" x14ac:dyDescent="0.25">
      <c r="A148">
        <v>476.94299999999998</v>
      </c>
      <c r="B148">
        <v>695.14200000000005</v>
      </c>
      <c r="C148">
        <v>0</v>
      </c>
      <c r="D148">
        <v>476.94299999999998</v>
      </c>
      <c r="E148">
        <v>704.85799999999995</v>
      </c>
      <c r="F148">
        <v>0</v>
      </c>
    </row>
    <row r="149" spans="1:6" x14ac:dyDescent="0.25">
      <c r="A149">
        <v>482.47</v>
      </c>
      <c r="B149">
        <v>696.255</v>
      </c>
      <c r="C149">
        <v>0</v>
      </c>
      <c r="D149">
        <v>482.47</v>
      </c>
      <c r="E149">
        <v>703.745</v>
      </c>
      <c r="F149">
        <v>0</v>
      </c>
    </row>
    <row r="150" spans="1:6" x14ac:dyDescent="0.25">
      <c r="A150">
        <v>487.99200000000002</v>
      </c>
      <c r="B150">
        <v>697.399</v>
      </c>
      <c r="C150">
        <v>0</v>
      </c>
      <c r="D150">
        <v>487.99200000000002</v>
      </c>
      <c r="E150">
        <v>702.601</v>
      </c>
      <c r="F150">
        <v>0</v>
      </c>
    </row>
    <row r="151" spans="1:6" x14ac:dyDescent="0.25">
      <c r="A151">
        <v>493.50599999999997</v>
      </c>
      <c r="B151">
        <v>698.57399999999996</v>
      </c>
      <c r="C151">
        <v>0</v>
      </c>
      <c r="D151">
        <v>493.50599999999997</v>
      </c>
      <c r="E151">
        <v>701.42600000000004</v>
      </c>
      <c r="F151">
        <v>0</v>
      </c>
    </row>
    <row r="152" spans="1:6" x14ac:dyDescent="0.25">
      <c r="A152">
        <v>499.01400000000001</v>
      </c>
      <c r="B152">
        <v>699.78099999999995</v>
      </c>
      <c r="C152">
        <v>0</v>
      </c>
      <c r="D152">
        <v>499.01400000000001</v>
      </c>
      <c r="E152">
        <v>700.21900000000005</v>
      </c>
      <c r="F152">
        <v>0</v>
      </c>
    </row>
    <row r="153" spans="1:6" x14ac:dyDescent="0.25">
      <c r="A153">
        <v>504.51499999999999</v>
      </c>
      <c r="B153">
        <v>701.01800000000003</v>
      </c>
      <c r="C153">
        <v>0</v>
      </c>
      <c r="D153">
        <v>504.51499999999999</v>
      </c>
      <c r="E153">
        <v>698.98199999999997</v>
      </c>
      <c r="F153">
        <v>0</v>
      </c>
    </row>
    <row r="154" spans="1:6" x14ac:dyDescent="0.25">
      <c r="A154">
        <v>510.00900000000001</v>
      </c>
      <c r="B154">
        <v>702.28599999999994</v>
      </c>
      <c r="C154">
        <v>0</v>
      </c>
      <c r="D154">
        <v>510.00900000000001</v>
      </c>
      <c r="E154">
        <v>697.71400000000006</v>
      </c>
      <c r="F154">
        <v>0</v>
      </c>
    </row>
    <row r="155" spans="1:6" x14ac:dyDescent="0.25">
      <c r="A155">
        <v>515.49599999999998</v>
      </c>
      <c r="B155">
        <v>703.58500000000004</v>
      </c>
      <c r="C155">
        <v>0</v>
      </c>
      <c r="D155">
        <v>515.49599999999998</v>
      </c>
      <c r="E155">
        <v>696.41499999999996</v>
      </c>
      <c r="F155">
        <v>0</v>
      </c>
    </row>
    <row r="156" spans="1:6" x14ac:dyDescent="0.25">
      <c r="A156">
        <v>520.976</v>
      </c>
      <c r="B156">
        <v>704.91600000000005</v>
      </c>
      <c r="C156">
        <v>0</v>
      </c>
      <c r="D156">
        <v>520.976</v>
      </c>
      <c r="E156">
        <v>695.08399999999995</v>
      </c>
      <c r="F156">
        <v>0</v>
      </c>
    </row>
    <row r="157" spans="1:6" x14ac:dyDescent="0.25">
      <c r="A157">
        <v>526.447</v>
      </c>
      <c r="B157">
        <v>706.27700000000004</v>
      </c>
      <c r="C157">
        <v>0</v>
      </c>
      <c r="D157">
        <v>526.447</v>
      </c>
      <c r="E157">
        <v>693.72299999999996</v>
      </c>
      <c r="F157">
        <v>0</v>
      </c>
    </row>
    <row r="158" spans="1:6" x14ac:dyDescent="0.25">
      <c r="A158">
        <v>531.91099999999994</v>
      </c>
      <c r="B158">
        <v>707.66800000000001</v>
      </c>
      <c r="C158">
        <v>0</v>
      </c>
      <c r="D158">
        <v>531.91099999999994</v>
      </c>
      <c r="E158">
        <v>692.33199999999999</v>
      </c>
      <c r="F158">
        <v>0</v>
      </c>
    </row>
    <row r="159" spans="1:6" x14ac:dyDescent="0.25">
      <c r="A159">
        <v>537.36699999999996</v>
      </c>
      <c r="B159">
        <v>709.09100000000001</v>
      </c>
      <c r="C159">
        <v>0</v>
      </c>
      <c r="D159">
        <v>537.36699999999996</v>
      </c>
      <c r="E159">
        <v>690.90899999999999</v>
      </c>
      <c r="F159">
        <v>0</v>
      </c>
    </row>
    <row r="160" spans="1:6" x14ac:dyDescent="0.25">
      <c r="A160">
        <v>542.81500000000005</v>
      </c>
      <c r="B160">
        <v>710.54399999999998</v>
      </c>
      <c r="C160">
        <v>0</v>
      </c>
      <c r="D160">
        <v>542.81500000000005</v>
      </c>
      <c r="E160">
        <v>689.45600000000002</v>
      </c>
      <c r="F160">
        <v>0</v>
      </c>
    </row>
    <row r="161" spans="1:6" x14ac:dyDescent="0.25">
      <c r="A161">
        <v>548.255</v>
      </c>
      <c r="B161">
        <v>712.02800000000002</v>
      </c>
      <c r="C161">
        <v>0</v>
      </c>
      <c r="D161">
        <v>548.255</v>
      </c>
      <c r="E161">
        <v>687.97199999999998</v>
      </c>
      <c r="F161">
        <v>0</v>
      </c>
    </row>
    <row r="162" spans="1:6" x14ac:dyDescent="0.25">
      <c r="A162">
        <v>553.68600000000004</v>
      </c>
      <c r="B162">
        <v>713.54300000000001</v>
      </c>
      <c r="C162">
        <v>0</v>
      </c>
      <c r="D162">
        <v>553.68600000000004</v>
      </c>
      <c r="E162">
        <v>686.45699999999999</v>
      </c>
      <c r="F162">
        <v>0</v>
      </c>
    </row>
    <row r="163" spans="1:6" x14ac:dyDescent="0.25">
      <c r="A163">
        <v>559.10900000000004</v>
      </c>
      <c r="B163">
        <v>715.08799999999997</v>
      </c>
      <c r="C163">
        <v>0</v>
      </c>
      <c r="D163">
        <v>559.10900000000004</v>
      </c>
      <c r="E163">
        <v>684.91200000000003</v>
      </c>
      <c r="F163">
        <v>0</v>
      </c>
    </row>
    <row r="164" spans="1:6" x14ac:dyDescent="0.25">
      <c r="A164">
        <v>564.52300000000002</v>
      </c>
      <c r="B164">
        <v>716.66399999999999</v>
      </c>
      <c r="C164">
        <v>0</v>
      </c>
      <c r="D164">
        <v>564.52300000000002</v>
      </c>
      <c r="E164">
        <v>683.33600000000001</v>
      </c>
      <c r="F164">
        <v>0</v>
      </c>
    </row>
    <row r="165" spans="1:6" x14ac:dyDescent="0.25">
      <c r="A165">
        <v>569.928</v>
      </c>
      <c r="B165">
        <v>718.27099999999996</v>
      </c>
      <c r="C165">
        <v>0</v>
      </c>
      <c r="D165">
        <v>569.928</v>
      </c>
      <c r="E165">
        <v>681.72900000000004</v>
      </c>
      <c r="F165">
        <v>0</v>
      </c>
    </row>
    <row r="166" spans="1:6" x14ac:dyDescent="0.25">
      <c r="A166">
        <v>575.32299999999998</v>
      </c>
      <c r="B166">
        <v>719.90700000000004</v>
      </c>
      <c r="C166">
        <v>0</v>
      </c>
      <c r="D166">
        <v>575.32299999999998</v>
      </c>
      <c r="E166">
        <v>680.09299999999996</v>
      </c>
      <c r="F166">
        <v>0</v>
      </c>
    </row>
    <row r="167" spans="1:6" x14ac:dyDescent="0.25">
      <c r="A167">
        <v>580.71</v>
      </c>
      <c r="B167">
        <v>721.57500000000005</v>
      </c>
      <c r="C167">
        <v>0</v>
      </c>
      <c r="D167">
        <v>580.71</v>
      </c>
      <c r="E167">
        <v>678.42499999999995</v>
      </c>
      <c r="F167">
        <v>0</v>
      </c>
    </row>
    <row r="168" spans="1:6" x14ac:dyDescent="0.25">
      <c r="A168">
        <v>586.08699999999999</v>
      </c>
      <c r="B168">
        <v>723.27200000000005</v>
      </c>
      <c r="C168">
        <v>0</v>
      </c>
      <c r="D168">
        <v>586.08699999999999</v>
      </c>
      <c r="E168">
        <v>676.72799999999995</v>
      </c>
      <c r="F168">
        <v>0</v>
      </c>
    </row>
    <row r="169" spans="1:6" x14ac:dyDescent="0.25">
      <c r="A169">
        <v>591.45399999999995</v>
      </c>
      <c r="B169">
        <v>725</v>
      </c>
      <c r="C169">
        <v>0</v>
      </c>
      <c r="D169">
        <v>591.45399999999995</v>
      </c>
      <c r="E169">
        <v>675</v>
      </c>
      <c r="F169">
        <v>0</v>
      </c>
    </row>
    <row r="170" spans="1:6" x14ac:dyDescent="0.25">
      <c r="A170">
        <v>596.81100000000004</v>
      </c>
      <c r="B170">
        <v>726.75800000000004</v>
      </c>
      <c r="C170">
        <v>0</v>
      </c>
      <c r="D170">
        <v>596.81100000000004</v>
      </c>
      <c r="E170">
        <v>673.24199999999996</v>
      </c>
      <c r="F170">
        <v>0</v>
      </c>
    </row>
    <row r="171" spans="1:6" x14ac:dyDescent="0.25">
      <c r="A171">
        <v>602.15899999999999</v>
      </c>
      <c r="B171">
        <v>728.54600000000005</v>
      </c>
      <c r="C171">
        <v>0</v>
      </c>
      <c r="D171">
        <v>602.15899999999999</v>
      </c>
      <c r="E171">
        <v>671.45399999999995</v>
      </c>
      <c r="F171">
        <v>0</v>
      </c>
    </row>
    <row r="172" spans="1:6" x14ac:dyDescent="0.25">
      <c r="A172">
        <v>607.49599999999998</v>
      </c>
      <c r="B172">
        <v>730.36500000000001</v>
      </c>
      <c r="C172">
        <v>0</v>
      </c>
      <c r="D172">
        <v>607.49599999999998</v>
      </c>
      <c r="E172">
        <v>669.63499999999999</v>
      </c>
      <c r="F172">
        <v>0</v>
      </c>
    </row>
    <row r="173" spans="1:6" x14ac:dyDescent="0.25">
      <c r="A173">
        <v>612.82299999999998</v>
      </c>
      <c r="B173">
        <v>732.21299999999997</v>
      </c>
      <c r="C173">
        <v>0</v>
      </c>
      <c r="D173">
        <v>612.82299999999998</v>
      </c>
      <c r="E173">
        <v>667.78700000000003</v>
      </c>
      <c r="F173">
        <v>0</v>
      </c>
    </row>
    <row r="174" spans="1:6" x14ac:dyDescent="0.25">
      <c r="A174">
        <v>618.13900000000001</v>
      </c>
      <c r="B174">
        <v>734.09100000000001</v>
      </c>
      <c r="C174">
        <v>0</v>
      </c>
      <c r="D174">
        <v>618.13900000000001</v>
      </c>
      <c r="E174">
        <v>665.90899999999999</v>
      </c>
      <c r="F174">
        <v>0</v>
      </c>
    </row>
    <row r="175" spans="1:6" x14ac:dyDescent="0.25">
      <c r="A175">
        <v>623.44500000000005</v>
      </c>
      <c r="B175">
        <v>736</v>
      </c>
      <c r="C175">
        <v>0</v>
      </c>
      <c r="D175">
        <v>623.44500000000005</v>
      </c>
      <c r="E175">
        <v>664</v>
      </c>
      <c r="F175">
        <v>0</v>
      </c>
    </row>
    <row r="176" spans="1:6" x14ac:dyDescent="0.25">
      <c r="A176">
        <v>628.74</v>
      </c>
      <c r="B176">
        <v>737.93799999999999</v>
      </c>
      <c r="C176">
        <v>0</v>
      </c>
      <c r="D176">
        <v>628.74</v>
      </c>
      <c r="E176">
        <v>662.06200000000001</v>
      </c>
      <c r="F176">
        <v>0</v>
      </c>
    </row>
    <row r="177" spans="1:6" x14ac:dyDescent="0.25">
      <c r="A177">
        <v>634.024</v>
      </c>
      <c r="B177">
        <v>739.90599999999995</v>
      </c>
      <c r="C177">
        <v>0</v>
      </c>
      <c r="D177">
        <v>634.024</v>
      </c>
      <c r="E177">
        <v>660.09400000000005</v>
      </c>
      <c r="F177">
        <v>0</v>
      </c>
    </row>
    <row r="178" spans="1:6" x14ac:dyDescent="0.25">
      <c r="A178">
        <v>639.29700000000003</v>
      </c>
      <c r="B178">
        <v>741.904</v>
      </c>
      <c r="C178">
        <v>0</v>
      </c>
      <c r="D178">
        <v>639.29700000000003</v>
      </c>
      <c r="E178">
        <v>658.096</v>
      </c>
      <c r="F178">
        <v>0</v>
      </c>
    </row>
    <row r="179" spans="1:6" x14ac:dyDescent="0.25">
      <c r="A179">
        <v>644.55799999999999</v>
      </c>
      <c r="B179">
        <v>743.93200000000002</v>
      </c>
      <c r="C179">
        <v>0</v>
      </c>
      <c r="D179">
        <v>644.55799999999999</v>
      </c>
      <c r="E179">
        <v>656.06799999999998</v>
      </c>
      <c r="F179">
        <v>0</v>
      </c>
    </row>
    <row r="180" spans="1:6" x14ac:dyDescent="0.25">
      <c r="A180">
        <v>649.80799999999999</v>
      </c>
      <c r="B180">
        <v>745.98900000000003</v>
      </c>
      <c r="C180">
        <v>0</v>
      </c>
      <c r="D180">
        <v>649.80799999999999</v>
      </c>
      <c r="E180">
        <v>654.01099999999997</v>
      </c>
      <c r="F180">
        <v>0</v>
      </c>
    </row>
    <row r="181" spans="1:6" x14ac:dyDescent="0.25">
      <c r="A181">
        <v>655.04600000000005</v>
      </c>
      <c r="B181">
        <v>748.07600000000002</v>
      </c>
      <c r="C181">
        <v>0</v>
      </c>
      <c r="D181">
        <v>655.04600000000005</v>
      </c>
      <c r="E181">
        <v>651.92399999999998</v>
      </c>
      <c r="F181">
        <v>0</v>
      </c>
    </row>
    <row r="182" spans="1:6" x14ac:dyDescent="0.25">
      <c r="A182">
        <v>660.27200000000005</v>
      </c>
      <c r="B182">
        <v>750.19200000000001</v>
      </c>
      <c r="C182">
        <v>0</v>
      </c>
      <c r="D182">
        <v>660.27200000000005</v>
      </c>
      <c r="E182">
        <v>649.80799999999999</v>
      </c>
      <c r="F182">
        <v>0</v>
      </c>
    </row>
    <row r="183" spans="1:6" x14ac:dyDescent="0.25">
      <c r="A183">
        <v>665.48699999999997</v>
      </c>
      <c r="B183">
        <v>752.33799999999997</v>
      </c>
      <c r="C183">
        <v>0</v>
      </c>
      <c r="D183">
        <v>665.48699999999997</v>
      </c>
      <c r="E183">
        <v>647.66200000000003</v>
      </c>
      <c r="F183">
        <v>0</v>
      </c>
    </row>
    <row r="184" spans="1:6" x14ac:dyDescent="0.25">
      <c r="A184">
        <v>670.68899999999996</v>
      </c>
      <c r="B184">
        <v>754.51300000000003</v>
      </c>
      <c r="C184">
        <v>0</v>
      </c>
      <c r="D184">
        <v>670.68899999999996</v>
      </c>
      <c r="E184">
        <v>645.48699999999997</v>
      </c>
      <c r="F184">
        <v>0</v>
      </c>
    </row>
    <row r="185" spans="1:6" x14ac:dyDescent="0.25">
      <c r="A185">
        <v>675.87800000000004</v>
      </c>
      <c r="B185">
        <v>756.71699999999998</v>
      </c>
      <c r="C185">
        <v>0</v>
      </c>
      <c r="D185">
        <v>675.87800000000004</v>
      </c>
      <c r="E185">
        <v>643.28300000000002</v>
      </c>
      <c r="F185">
        <v>0</v>
      </c>
    </row>
    <row r="186" spans="1:6" x14ac:dyDescent="0.25">
      <c r="A186">
        <v>681.05600000000004</v>
      </c>
      <c r="B186">
        <v>758.95100000000002</v>
      </c>
      <c r="C186">
        <v>0</v>
      </c>
      <c r="D186">
        <v>681.05600000000004</v>
      </c>
      <c r="E186">
        <v>641.04899999999998</v>
      </c>
      <c r="F186">
        <v>0</v>
      </c>
    </row>
    <row r="187" spans="1:6" x14ac:dyDescent="0.25">
      <c r="A187">
        <v>686.22</v>
      </c>
      <c r="B187">
        <v>761.21299999999997</v>
      </c>
      <c r="C187">
        <v>0</v>
      </c>
      <c r="D187">
        <v>686.22</v>
      </c>
      <c r="E187">
        <v>638.78700000000003</v>
      </c>
      <c r="F187">
        <v>0</v>
      </c>
    </row>
    <row r="188" spans="1:6" x14ac:dyDescent="0.25">
      <c r="A188">
        <v>691.37199999999996</v>
      </c>
      <c r="B188">
        <v>763.505</v>
      </c>
      <c r="C188">
        <v>0</v>
      </c>
      <c r="D188">
        <v>691.37199999999996</v>
      </c>
      <c r="E188">
        <v>636.495</v>
      </c>
      <c r="F188">
        <v>0</v>
      </c>
    </row>
    <row r="189" spans="1:6" x14ac:dyDescent="0.25">
      <c r="A189">
        <v>696.51099999999997</v>
      </c>
      <c r="B189">
        <v>765.82600000000002</v>
      </c>
      <c r="C189">
        <v>0</v>
      </c>
      <c r="D189">
        <v>696.51099999999997</v>
      </c>
      <c r="E189">
        <v>634.17399999999998</v>
      </c>
      <c r="F189">
        <v>0</v>
      </c>
    </row>
    <row r="190" spans="1:6" x14ac:dyDescent="0.25">
      <c r="A190">
        <v>701.63599999999997</v>
      </c>
      <c r="B190">
        <v>768.17600000000004</v>
      </c>
      <c r="C190">
        <v>0</v>
      </c>
      <c r="D190">
        <v>701.63599999999997</v>
      </c>
      <c r="E190">
        <v>631.82399999999996</v>
      </c>
      <c r="F190">
        <v>0</v>
      </c>
    </row>
    <row r="191" spans="1:6" x14ac:dyDescent="0.25">
      <c r="A191">
        <v>706.74900000000002</v>
      </c>
      <c r="B191">
        <v>770.55399999999997</v>
      </c>
      <c r="C191">
        <v>0</v>
      </c>
      <c r="D191">
        <v>706.74900000000002</v>
      </c>
      <c r="E191">
        <v>629.44600000000003</v>
      </c>
      <c r="F191">
        <v>0</v>
      </c>
    </row>
    <row r="192" spans="1:6" x14ac:dyDescent="0.25">
      <c r="A192">
        <v>711.84699999999998</v>
      </c>
      <c r="B192">
        <v>772.96199999999999</v>
      </c>
      <c r="C192">
        <v>0</v>
      </c>
      <c r="D192">
        <v>711.84699999999998</v>
      </c>
      <c r="E192">
        <v>627.03800000000001</v>
      </c>
      <c r="F192">
        <v>0</v>
      </c>
    </row>
    <row r="193" spans="1:6" x14ac:dyDescent="0.25">
      <c r="A193">
        <v>716.93200000000002</v>
      </c>
      <c r="B193">
        <v>775.39800000000002</v>
      </c>
      <c r="C193">
        <v>0</v>
      </c>
      <c r="D193">
        <v>716.93200000000002</v>
      </c>
      <c r="E193">
        <v>624.60199999999998</v>
      </c>
      <c r="F193">
        <v>0</v>
      </c>
    </row>
    <row r="194" spans="1:6" x14ac:dyDescent="0.25">
      <c r="A194">
        <v>722.00400000000002</v>
      </c>
      <c r="B194">
        <v>777.86300000000006</v>
      </c>
      <c r="C194">
        <v>0</v>
      </c>
      <c r="D194">
        <v>722.00400000000002</v>
      </c>
      <c r="E194">
        <v>622.13699999999994</v>
      </c>
      <c r="F194">
        <v>0</v>
      </c>
    </row>
    <row r="195" spans="1:6" x14ac:dyDescent="0.25">
      <c r="A195">
        <v>727.06100000000004</v>
      </c>
      <c r="B195">
        <v>780.35599999999999</v>
      </c>
      <c r="C195">
        <v>0</v>
      </c>
      <c r="D195">
        <v>727.06100000000004</v>
      </c>
      <c r="E195">
        <v>619.64400000000001</v>
      </c>
      <c r="F195">
        <v>0</v>
      </c>
    </row>
    <row r="196" spans="1:6" x14ac:dyDescent="0.25">
      <c r="A196">
        <v>731.25400000000002</v>
      </c>
      <c r="B196">
        <v>782.45100000000002</v>
      </c>
      <c r="C196">
        <v>0</v>
      </c>
      <c r="D196">
        <v>731.25400000000002</v>
      </c>
      <c r="E196">
        <v>617.54899999999998</v>
      </c>
      <c r="F196">
        <v>0</v>
      </c>
    </row>
    <row r="197" spans="1:6" x14ac:dyDescent="0.25">
      <c r="A197">
        <v>735.43799999999999</v>
      </c>
      <c r="B197">
        <v>784.56399999999996</v>
      </c>
      <c r="C197">
        <v>0</v>
      </c>
      <c r="D197">
        <v>735.43799999999999</v>
      </c>
      <c r="E197">
        <v>615.43600000000004</v>
      </c>
      <c r="F197">
        <v>0</v>
      </c>
    </row>
    <row r="198" spans="1:6" x14ac:dyDescent="0.25">
      <c r="A198">
        <v>739.61300000000006</v>
      </c>
      <c r="B198">
        <v>786.697</v>
      </c>
      <c r="C198">
        <v>0</v>
      </c>
      <c r="D198">
        <v>739.61300000000006</v>
      </c>
      <c r="E198">
        <v>613.303</v>
      </c>
      <c r="F198">
        <v>0</v>
      </c>
    </row>
    <row r="199" spans="1:6" x14ac:dyDescent="0.25">
      <c r="A199">
        <v>743.77700000000004</v>
      </c>
      <c r="B199">
        <v>788.84799999999996</v>
      </c>
      <c r="C199">
        <v>0</v>
      </c>
      <c r="D199">
        <v>743.77700000000004</v>
      </c>
      <c r="E199">
        <v>611.15200000000004</v>
      </c>
      <c r="F199">
        <v>0</v>
      </c>
    </row>
    <row r="200" spans="1:6" x14ac:dyDescent="0.25">
      <c r="A200">
        <v>747.93200000000002</v>
      </c>
      <c r="B200">
        <v>791.01800000000003</v>
      </c>
      <c r="C200">
        <v>0</v>
      </c>
      <c r="D200">
        <v>747.93200000000002</v>
      </c>
      <c r="E200">
        <v>608.98199999999997</v>
      </c>
      <c r="F200">
        <v>0</v>
      </c>
    </row>
    <row r="201" spans="1:6" x14ac:dyDescent="0.25">
      <c r="A201">
        <v>752.07799999999997</v>
      </c>
      <c r="B201">
        <v>793.20600000000002</v>
      </c>
      <c r="C201">
        <v>0</v>
      </c>
      <c r="D201">
        <v>752.07799999999997</v>
      </c>
      <c r="E201">
        <v>606.79399999999998</v>
      </c>
      <c r="F201">
        <v>0</v>
      </c>
    </row>
    <row r="202" spans="1:6" x14ac:dyDescent="0.25">
      <c r="A202">
        <v>756.21400000000006</v>
      </c>
      <c r="B202">
        <v>795.41099999999994</v>
      </c>
      <c r="C202">
        <v>0</v>
      </c>
      <c r="D202">
        <v>756.21400000000006</v>
      </c>
      <c r="E202">
        <v>604.58900000000006</v>
      </c>
      <c r="F202">
        <v>0</v>
      </c>
    </row>
    <row r="203" spans="1:6" x14ac:dyDescent="0.25">
      <c r="A203">
        <v>760.34199999999998</v>
      </c>
      <c r="B203">
        <v>797.63300000000004</v>
      </c>
      <c r="C203">
        <v>0</v>
      </c>
      <c r="D203">
        <v>760.34199999999998</v>
      </c>
      <c r="E203">
        <v>602.36699999999996</v>
      </c>
      <c r="F203">
        <v>0</v>
      </c>
    </row>
    <row r="204" spans="1:6" x14ac:dyDescent="0.25">
      <c r="A204">
        <v>764.46</v>
      </c>
      <c r="B204">
        <v>799.87199999999996</v>
      </c>
      <c r="C204">
        <v>0</v>
      </c>
      <c r="D204">
        <v>764.46</v>
      </c>
      <c r="E204">
        <v>600.12800000000004</v>
      </c>
      <c r="F204">
        <v>0</v>
      </c>
    </row>
    <row r="205" spans="1:6" x14ac:dyDescent="0.25">
      <c r="A205">
        <v>768.56899999999996</v>
      </c>
      <c r="B205">
        <v>802.12800000000004</v>
      </c>
      <c r="C205">
        <v>0</v>
      </c>
      <c r="D205">
        <v>768.56899999999996</v>
      </c>
      <c r="E205">
        <v>597.87199999999996</v>
      </c>
      <c r="F205">
        <v>0</v>
      </c>
    </row>
    <row r="206" spans="1:6" x14ac:dyDescent="0.25">
      <c r="A206">
        <v>772.66899999999998</v>
      </c>
      <c r="B206">
        <v>804.4</v>
      </c>
      <c r="C206">
        <v>0</v>
      </c>
      <c r="D206">
        <v>772.66899999999998</v>
      </c>
      <c r="E206">
        <v>595.6</v>
      </c>
      <c r="F206">
        <v>0</v>
      </c>
    </row>
    <row r="207" spans="1:6" x14ac:dyDescent="0.25">
      <c r="A207">
        <v>776.76</v>
      </c>
      <c r="B207">
        <v>806.68799999999999</v>
      </c>
      <c r="C207">
        <v>0</v>
      </c>
      <c r="D207">
        <v>776.76</v>
      </c>
      <c r="E207">
        <v>593.31200000000001</v>
      </c>
      <c r="F207">
        <v>0</v>
      </c>
    </row>
    <row r="208" spans="1:6" x14ac:dyDescent="0.25">
      <c r="A208">
        <v>780.84199999999998</v>
      </c>
      <c r="B208">
        <v>808.99199999999996</v>
      </c>
      <c r="C208">
        <v>0</v>
      </c>
      <c r="D208">
        <v>780.84199999999998</v>
      </c>
      <c r="E208">
        <v>591.00800000000004</v>
      </c>
      <c r="F208">
        <v>0</v>
      </c>
    </row>
    <row r="209" spans="1:6" x14ac:dyDescent="0.25">
      <c r="A209">
        <v>784.91600000000005</v>
      </c>
      <c r="B209">
        <v>811.31100000000004</v>
      </c>
      <c r="C209">
        <v>0</v>
      </c>
      <c r="D209">
        <v>784.91600000000005</v>
      </c>
      <c r="E209">
        <v>588.68899999999996</v>
      </c>
      <c r="F209">
        <v>0</v>
      </c>
    </row>
    <row r="210" spans="1:6" x14ac:dyDescent="0.25">
      <c r="A210">
        <v>788.98099999999999</v>
      </c>
      <c r="B210">
        <v>813.64499999999998</v>
      </c>
      <c r="C210">
        <v>0</v>
      </c>
      <c r="D210">
        <v>788.98099999999999</v>
      </c>
      <c r="E210">
        <v>586.35500000000002</v>
      </c>
      <c r="F210">
        <v>0</v>
      </c>
    </row>
    <row r="211" spans="1:6" x14ac:dyDescent="0.25">
      <c r="A211">
        <v>793.03800000000001</v>
      </c>
      <c r="B211">
        <v>815.99300000000005</v>
      </c>
      <c r="C211">
        <v>0</v>
      </c>
      <c r="D211">
        <v>793.03800000000001</v>
      </c>
      <c r="E211">
        <v>584.00699999999995</v>
      </c>
      <c r="F211">
        <v>0</v>
      </c>
    </row>
    <row r="212" spans="1:6" x14ac:dyDescent="0.25">
      <c r="A212">
        <v>797.08699999999999</v>
      </c>
      <c r="B212">
        <v>818.35500000000002</v>
      </c>
      <c r="C212">
        <v>0</v>
      </c>
      <c r="D212">
        <v>797.08699999999999</v>
      </c>
      <c r="E212">
        <v>581.64499999999998</v>
      </c>
      <c r="F212">
        <v>0</v>
      </c>
    </row>
    <row r="213" spans="1:6" x14ac:dyDescent="0.25">
      <c r="A213">
        <v>801.12699999999995</v>
      </c>
      <c r="B213">
        <v>820.73199999999997</v>
      </c>
      <c r="C213">
        <v>0</v>
      </c>
      <c r="D213">
        <v>801.12699999999995</v>
      </c>
      <c r="E213">
        <v>579.26800000000003</v>
      </c>
      <c r="F213">
        <v>0</v>
      </c>
    </row>
    <row r="214" spans="1:6" x14ac:dyDescent="0.25">
      <c r="A214">
        <v>805.16</v>
      </c>
      <c r="B214">
        <v>823.12199999999996</v>
      </c>
      <c r="C214">
        <v>0</v>
      </c>
      <c r="D214">
        <v>805.16</v>
      </c>
      <c r="E214">
        <v>576.87800000000004</v>
      </c>
      <c r="F214">
        <v>0</v>
      </c>
    </row>
    <row r="215" spans="1:6" x14ac:dyDescent="0.25">
      <c r="A215">
        <v>809.18399999999997</v>
      </c>
      <c r="B215">
        <v>825.52499999999998</v>
      </c>
      <c r="C215">
        <v>0</v>
      </c>
      <c r="D215">
        <v>809.18399999999997</v>
      </c>
      <c r="E215">
        <v>574.47500000000002</v>
      </c>
      <c r="F215">
        <v>0</v>
      </c>
    </row>
    <row r="216" spans="1:6" x14ac:dyDescent="0.25">
      <c r="A216">
        <v>813.20100000000002</v>
      </c>
      <c r="B216">
        <v>827.94200000000001</v>
      </c>
      <c r="C216">
        <v>0</v>
      </c>
      <c r="D216">
        <v>813.20100000000002</v>
      </c>
      <c r="E216">
        <v>572.05799999999999</v>
      </c>
      <c r="F216">
        <v>0</v>
      </c>
    </row>
    <row r="217" spans="1:6" x14ac:dyDescent="0.25">
      <c r="A217">
        <v>817.21</v>
      </c>
      <c r="B217">
        <v>830.37099999999998</v>
      </c>
      <c r="C217">
        <v>0</v>
      </c>
      <c r="D217">
        <v>817.21</v>
      </c>
      <c r="E217">
        <v>569.62900000000002</v>
      </c>
      <c r="F217">
        <v>0</v>
      </c>
    </row>
    <row r="218" spans="1:6" x14ac:dyDescent="0.25">
      <c r="A218">
        <v>821.21100000000001</v>
      </c>
      <c r="B218">
        <v>832.81200000000001</v>
      </c>
      <c r="C218">
        <v>0</v>
      </c>
      <c r="D218">
        <v>821.21100000000001</v>
      </c>
      <c r="E218">
        <v>567.18799999999999</v>
      </c>
      <c r="F218">
        <v>0</v>
      </c>
    </row>
    <row r="219" spans="1:6" x14ac:dyDescent="0.25">
      <c r="A219">
        <v>825.20600000000002</v>
      </c>
      <c r="B219">
        <v>835.26499999999999</v>
      </c>
      <c r="C219">
        <v>0</v>
      </c>
      <c r="D219">
        <v>825.20600000000002</v>
      </c>
      <c r="E219">
        <v>564.73500000000001</v>
      </c>
      <c r="F219">
        <v>0</v>
      </c>
    </row>
    <row r="220" spans="1:6" x14ac:dyDescent="0.25">
      <c r="A220">
        <v>829.19299999999998</v>
      </c>
      <c r="B220">
        <v>837.73</v>
      </c>
      <c r="C220">
        <v>0</v>
      </c>
      <c r="D220">
        <v>829.19299999999998</v>
      </c>
      <c r="E220">
        <v>562.27</v>
      </c>
      <c r="F220">
        <v>0</v>
      </c>
    </row>
    <row r="221" spans="1:6" x14ac:dyDescent="0.25">
      <c r="A221">
        <v>833.173</v>
      </c>
      <c r="B221">
        <v>840.20600000000002</v>
      </c>
      <c r="C221">
        <v>0</v>
      </c>
      <c r="D221">
        <v>833.173</v>
      </c>
      <c r="E221">
        <v>559.79399999999998</v>
      </c>
      <c r="F221">
        <v>0</v>
      </c>
    </row>
    <row r="222" spans="1:6" x14ac:dyDescent="0.25">
      <c r="A222">
        <v>837.14599999999996</v>
      </c>
      <c r="B222">
        <v>842.69399999999996</v>
      </c>
      <c r="C222">
        <v>0</v>
      </c>
      <c r="D222">
        <v>837.14599999999996</v>
      </c>
      <c r="E222">
        <v>557.30600000000004</v>
      </c>
      <c r="F222">
        <v>0</v>
      </c>
    </row>
    <row r="223" spans="1:6" x14ac:dyDescent="0.25">
      <c r="A223">
        <v>841.11199999999997</v>
      </c>
      <c r="B223">
        <v>845.19200000000001</v>
      </c>
      <c r="C223">
        <v>0</v>
      </c>
      <c r="D223">
        <v>841.11199999999997</v>
      </c>
      <c r="E223">
        <v>554.80799999999999</v>
      </c>
      <c r="F223">
        <v>0</v>
      </c>
    </row>
    <row r="224" spans="1:6" x14ac:dyDescent="0.25">
      <c r="A224">
        <v>845.072</v>
      </c>
      <c r="B224">
        <v>847.70100000000002</v>
      </c>
      <c r="C224">
        <v>0</v>
      </c>
      <c r="D224">
        <v>845.072</v>
      </c>
      <c r="E224">
        <v>552.29899999999998</v>
      </c>
      <c r="F224">
        <v>0</v>
      </c>
    </row>
    <row r="225" spans="1:6" x14ac:dyDescent="0.25">
      <c r="A225">
        <v>849.02499999999998</v>
      </c>
      <c r="B225">
        <v>850.21900000000005</v>
      </c>
      <c r="C225">
        <v>0</v>
      </c>
      <c r="D225">
        <v>849.02499999999998</v>
      </c>
      <c r="E225">
        <v>549.78099999999995</v>
      </c>
      <c r="F225">
        <v>0</v>
      </c>
    </row>
    <row r="226" spans="1:6" x14ac:dyDescent="0.25">
      <c r="A226">
        <v>852.97199999999998</v>
      </c>
      <c r="B226">
        <v>852.74800000000005</v>
      </c>
      <c r="C226">
        <v>0</v>
      </c>
      <c r="D226">
        <v>852.97199999999998</v>
      </c>
      <c r="E226">
        <v>547.25199999999995</v>
      </c>
      <c r="F226">
        <v>0</v>
      </c>
    </row>
    <row r="227" spans="1:6" x14ac:dyDescent="0.25">
      <c r="A227">
        <v>856.91300000000001</v>
      </c>
      <c r="B227">
        <v>855.28599999999994</v>
      </c>
      <c r="C227">
        <v>0</v>
      </c>
      <c r="D227">
        <v>856.91300000000001</v>
      </c>
      <c r="E227">
        <v>544.71400000000006</v>
      </c>
      <c r="F227">
        <v>0</v>
      </c>
    </row>
    <row r="228" spans="1:6" x14ac:dyDescent="0.25">
      <c r="A228">
        <v>860.84799999999996</v>
      </c>
      <c r="B228">
        <v>857.83299999999997</v>
      </c>
      <c r="C228">
        <v>0</v>
      </c>
      <c r="D228">
        <v>860.84799999999996</v>
      </c>
      <c r="E228">
        <v>542.16700000000003</v>
      </c>
      <c r="F228">
        <v>0</v>
      </c>
    </row>
    <row r="229" spans="1:6" x14ac:dyDescent="0.25">
      <c r="A229">
        <v>864.77700000000004</v>
      </c>
      <c r="B229">
        <v>860.39</v>
      </c>
      <c r="C229">
        <v>0</v>
      </c>
      <c r="D229">
        <v>864.77700000000004</v>
      </c>
      <c r="E229">
        <v>539.61</v>
      </c>
      <c r="F229">
        <v>0</v>
      </c>
    </row>
    <row r="230" spans="1:6" x14ac:dyDescent="0.25">
      <c r="A230">
        <v>868.70100000000002</v>
      </c>
      <c r="B230">
        <v>862.95500000000004</v>
      </c>
      <c r="C230">
        <v>0</v>
      </c>
      <c r="D230">
        <v>868.70100000000002</v>
      </c>
      <c r="E230">
        <v>537.04499999999996</v>
      </c>
      <c r="F230">
        <v>0</v>
      </c>
    </row>
    <row r="231" spans="1:6" x14ac:dyDescent="0.25">
      <c r="A231">
        <v>872.61900000000003</v>
      </c>
      <c r="B231">
        <v>865.52800000000002</v>
      </c>
      <c r="C231">
        <v>0</v>
      </c>
      <c r="D231">
        <v>872.61900000000003</v>
      </c>
      <c r="E231">
        <v>534.47199999999998</v>
      </c>
      <c r="F231">
        <v>0</v>
      </c>
    </row>
    <row r="232" spans="1:6" x14ac:dyDescent="0.25">
      <c r="A232">
        <v>876.53099999999995</v>
      </c>
      <c r="B232">
        <v>868.10900000000004</v>
      </c>
      <c r="C232">
        <v>0</v>
      </c>
      <c r="D232">
        <v>876.53099999999995</v>
      </c>
      <c r="E232">
        <v>531.89099999999996</v>
      </c>
      <c r="F232">
        <v>0</v>
      </c>
    </row>
    <row r="233" spans="1:6" x14ac:dyDescent="0.25">
      <c r="A233">
        <v>880.43899999999996</v>
      </c>
      <c r="B233">
        <v>870.69799999999998</v>
      </c>
      <c r="C233">
        <v>0</v>
      </c>
      <c r="D233">
        <v>880.43899999999996</v>
      </c>
      <c r="E233">
        <v>529.30200000000002</v>
      </c>
      <c r="F233">
        <v>0</v>
      </c>
    </row>
    <row r="234" spans="1:6" x14ac:dyDescent="0.25">
      <c r="A234">
        <v>884.34199999999998</v>
      </c>
      <c r="B234">
        <v>873.29499999999996</v>
      </c>
      <c r="C234">
        <v>0</v>
      </c>
      <c r="D234">
        <v>884.34199999999998</v>
      </c>
      <c r="E234">
        <v>526.70500000000004</v>
      </c>
      <c r="F234">
        <v>0</v>
      </c>
    </row>
    <row r="235" spans="1:6" x14ac:dyDescent="0.25">
      <c r="A235">
        <v>888.24</v>
      </c>
      <c r="B235">
        <v>875.89800000000002</v>
      </c>
      <c r="C235">
        <v>0</v>
      </c>
      <c r="D235">
        <v>888.24</v>
      </c>
      <c r="E235">
        <v>524.10199999999998</v>
      </c>
      <c r="F235">
        <v>0</v>
      </c>
    </row>
    <row r="236" spans="1:6" x14ac:dyDescent="0.25">
      <c r="A236">
        <v>892.13300000000004</v>
      </c>
      <c r="B236">
        <v>878.50900000000001</v>
      </c>
      <c r="C236">
        <v>0</v>
      </c>
      <c r="D236">
        <v>892.13300000000004</v>
      </c>
      <c r="E236">
        <v>521.49099999999999</v>
      </c>
      <c r="F236">
        <v>0</v>
      </c>
    </row>
    <row r="237" spans="1:6" x14ac:dyDescent="0.25">
      <c r="A237">
        <v>896.02200000000005</v>
      </c>
      <c r="B237">
        <v>881.12599999999998</v>
      </c>
      <c r="C237">
        <v>0</v>
      </c>
      <c r="D237">
        <v>896.02200000000005</v>
      </c>
      <c r="E237">
        <v>518.87400000000002</v>
      </c>
      <c r="F237">
        <v>0</v>
      </c>
    </row>
    <row r="238" spans="1:6" x14ac:dyDescent="0.25">
      <c r="A238">
        <v>899.90700000000004</v>
      </c>
      <c r="B238">
        <v>883.74900000000002</v>
      </c>
      <c r="C238">
        <v>0</v>
      </c>
      <c r="D238">
        <v>899.90700000000004</v>
      </c>
      <c r="E238">
        <v>516.25099999999998</v>
      </c>
      <c r="F238">
        <v>0</v>
      </c>
    </row>
    <row r="239" spans="1:6" x14ac:dyDescent="0.25">
      <c r="A239">
        <v>903.78800000000001</v>
      </c>
      <c r="B239">
        <v>886.37800000000004</v>
      </c>
      <c r="C239">
        <v>0</v>
      </c>
      <c r="D239">
        <v>903.78800000000001</v>
      </c>
      <c r="E239">
        <v>513.62199999999996</v>
      </c>
      <c r="F239">
        <v>0</v>
      </c>
    </row>
    <row r="240" spans="1:6" x14ac:dyDescent="0.25">
      <c r="A240">
        <v>907.66399999999999</v>
      </c>
      <c r="B240">
        <v>889.01300000000003</v>
      </c>
      <c r="C240">
        <v>0</v>
      </c>
      <c r="D240">
        <v>907.66399999999999</v>
      </c>
      <c r="E240">
        <v>510.98700000000002</v>
      </c>
      <c r="F240">
        <v>0</v>
      </c>
    </row>
    <row r="241" spans="1:6" x14ac:dyDescent="0.25">
      <c r="A241">
        <v>911.53800000000001</v>
      </c>
      <c r="B241">
        <v>891.65300000000002</v>
      </c>
      <c r="C241">
        <v>0</v>
      </c>
      <c r="D241">
        <v>911.53800000000001</v>
      </c>
      <c r="E241">
        <v>508.34699999999998</v>
      </c>
      <c r="F241">
        <v>0</v>
      </c>
    </row>
    <row r="242" spans="1:6" x14ac:dyDescent="0.25">
      <c r="A242">
        <v>915.40700000000004</v>
      </c>
      <c r="B242">
        <v>894.29899999999998</v>
      </c>
      <c r="C242">
        <v>0</v>
      </c>
      <c r="D242">
        <v>915.40700000000004</v>
      </c>
      <c r="E242">
        <v>505.70100000000002</v>
      </c>
      <c r="F242">
        <v>0</v>
      </c>
    </row>
    <row r="243" spans="1:6" x14ac:dyDescent="0.25">
      <c r="A243">
        <v>919.274</v>
      </c>
      <c r="B243">
        <v>896.94899999999996</v>
      </c>
      <c r="C243">
        <v>0</v>
      </c>
      <c r="D243">
        <v>919.274</v>
      </c>
      <c r="E243">
        <v>503.05099999999999</v>
      </c>
      <c r="F243">
        <v>0</v>
      </c>
    </row>
    <row r="244" spans="1:6" x14ac:dyDescent="0.25">
      <c r="A244">
        <v>923.13699999999994</v>
      </c>
      <c r="B244">
        <v>899.60400000000004</v>
      </c>
      <c r="C244">
        <v>0</v>
      </c>
      <c r="D244">
        <v>923.13699999999994</v>
      </c>
      <c r="E244">
        <v>500.39600000000002</v>
      </c>
      <c r="F244">
        <v>0</v>
      </c>
    </row>
    <row r="245" spans="1:6" x14ac:dyDescent="0.25">
      <c r="A245">
        <v>926.99699999999996</v>
      </c>
      <c r="B245">
        <v>902.26300000000003</v>
      </c>
      <c r="C245">
        <v>0</v>
      </c>
      <c r="D245">
        <v>926.99699999999996</v>
      </c>
      <c r="E245">
        <v>497.73700000000002</v>
      </c>
      <c r="F245">
        <v>0</v>
      </c>
    </row>
    <row r="246" spans="1:6" x14ac:dyDescent="0.25">
      <c r="A246">
        <v>930.85500000000002</v>
      </c>
      <c r="B246">
        <v>904.92600000000004</v>
      </c>
      <c r="C246">
        <v>0</v>
      </c>
      <c r="D246">
        <v>930.85500000000002</v>
      </c>
      <c r="E246">
        <v>495.07400000000001</v>
      </c>
      <c r="F246">
        <v>0</v>
      </c>
    </row>
    <row r="247" spans="1:6" x14ac:dyDescent="0.25">
      <c r="A247">
        <v>934.71</v>
      </c>
      <c r="B247">
        <v>907.59199999999998</v>
      </c>
      <c r="C247">
        <v>0</v>
      </c>
      <c r="D247">
        <v>934.71</v>
      </c>
      <c r="E247">
        <v>492.40800000000002</v>
      </c>
      <c r="F247">
        <v>0</v>
      </c>
    </row>
    <row r="248" spans="1:6" x14ac:dyDescent="0.25">
      <c r="A248">
        <v>938.56299999999999</v>
      </c>
      <c r="B248">
        <v>910.26199999999994</v>
      </c>
      <c r="C248">
        <v>0</v>
      </c>
      <c r="D248">
        <v>938.56299999999999</v>
      </c>
      <c r="E248">
        <v>489.738</v>
      </c>
      <c r="F248">
        <v>0</v>
      </c>
    </row>
    <row r="249" spans="1:6" x14ac:dyDescent="0.25">
      <c r="A249">
        <v>942.41300000000001</v>
      </c>
      <c r="B249">
        <v>912.93499999999995</v>
      </c>
      <c r="C249">
        <v>0</v>
      </c>
      <c r="D249">
        <v>942.41300000000001</v>
      </c>
      <c r="E249">
        <v>487.065</v>
      </c>
      <c r="F249">
        <v>0</v>
      </c>
    </row>
    <row r="250" spans="1:6" x14ac:dyDescent="0.25">
      <c r="A250">
        <v>946.26199999999994</v>
      </c>
      <c r="B250">
        <v>915.61099999999999</v>
      </c>
      <c r="C250">
        <v>0</v>
      </c>
      <c r="D250">
        <v>946.26199999999994</v>
      </c>
      <c r="E250">
        <v>484.38900000000001</v>
      </c>
      <c r="F250">
        <v>0</v>
      </c>
    </row>
    <row r="251" spans="1:6" x14ac:dyDescent="0.25">
      <c r="A251">
        <v>950.10900000000004</v>
      </c>
      <c r="B251">
        <v>918.29</v>
      </c>
      <c r="C251">
        <v>0</v>
      </c>
      <c r="D251">
        <v>950.10900000000004</v>
      </c>
      <c r="E251">
        <v>481.71</v>
      </c>
      <c r="F251">
        <v>0</v>
      </c>
    </row>
    <row r="252" spans="1:6" x14ac:dyDescent="0.25">
      <c r="A252">
        <v>953.95399999999995</v>
      </c>
      <c r="B252">
        <v>920.97</v>
      </c>
      <c r="C252">
        <v>0</v>
      </c>
      <c r="D252">
        <v>953.95399999999995</v>
      </c>
      <c r="E252">
        <v>479.03</v>
      </c>
      <c r="F252">
        <v>0</v>
      </c>
    </row>
    <row r="253" spans="1:6" x14ac:dyDescent="0.25">
      <c r="A253">
        <v>957.798</v>
      </c>
      <c r="B253">
        <v>923.65300000000002</v>
      </c>
      <c r="C253">
        <v>0</v>
      </c>
      <c r="D253">
        <v>957.798</v>
      </c>
      <c r="E253">
        <v>476.34699999999998</v>
      </c>
      <c r="F253">
        <v>0</v>
      </c>
    </row>
    <row r="254" spans="1:6" x14ac:dyDescent="0.25">
      <c r="A254">
        <v>961.64099999999996</v>
      </c>
      <c r="B254">
        <v>926.33699999999999</v>
      </c>
      <c r="C254">
        <v>0</v>
      </c>
      <c r="D254">
        <v>961.64099999999996</v>
      </c>
      <c r="E254">
        <v>473.66300000000001</v>
      </c>
      <c r="F254">
        <v>0</v>
      </c>
    </row>
    <row r="255" spans="1:6" x14ac:dyDescent="0.25">
      <c r="A255">
        <v>965.48299999999995</v>
      </c>
      <c r="B255">
        <v>929.02300000000002</v>
      </c>
      <c r="C255">
        <v>0</v>
      </c>
      <c r="D255">
        <v>965.48299999999995</v>
      </c>
      <c r="E255">
        <v>470.97699999999998</v>
      </c>
      <c r="F255">
        <v>0</v>
      </c>
    </row>
    <row r="256" spans="1:6" x14ac:dyDescent="0.25">
      <c r="A256">
        <v>969.32399999999996</v>
      </c>
      <c r="B256">
        <v>931.71</v>
      </c>
      <c r="C256">
        <v>0</v>
      </c>
      <c r="D256">
        <v>969.32399999999996</v>
      </c>
      <c r="E256">
        <v>468.29</v>
      </c>
      <c r="F256">
        <v>0</v>
      </c>
    </row>
    <row r="257" spans="1:6" x14ac:dyDescent="0.25">
      <c r="A257">
        <v>973.16399999999999</v>
      </c>
      <c r="B257">
        <v>934.39800000000002</v>
      </c>
      <c r="C257">
        <v>0</v>
      </c>
      <c r="D257">
        <v>973.16399999999999</v>
      </c>
      <c r="E257">
        <v>465.60199999999998</v>
      </c>
      <c r="F257">
        <v>0</v>
      </c>
    </row>
    <row r="258" spans="1:6" x14ac:dyDescent="0.25">
      <c r="A258">
        <v>977.00400000000002</v>
      </c>
      <c r="B258">
        <v>937.08600000000001</v>
      </c>
      <c r="C258">
        <v>0</v>
      </c>
      <c r="D258">
        <v>977.00400000000002</v>
      </c>
      <c r="E258">
        <v>462.91399999999999</v>
      </c>
      <c r="F258">
        <v>0</v>
      </c>
    </row>
    <row r="259" spans="1:6" x14ac:dyDescent="0.25">
      <c r="A259">
        <v>980.84400000000005</v>
      </c>
      <c r="B259">
        <v>939.77499999999998</v>
      </c>
      <c r="C259">
        <v>0</v>
      </c>
      <c r="D259">
        <v>980.84400000000005</v>
      </c>
      <c r="E259">
        <v>460.22500000000002</v>
      </c>
      <c r="F259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46D06-9103-471F-B83B-E6A17AE4D764}">
  <dimension ref="A1:F259"/>
  <sheetViews>
    <sheetView workbookViewId="0">
      <selection activeCell="A3" sqref="A3"/>
    </sheetView>
  </sheetViews>
  <sheetFormatPr defaultRowHeight="15" x14ac:dyDescent="0.25"/>
  <sheetData>
    <row r="1" spans="1:6" x14ac:dyDescent="0.25">
      <c r="A1" t="s">
        <v>0</v>
      </c>
      <c r="D1" t="s">
        <v>4</v>
      </c>
    </row>
    <row r="2" spans="1:6" x14ac:dyDescent="0.25">
      <c r="A2" t="s">
        <v>1</v>
      </c>
      <c r="B2" t="s">
        <v>2</v>
      </c>
      <c r="C2" t="s">
        <v>3</v>
      </c>
      <c r="D2" t="s">
        <v>1</v>
      </c>
      <c r="E2" t="s">
        <v>2</v>
      </c>
      <c r="F2" t="s">
        <v>3</v>
      </c>
    </row>
    <row r="3" spans="1:6" x14ac:dyDescent="0.25">
      <c r="A3">
        <v>23.101400000000002</v>
      </c>
      <c r="B3">
        <v>-177.29599999999999</v>
      </c>
      <c r="C3">
        <v>0</v>
      </c>
      <c r="D3">
        <v>-21.311699999999998</v>
      </c>
      <c r="E3">
        <v>-151.654</v>
      </c>
      <c r="F3">
        <v>0</v>
      </c>
    </row>
    <row r="4" spans="1:6" x14ac:dyDescent="0.25">
      <c r="A4">
        <v>28.418500000000002</v>
      </c>
      <c r="B4">
        <v>-168.08699999999999</v>
      </c>
      <c r="C4">
        <v>0</v>
      </c>
      <c r="D4">
        <v>-15.9947</v>
      </c>
      <c r="E4">
        <v>-142.44499999999999</v>
      </c>
      <c r="F4">
        <v>0</v>
      </c>
    </row>
    <row r="5" spans="1:6" x14ac:dyDescent="0.25">
      <c r="A5">
        <v>33.735500000000002</v>
      </c>
      <c r="B5">
        <v>-158.87799999999999</v>
      </c>
      <c r="C5">
        <v>0</v>
      </c>
      <c r="D5">
        <v>-10.6776</v>
      </c>
      <c r="E5">
        <v>-133.23599999999999</v>
      </c>
      <c r="F5">
        <v>0</v>
      </c>
    </row>
    <row r="6" spans="1:6" x14ac:dyDescent="0.25">
      <c r="A6">
        <v>39.052599999999998</v>
      </c>
      <c r="B6">
        <v>-149.66800000000001</v>
      </c>
      <c r="C6">
        <v>0</v>
      </c>
      <c r="D6">
        <v>-5.3605799999999997</v>
      </c>
      <c r="E6">
        <v>-124.026</v>
      </c>
      <c r="F6">
        <v>0</v>
      </c>
    </row>
    <row r="7" spans="1:6" x14ac:dyDescent="0.25">
      <c r="A7">
        <v>44.369599999999998</v>
      </c>
      <c r="B7">
        <v>-140.459</v>
      </c>
      <c r="C7">
        <v>0</v>
      </c>
      <c r="D7">
        <v>-4.3542600000000001E-2</v>
      </c>
      <c r="E7">
        <v>-114.81699999999999</v>
      </c>
      <c r="F7">
        <v>0</v>
      </c>
    </row>
    <row r="8" spans="1:6" x14ac:dyDescent="0.25">
      <c r="A8">
        <v>49.686599999999999</v>
      </c>
      <c r="B8">
        <v>-131.249</v>
      </c>
      <c r="C8">
        <v>0</v>
      </c>
      <c r="D8">
        <v>5.2735000000000003</v>
      </c>
      <c r="E8">
        <v>-105.608</v>
      </c>
      <c r="F8">
        <v>0</v>
      </c>
    </row>
    <row r="9" spans="1:6" x14ac:dyDescent="0.25">
      <c r="A9">
        <v>55.003700000000002</v>
      </c>
      <c r="B9">
        <v>-122.04</v>
      </c>
      <c r="C9">
        <v>0</v>
      </c>
      <c r="D9">
        <v>10.5905</v>
      </c>
      <c r="E9">
        <v>-96.398200000000003</v>
      </c>
      <c r="F9">
        <v>0</v>
      </c>
    </row>
    <row r="10" spans="1:6" x14ac:dyDescent="0.25">
      <c r="A10">
        <v>60.320700000000002</v>
      </c>
      <c r="B10">
        <v>-112.831</v>
      </c>
      <c r="C10">
        <v>0</v>
      </c>
      <c r="D10">
        <v>15.9076</v>
      </c>
      <c r="E10">
        <v>-87.188800000000001</v>
      </c>
      <c r="F10">
        <v>0</v>
      </c>
    </row>
    <row r="11" spans="1:6" x14ac:dyDescent="0.25">
      <c r="A11">
        <v>65.637799999999999</v>
      </c>
      <c r="B11">
        <v>-103.621</v>
      </c>
      <c r="C11">
        <v>0</v>
      </c>
      <c r="D11">
        <v>21.224599999999999</v>
      </c>
      <c r="E11">
        <v>-77.979399999999998</v>
      </c>
      <c r="F11">
        <v>0</v>
      </c>
    </row>
    <row r="12" spans="1:6" x14ac:dyDescent="0.25">
      <c r="A12">
        <v>70.954800000000006</v>
      </c>
      <c r="B12">
        <v>-94.412000000000006</v>
      </c>
      <c r="C12">
        <v>0</v>
      </c>
      <c r="D12">
        <v>26.541699999999999</v>
      </c>
      <c r="E12">
        <v>-68.77</v>
      </c>
      <c r="F12">
        <v>0</v>
      </c>
    </row>
    <row r="13" spans="1:6" x14ac:dyDescent="0.25">
      <c r="A13">
        <v>76.271799999999999</v>
      </c>
      <c r="B13">
        <v>-85.202600000000004</v>
      </c>
      <c r="C13">
        <v>0</v>
      </c>
      <c r="D13">
        <v>31.858699999999999</v>
      </c>
      <c r="E13">
        <v>-59.560600000000001</v>
      </c>
      <c r="F13">
        <v>0</v>
      </c>
    </row>
    <row r="14" spans="1:6" x14ac:dyDescent="0.25">
      <c r="A14">
        <v>81.588899999999995</v>
      </c>
      <c r="B14">
        <v>-75.993200000000002</v>
      </c>
      <c r="C14">
        <v>0</v>
      </c>
      <c r="D14">
        <v>37.175699999999999</v>
      </c>
      <c r="E14">
        <v>-50.351199999999999</v>
      </c>
      <c r="F14">
        <v>0</v>
      </c>
    </row>
    <row r="15" spans="1:6" x14ac:dyDescent="0.25">
      <c r="A15">
        <v>86.905900000000003</v>
      </c>
      <c r="B15">
        <v>-66.783799999999999</v>
      </c>
      <c r="C15">
        <v>0</v>
      </c>
      <c r="D15">
        <v>42.492800000000003</v>
      </c>
      <c r="E15">
        <v>-41.1419</v>
      </c>
      <c r="F15">
        <v>0</v>
      </c>
    </row>
    <row r="16" spans="1:6" x14ac:dyDescent="0.25">
      <c r="A16">
        <v>92.222999999999999</v>
      </c>
      <c r="B16">
        <v>-57.574399999999997</v>
      </c>
      <c r="C16">
        <v>0</v>
      </c>
      <c r="D16">
        <v>47.809800000000003</v>
      </c>
      <c r="E16">
        <v>-31.932500000000001</v>
      </c>
      <c r="F16">
        <v>0</v>
      </c>
    </row>
    <row r="17" spans="1:6" x14ac:dyDescent="0.25">
      <c r="A17">
        <v>97.54</v>
      </c>
      <c r="B17">
        <v>-48.365000000000002</v>
      </c>
      <c r="C17">
        <v>0</v>
      </c>
      <c r="D17">
        <v>53.126899999999999</v>
      </c>
      <c r="E17">
        <v>-22.723099999999999</v>
      </c>
      <c r="F17">
        <v>0</v>
      </c>
    </row>
    <row r="18" spans="1:6" x14ac:dyDescent="0.25">
      <c r="A18">
        <v>102.857</v>
      </c>
      <c r="B18">
        <v>-39.1556</v>
      </c>
      <c r="C18">
        <v>0</v>
      </c>
      <c r="D18">
        <v>58.443899999999999</v>
      </c>
      <c r="E18">
        <v>-13.5137</v>
      </c>
      <c r="F18">
        <v>0</v>
      </c>
    </row>
    <row r="19" spans="1:6" x14ac:dyDescent="0.25">
      <c r="A19">
        <v>108.17400000000001</v>
      </c>
      <c r="B19">
        <v>-29.946300000000001</v>
      </c>
      <c r="C19">
        <v>0</v>
      </c>
      <c r="D19">
        <v>63.761000000000003</v>
      </c>
      <c r="E19">
        <v>-4.3043199999999997</v>
      </c>
      <c r="F19">
        <v>0</v>
      </c>
    </row>
    <row r="20" spans="1:6" x14ac:dyDescent="0.25">
      <c r="A20">
        <v>113.491</v>
      </c>
      <c r="B20">
        <v>-20.736899999999999</v>
      </c>
      <c r="C20">
        <v>0</v>
      </c>
      <c r="D20">
        <v>69.078000000000003</v>
      </c>
      <c r="E20">
        <v>4.9050700000000003</v>
      </c>
      <c r="F20">
        <v>0</v>
      </c>
    </row>
    <row r="21" spans="1:6" x14ac:dyDescent="0.25">
      <c r="A21">
        <v>118.80800000000001</v>
      </c>
      <c r="B21">
        <v>-11.5275</v>
      </c>
      <c r="C21">
        <v>0</v>
      </c>
      <c r="D21">
        <v>74.394999999999996</v>
      </c>
      <c r="E21">
        <v>14.1145</v>
      </c>
      <c r="F21">
        <v>0</v>
      </c>
    </row>
    <row r="22" spans="1:6" x14ac:dyDescent="0.25">
      <c r="A22">
        <v>124.125</v>
      </c>
      <c r="B22">
        <v>-2.3180999999999998</v>
      </c>
      <c r="C22">
        <v>0</v>
      </c>
      <c r="D22">
        <v>79.712100000000007</v>
      </c>
      <c r="E22">
        <v>23.323799999999999</v>
      </c>
      <c r="F22">
        <v>0</v>
      </c>
    </row>
    <row r="23" spans="1:6" x14ac:dyDescent="0.25">
      <c r="A23">
        <v>129.44200000000001</v>
      </c>
      <c r="B23">
        <v>6.8912800000000001</v>
      </c>
      <c r="C23">
        <v>0</v>
      </c>
      <c r="D23">
        <v>85.0291</v>
      </c>
      <c r="E23">
        <v>32.533200000000001</v>
      </c>
      <c r="F23">
        <v>0</v>
      </c>
    </row>
    <row r="24" spans="1:6" x14ac:dyDescent="0.25">
      <c r="A24">
        <v>134.75899999999999</v>
      </c>
      <c r="B24">
        <v>16.1007</v>
      </c>
      <c r="C24">
        <v>0</v>
      </c>
      <c r="D24">
        <v>90.346199999999996</v>
      </c>
      <c r="E24">
        <v>41.742600000000003</v>
      </c>
      <c r="F24">
        <v>0</v>
      </c>
    </row>
    <row r="25" spans="1:6" x14ac:dyDescent="0.25">
      <c r="A25">
        <v>140.07599999999999</v>
      </c>
      <c r="B25">
        <v>25.310099999999998</v>
      </c>
      <c r="C25">
        <v>0</v>
      </c>
      <c r="D25">
        <v>95.663200000000003</v>
      </c>
      <c r="E25">
        <v>50.951999999999998</v>
      </c>
      <c r="F25">
        <v>0</v>
      </c>
    </row>
    <row r="26" spans="1:6" x14ac:dyDescent="0.25">
      <c r="A26">
        <v>145.393</v>
      </c>
      <c r="B26">
        <v>34.519399999999997</v>
      </c>
      <c r="C26">
        <v>0</v>
      </c>
      <c r="D26">
        <v>100.98</v>
      </c>
      <c r="E26">
        <v>60.1614</v>
      </c>
      <c r="F26">
        <v>0</v>
      </c>
    </row>
    <row r="27" spans="1:6" x14ac:dyDescent="0.25">
      <c r="A27">
        <v>150.71</v>
      </c>
      <c r="B27">
        <v>43.7288</v>
      </c>
      <c r="C27">
        <v>0</v>
      </c>
      <c r="D27">
        <v>106.297</v>
      </c>
      <c r="E27">
        <v>69.370800000000003</v>
      </c>
      <c r="F27">
        <v>0</v>
      </c>
    </row>
    <row r="28" spans="1:6" x14ac:dyDescent="0.25">
      <c r="A28">
        <v>156.02699999999999</v>
      </c>
      <c r="B28">
        <v>52.938200000000002</v>
      </c>
      <c r="C28">
        <v>0</v>
      </c>
      <c r="D28">
        <v>111.614</v>
      </c>
      <c r="E28">
        <v>78.580100000000002</v>
      </c>
      <c r="F28">
        <v>0</v>
      </c>
    </row>
    <row r="29" spans="1:6" x14ac:dyDescent="0.25">
      <c r="A29">
        <v>161.345</v>
      </c>
      <c r="B29">
        <v>62.147599999999997</v>
      </c>
      <c r="C29">
        <v>0</v>
      </c>
      <c r="D29">
        <v>116.931</v>
      </c>
      <c r="E29">
        <v>87.789500000000004</v>
      </c>
      <c r="F29">
        <v>0</v>
      </c>
    </row>
    <row r="30" spans="1:6" x14ac:dyDescent="0.25">
      <c r="A30">
        <v>166.66200000000001</v>
      </c>
      <c r="B30">
        <v>71.356999999999999</v>
      </c>
      <c r="C30">
        <v>0</v>
      </c>
      <c r="D30">
        <v>122.248</v>
      </c>
      <c r="E30">
        <v>96.998900000000006</v>
      </c>
      <c r="F30">
        <v>0</v>
      </c>
    </row>
    <row r="31" spans="1:6" x14ac:dyDescent="0.25">
      <c r="A31">
        <v>171.97900000000001</v>
      </c>
      <c r="B31">
        <v>80.566400000000002</v>
      </c>
      <c r="C31">
        <v>0</v>
      </c>
      <c r="D31">
        <v>127.565</v>
      </c>
      <c r="E31">
        <v>106.208</v>
      </c>
      <c r="F31">
        <v>0</v>
      </c>
    </row>
    <row r="32" spans="1:6" x14ac:dyDescent="0.25">
      <c r="A32">
        <v>177.29599999999999</v>
      </c>
      <c r="B32">
        <v>89.775700000000001</v>
      </c>
      <c r="C32">
        <v>0</v>
      </c>
      <c r="D32">
        <v>132.88200000000001</v>
      </c>
      <c r="E32">
        <v>115.41800000000001</v>
      </c>
      <c r="F32">
        <v>0</v>
      </c>
    </row>
    <row r="33" spans="1:6" x14ac:dyDescent="0.25">
      <c r="A33">
        <v>182.613</v>
      </c>
      <c r="B33">
        <v>98.985100000000003</v>
      </c>
      <c r="C33">
        <v>0</v>
      </c>
      <c r="D33">
        <v>138.19999999999999</v>
      </c>
      <c r="E33">
        <v>124.627</v>
      </c>
      <c r="F33">
        <v>0</v>
      </c>
    </row>
    <row r="34" spans="1:6" x14ac:dyDescent="0.25">
      <c r="A34">
        <v>187.93</v>
      </c>
      <c r="B34">
        <v>108.19499999999999</v>
      </c>
      <c r="C34">
        <v>0</v>
      </c>
      <c r="D34">
        <v>143.517</v>
      </c>
      <c r="E34">
        <v>133.83600000000001</v>
      </c>
      <c r="F34">
        <v>0</v>
      </c>
    </row>
    <row r="35" spans="1:6" x14ac:dyDescent="0.25">
      <c r="A35">
        <v>193.24700000000001</v>
      </c>
      <c r="B35">
        <v>117.404</v>
      </c>
      <c r="C35">
        <v>0</v>
      </c>
      <c r="D35">
        <v>148.834</v>
      </c>
      <c r="E35">
        <v>143.04599999999999</v>
      </c>
      <c r="F35">
        <v>0</v>
      </c>
    </row>
    <row r="36" spans="1:6" x14ac:dyDescent="0.25">
      <c r="A36">
        <v>198.56399999999999</v>
      </c>
      <c r="B36">
        <v>126.613</v>
      </c>
      <c r="C36">
        <v>0</v>
      </c>
      <c r="D36">
        <v>154.15100000000001</v>
      </c>
      <c r="E36">
        <v>152.255</v>
      </c>
      <c r="F36">
        <v>0</v>
      </c>
    </row>
    <row r="37" spans="1:6" x14ac:dyDescent="0.25">
      <c r="A37">
        <v>203.881</v>
      </c>
      <c r="B37">
        <v>135.82300000000001</v>
      </c>
      <c r="C37">
        <v>0</v>
      </c>
      <c r="D37">
        <v>159.46799999999999</v>
      </c>
      <c r="E37">
        <v>161.465</v>
      </c>
      <c r="F37">
        <v>0</v>
      </c>
    </row>
    <row r="38" spans="1:6" x14ac:dyDescent="0.25">
      <c r="A38">
        <v>209.19800000000001</v>
      </c>
      <c r="B38">
        <v>145.03200000000001</v>
      </c>
      <c r="C38">
        <v>0</v>
      </c>
      <c r="D38">
        <v>164.785</v>
      </c>
      <c r="E38">
        <v>170.67400000000001</v>
      </c>
      <c r="F38">
        <v>0</v>
      </c>
    </row>
    <row r="39" spans="1:6" x14ac:dyDescent="0.25">
      <c r="A39">
        <v>214.51499999999999</v>
      </c>
      <c r="B39">
        <v>154.24100000000001</v>
      </c>
      <c r="C39">
        <v>0</v>
      </c>
      <c r="D39">
        <v>170.102</v>
      </c>
      <c r="E39">
        <v>179.88300000000001</v>
      </c>
      <c r="F39">
        <v>0</v>
      </c>
    </row>
    <row r="40" spans="1:6" x14ac:dyDescent="0.25">
      <c r="A40">
        <v>219.83199999999999</v>
      </c>
      <c r="B40">
        <v>163.45099999999999</v>
      </c>
      <c r="C40">
        <v>0</v>
      </c>
      <c r="D40">
        <v>175.41900000000001</v>
      </c>
      <c r="E40">
        <v>189.09299999999999</v>
      </c>
      <c r="F40">
        <v>0</v>
      </c>
    </row>
    <row r="41" spans="1:6" x14ac:dyDescent="0.25">
      <c r="A41">
        <v>225.149</v>
      </c>
      <c r="B41">
        <v>172.66</v>
      </c>
      <c r="C41">
        <v>0</v>
      </c>
      <c r="D41">
        <v>180.73599999999999</v>
      </c>
      <c r="E41">
        <v>198.30199999999999</v>
      </c>
      <c r="F41">
        <v>0</v>
      </c>
    </row>
    <row r="42" spans="1:6" x14ac:dyDescent="0.25">
      <c r="A42">
        <v>230.46600000000001</v>
      </c>
      <c r="B42">
        <v>181.87</v>
      </c>
      <c r="C42">
        <v>0</v>
      </c>
      <c r="D42">
        <v>186.053</v>
      </c>
      <c r="E42">
        <v>207.512</v>
      </c>
      <c r="F42">
        <v>0</v>
      </c>
    </row>
    <row r="43" spans="1:6" x14ac:dyDescent="0.25">
      <c r="A43">
        <v>235.78299999999999</v>
      </c>
      <c r="B43">
        <v>191.07900000000001</v>
      </c>
      <c r="C43">
        <v>0</v>
      </c>
      <c r="D43">
        <v>191.37</v>
      </c>
      <c r="E43">
        <v>216.721</v>
      </c>
      <c r="F43">
        <v>0</v>
      </c>
    </row>
    <row r="44" spans="1:6" x14ac:dyDescent="0.25">
      <c r="A44">
        <v>241.1</v>
      </c>
      <c r="B44">
        <v>200.28800000000001</v>
      </c>
      <c r="C44">
        <v>0</v>
      </c>
      <c r="D44">
        <v>196.68700000000001</v>
      </c>
      <c r="E44">
        <v>225.93</v>
      </c>
      <c r="F44">
        <v>0</v>
      </c>
    </row>
    <row r="45" spans="1:6" x14ac:dyDescent="0.25">
      <c r="A45">
        <v>246.417</v>
      </c>
      <c r="B45">
        <v>209.49799999999999</v>
      </c>
      <c r="C45">
        <v>0</v>
      </c>
      <c r="D45">
        <v>202.00399999999999</v>
      </c>
      <c r="E45">
        <v>235.14</v>
      </c>
      <c r="F45">
        <v>0</v>
      </c>
    </row>
    <row r="46" spans="1:6" x14ac:dyDescent="0.25">
      <c r="A46">
        <v>251.73400000000001</v>
      </c>
      <c r="B46">
        <v>218.70699999999999</v>
      </c>
      <c r="C46">
        <v>0</v>
      </c>
      <c r="D46">
        <v>207.321</v>
      </c>
      <c r="E46">
        <v>244.34899999999999</v>
      </c>
      <c r="F46">
        <v>0</v>
      </c>
    </row>
    <row r="47" spans="1:6" x14ac:dyDescent="0.25">
      <c r="A47">
        <v>257.05099999999999</v>
      </c>
      <c r="B47">
        <v>227.917</v>
      </c>
      <c r="C47">
        <v>0</v>
      </c>
      <c r="D47">
        <v>212.63800000000001</v>
      </c>
      <c r="E47">
        <v>253.55799999999999</v>
      </c>
      <c r="F47">
        <v>0</v>
      </c>
    </row>
    <row r="48" spans="1:6" x14ac:dyDescent="0.25">
      <c r="A48">
        <v>262.36799999999999</v>
      </c>
      <c r="B48">
        <v>237.126</v>
      </c>
      <c r="C48">
        <v>0</v>
      </c>
      <c r="D48">
        <v>217.95500000000001</v>
      </c>
      <c r="E48">
        <v>262.76799999999997</v>
      </c>
      <c r="F48">
        <v>0</v>
      </c>
    </row>
    <row r="49" spans="1:6" x14ac:dyDescent="0.25">
      <c r="A49">
        <v>267.685</v>
      </c>
      <c r="B49">
        <v>246.33500000000001</v>
      </c>
      <c r="C49">
        <v>0</v>
      </c>
      <c r="D49">
        <v>223.27199999999999</v>
      </c>
      <c r="E49">
        <v>271.97699999999998</v>
      </c>
      <c r="F49">
        <v>0</v>
      </c>
    </row>
    <row r="50" spans="1:6" x14ac:dyDescent="0.25">
      <c r="A50">
        <v>273.00200000000001</v>
      </c>
      <c r="B50">
        <v>255.54499999999999</v>
      </c>
      <c r="C50">
        <v>0</v>
      </c>
      <c r="D50">
        <v>228.589</v>
      </c>
      <c r="E50">
        <v>281.18700000000001</v>
      </c>
      <c r="F50">
        <v>0</v>
      </c>
    </row>
    <row r="51" spans="1:6" x14ac:dyDescent="0.25">
      <c r="A51">
        <v>278.31900000000002</v>
      </c>
      <c r="B51">
        <v>264.75400000000002</v>
      </c>
      <c r="C51">
        <v>0</v>
      </c>
      <c r="D51">
        <v>233.90600000000001</v>
      </c>
      <c r="E51">
        <v>290.39600000000002</v>
      </c>
      <c r="F51">
        <v>0</v>
      </c>
    </row>
    <row r="52" spans="1:6" x14ac:dyDescent="0.25">
      <c r="A52">
        <v>283.63600000000002</v>
      </c>
      <c r="B52">
        <v>273.96300000000002</v>
      </c>
      <c r="C52">
        <v>0</v>
      </c>
      <c r="D52">
        <v>239.22300000000001</v>
      </c>
      <c r="E52">
        <v>299.60500000000002</v>
      </c>
      <c r="F52">
        <v>0</v>
      </c>
    </row>
    <row r="53" spans="1:6" x14ac:dyDescent="0.25">
      <c r="A53">
        <v>288.95299999999997</v>
      </c>
      <c r="B53">
        <v>283.173</v>
      </c>
      <c r="C53">
        <v>0</v>
      </c>
      <c r="D53">
        <v>244.54</v>
      </c>
      <c r="E53">
        <v>308.815</v>
      </c>
      <c r="F53">
        <v>0</v>
      </c>
    </row>
    <row r="54" spans="1:6" x14ac:dyDescent="0.25">
      <c r="A54">
        <v>294.27100000000002</v>
      </c>
      <c r="B54">
        <v>292.38200000000001</v>
      </c>
      <c r="C54">
        <v>0</v>
      </c>
      <c r="D54">
        <v>249.857</v>
      </c>
      <c r="E54">
        <v>318.024</v>
      </c>
      <c r="F54">
        <v>0</v>
      </c>
    </row>
    <row r="55" spans="1:6" x14ac:dyDescent="0.25">
      <c r="A55">
        <v>299.58800000000002</v>
      </c>
      <c r="B55">
        <v>301.59199999999998</v>
      </c>
      <c r="C55">
        <v>0</v>
      </c>
      <c r="D55">
        <v>255.17400000000001</v>
      </c>
      <c r="E55">
        <v>327.23399999999998</v>
      </c>
      <c r="F55">
        <v>0</v>
      </c>
    </row>
    <row r="56" spans="1:6" x14ac:dyDescent="0.25">
      <c r="A56">
        <v>304.90499999999997</v>
      </c>
      <c r="B56">
        <v>310.80099999999999</v>
      </c>
      <c r="C56">
        <v>0</v>
      </c>
      <c r="D56">
        <v>260.49099999999999</v>
      </c>
      <c r="E56">
        <v>336.44299999999998</v>
      </c>
      <c r="F56">
        <v>0</v>
      </c>
    </row>
    <row r="57" spans="1:6" x14ac:dyDescent="0.25">
      <c r="A57">
        <v>310.22199999999998</v>
      </c>
      <c r="B57">
        <v>320.01</v>
      </c>
      <c r="C57">
        <v>0</v>
      </c>
      <c r="D57">
        <v>265.80900000000003</v>
      </c>
      <c r="E57">
        <v>345.65199999999999</v>
      </c>
      <c r="F57">
        <v>0</v>
      </c>
    </row>
    <row r="58" spans="1:6" x14ac:dyDescent="0.25">
      <c r="A58">
        <v>315.53899999999999</v>
      </c>
      <c r="B58">
        <v>329.22</v>
      </c>
      <c r="C58">
        <v>0</v>
      </c>
      <c r="D58">
        <v>271.12599999999998</v>
      </c>
      <c r="E58">
        <v>354.86200000000002</v>
      </c>
      <c r="F58">
        <v>0</v>
      </c>
    </row>
    <row r="59" spans="1:6" x14ac:dyDescent="0.25">
      <c r="A59">
        <v>320.85599999999999</v>
      </c>
      <c r="B59">
        <v>338.42899999999997</v>
      </c>
      <c r="C59">
        <v>0</v>
      </c>
      <c r="D59">
        <v>276.44299999999998</v>
      </c>
      <c r="E59">
        <v>364.07100000000003</v>
      </c>
      <c r="F59">
        <v>0</v>
      </c>
    </row>
    <row r="60" spans="1:6" x14ac:dyDescent="0.25">
      <c r="A60">
        <v>326.173</v>
      </c>
      <c r="B60">
        <v>347.63900000000001</v>
      </c>
      <c r="C60">
        <v>0</v>
      </c>
      <c r="D60">
        <v>281.76</v>
      </c>
      <c r="E60">
        <v>373.28</v>
      </c>
      <c r="F60">
        <v>0</v>
      </c>
    </row>
    <row r="61" spans="1:6" x14ac:dyDescent="0.25">
      <c r="A61">
        <v>331.49</v>
      </c>
      <c r="B61">
        <v>356.84800000000001</v>
      </c>
      <c r="C61">
        <v>0</v>
      </c>
      <c r="D61">
        <v>287.077</v>
      </c>
      <c r="E61">
        <v>382.49</v>
      </c>
      <c r="F61">
        <v>0</v>
      </c>
    </row>
    <row r="62" spans="1:6" x14ac:dyDescent="0.25">
      <c r="A62">
        <v>336.80700000000002</v>
      </c>
      <c r="B62">
        <v>366.05700000000002</v>
      </c>
      <c r="C62">
        <v>0</v>
      </c>
      <c r="D62">
        <v>292.39400000000001</v>
      </c>
      <c r="E62">
        <v>391.69900000000001</v>
      </c>
      <c r="F62">
        <v>0</v>
      </c>
    </row>
    <row r="63" spans="1:6" x14ac:dyDescent="0.25">
      <c r="A63">
        <v>342.12400000000002</v>
      </c>
      <c r="B63">
        <v>375.267</v>
      </c>
      <c r="C63">
        <v>0</v>
      </c>
      <c r="D63">
        <v>297.71100000000001</v>
      </c>
      <c r="E63">
        <v>400.90899999999999</v>
      </c>
      <c r="F63">
        <v>0</v>
      </c>
    </row>
    <row r="64" spans="1:6" x14ac:dyDescent="0.25">
      <c r="A64">
        <v>347.44099999999997</v>
      </c>
      <c r="B64">
        <v>384.476</v>
      </c>
      <c r="C64">
        <v>0</v>
      </c>
      <c r="D64">
        <v>303.02800000000002</v>
      </c>
      <c r="E64">
        <v>410.11799999999999</v>
      </c>
      <c r="F64">
        <v>0</v>
      </c>
    </row>
    <row r="65" spans="1:6" x14ac:dyDescent="0.25">
      <c r="A65">
        <v>352.75799999999998</v>
      </c>
      <c r="B65">
        <v>393.685</v>
      </c>
      <c r="C65">
        <v>0</v>
      </c>
      <c r="D65">
        <v>308.34500000000003</v>
      </c>
      <c r="E65">
        <v>419.327</v>
      </c>
      <c r="F65">
        <v>0</v>
      </c>
    </row>
    <row r="66" spans="1:6" x14ac:dyDescent="0.25">
      <c r="A66">
        <v>358.07499999999999</v>
      </c>
      <c r="B66">
        <v>402.89499999999998</v>
      </c>
      <c r="C66">
        <v>0</v>
      </c>
      <c r="D66">
        <v>313.66199999999998</v>
      </c>
      <c r="E66">
        <v>428.53699999999998</v>
      </c>
      <c r="F66">
        <v>0</v>
      </c>
    </row>
    <row r="67" spans="1:6" x14ac:dyDescent="0.25">
      <c r="A67">
        <v>363.392</v>
      </c>
      <c r="B67">
        <v>412.10399999999998</v>
      </c>
      <c r="C67">
        <v>0</v>
      </c>
      <c r="D67">
        <v>318.97899999999998</v>
      </c>
      <c r="E67">
        <v>437.74599999999998</v>
      </c>
      <c r="F67">
        <v>0</v>
      </c>
    </row>
    <row r="68" spans="1:6" x14ac:dyDescent="0.25">
      <c r="A68">
        <v>364.95499999999998</v>
      </c>
      <c r="B68">
        <v>414.81099999999998</v>
      </c>
      <c r="C68">
        <v>0</v>
      </c>
      <c r="D68">
        <v>320.541</v>
      </c>
      <c r="E68">
        <v>440.452</v>
      </c>
      <c r="F68">
        <v>0</v>
      </c>
    </row>
    <row r="69" spans="1:6" x14ac:dyDescent="0.25">
      <c r="A69">
        <v>366.517</v>
      </c>
      <c r="B69">
        <v>417.517</v>
      </c>
      <c r="C69">
        <v>0</v>
      </c>
      <c r="D69">
        <v>322.10399999999998</v>
      </c>
      <c r="E69">
        <v>443.15899999999999</v>
      </c>
      <c r="F69">
        <v>0</v>
      </c>
    </row>
    <row r="70" spans="1:6" x14ac:dyDescent="0.25">
      <c r="A70">
        <v>368.07900000000001</v>
      </c>
      <c r="B70">
        <v>420.22399999999999</v>
      </c>
      <c r="C70">
        <v>0</v>
      </c>
      <c r="D70">
        <v>323.66699999999997</v>
      </c>
      <c r="E70">
        <v>445.86500000000001</v>
      </c>
      <c r="F70">
        <v>0</v>
      </c>
    </row>
    <row r="71" spans="1:6" x14ac:dyDescent="0.25">
      <c r="A71">
        <v>369.64100000000002</v>
      </c>
      <c r="B71">
        <v>422.93</v>
      </c>
      <c r="C71">
        <v>0</v>
      </c>
      <c r="D71">
        <v>325.23</v>
      </c>
      <c r="E71">
        <v>448.57100000000003</v>
      </c>
      <c r="F71">
        <v>0</v>
      </c>
    </row>
    <row r="72" spans="1:6" x14ac:dyDescent="0.25">
      <c r="A72">
        <v>371.202</v>
      </c>
      <c r="B72">
        <v>425.637</v>
      </c>
      <c r="C72">
        <v>0</v>
      </c>
      <c r="D72">
        <v>326.79399999999998</v>
      </c>
      <c r="E72">
        <v>451.27600000000001</v>
      </c>
      <c r="F72">
        <v>0</v>
      </c>
    </row>
    <row r="73" spans="1:6" x14ac:dyDescent="0.25">
      <c r="A73">
        <v>372.762</v>
      </c>
      <c r="B73">
        <v>428.34500000000003</v>
      </c>
      <c r="C73">
        <v>0</v>
      </c>
      <c r="D73">
        <v>328.35899999999998</v>
      </c>
      <c r="E73">
        <v>453.98099999999999</v>
      </c>
      <c r="F73">
        <v>0</v>
      </c>
    </row>
    <row r="74" spans="1:6" x14ac:dyDescent="0.25">
      <c r="A74">
        <v>374.322</v>
      </c>
      <c r="B74">
        <v>431.053</v>
      </c>
      <c r="C74">
        <v>0</v>
      </c>
      <c r="D74">
        <v>329.92399999999998</v>
      </c>
      <c r="E74">
        <v>456.68599999999998</v>
      </c>
      <c r="F74">
        <v>0</v>
      </c>
    </row>
    <row r="75" spans="1:6" x14ac:dyDescent="0.25">
      <c r="A75">
        <v>375.88099999999997</v>
      </c>
      <c r="B75">
        <v>433.76100000000002</v>
      </c>
      <c r="C75">
        <v>0</v>
      </c>
      <c r="D75">
        <v>331.49</v>
      </c>
      <c r="E75">
        <v>459.39</v>
      </c>
      <c r="F75">
        <v>0</v>
      </c>
    </row>
    <row r="76" spans="1:6" x14ac:dyDescent="0.25">
      <c r="A76">
        <v>377.43900000000002</v>
      </c>
      <c r="B76">
        <v>436.47</v>
      </c>
      <c r="C76">
        <v>0</v>
      </c>
      <c r="D76">
        <v>333.05700000000002</v>
      </c>
      <c r="E76">
        <v>462.09399999999999</v>
      </c>
      <c r="F76">
        <v>0</v>
      </c>
    </row>
    <row r="77" spans="1:6" x14ac:dyDescent="0.25">
      <c r="A77">
        <v>378.995</v>
      </c>
      <c r="B77">
        <v>439.18</v>
      </c>
      <c r="C77">
        <v>0</v>
      </c>
      <c r="D77">
        <v>334.62599999999998</v>
      </c>
      <c r="E77">
        <v>464.79700000000003</v>
      </c>
      <c r="F77">
        <v>0</v>
      </c>
    </row>
    <row r="78" spans="1:6" x14ac:dyDescent="0.25">
      <c r="A78">
        <v>380.55</v>
      </c>
      <c r="B78">
        <v>441.89100000000002</v>
      </c>
      <c r="C78">
        <v>0</v>
      </c>
      <c r="D78">
        <v>336.19600000000003</v>
      </c>
      <c r="E78">
        <v>467.49900000000002</v>
      </c>
      <c r="F78">
        <v>0</v>
      </c>
    </row>
    <row r="79" spans="1:6" x14ac:dyDescent="0.25">
      <c r="A79">
        <v>382.10399999999998</v>
      </c>
      <c r="B79">
        <v>444.60199999999998</v>
      </c>
      <c r="C79">
        <v>0</v>
      </c>
      <c r="D79">
        <v>337.767</v>
      </c>
      <c r="E79">
        <v>470.2</v>
      </c>
      <c r="F79">
        <v>0</v>
      </c>
    </row>
    <row r="80" spans="1:6" x14ac:dyDescent="0.25">
      <c r="A80">
        <v>383.65600000000001</v>
      </c>
      <c r="B80">
        <v>447.31400000000002</v>
      </c>
      <c r="C80">
        <v>0</v>
      </c>
      <c r="D80">
        <v>339.34</v>
      </c>
      <c r="E80">
        <v>472.9</v>
      </c>
      <c r="F80">
        <v>0</v>
      </c>
    </row>
    <row r="81" spans="1:6" x14ac:dyDescent="0.25">
      <c r="A81">
        <v>385.20699999999999</v>
      </c>
      <c r="B81">
        <v>450.02800000000002</v>
      </c>
      <c r="C81">
        <v>0</v>
      </c>
      <c r="D81">
        <v>340.91399999999999</v>
      </c>
      <c r="E81">
        <v>475.6</v>
      </c>
      <c r="F81">
        <v>0</v>
      </c>
    </row>
    <row r="82" spans="1:6" x14ac:dyDescent="0.25">
      <c r="A82">
        <v>386.755</v>
      </c>
      <c r="B82">
        <v>452.74200000000002</v>
      </c>
      <c r="C82">
        <v>0</v>
      </c>
      <c r="D82">
        <v>342.49099999999999</v>
      </c>
      <c r="E82">
        <v>478.298</v>
      </c>
      <c r="F82">
        <v>0</v>
      </c>
    </row>
    <row r="83" spans="1:6" x14ac:dyDescent="0.25">
      <c r="A83">
        <v>388.30200000000002</v>
      </c>
      <c r="B83">
        <v>455.45699999999999</v>
      </c>
      <c r="C83">
        <v>0</v>
      </c>
      <c r="D83">
        <v>344.06900000000002</v>
      </c>
      <c r="E83">
        <v>480.995</v>
      </c>
      <c r="F83">
        <v>0</v>
      </c>
    </row>
    <row r="84" spans="1:6" x14ac:dyDescent="0.25">
      <c r="A84">
        <v>389.846</v>
      </c>
      <c r="B84">
        <v>458.17399999999998</v>
      </c>
      <c r="C84">
        <v>0</v>
      </c>
      <c r="D84">
        <v>345.649</v>
      </c>
      <c r="E84">
        <v>483.69099999999997</v>
      </c>
      <c r="F84">
        <v>0</v>
      </c>
    </row>
    <row r="85" spans="1:6" x14ac:dyDescent="0.25">
      <c r="A85">
        <v>391.38799999999998</v>
      </c>
      <c r="B85">
        <v>460.892</v>
      </c>
      <c r="C85">
        <v>0</v>
      </c>
      <c r="D85">
        <v>347.23200000000003</v>
      </c>
      <c r="E85">
        <v>486.38600000000002</v>
      </c>
      <c r="F85">
        <v>0</v>
      </c>
    </row>
    <row r="86" spans="1:6" x14ac:dyDescent="0.25">
      <c r="A86">
        <v>392.928</v>
      </c>
      <c r="B86">
        <v>463.61099999999999</v>
      </c>
      <c r="C86">
        <v>0</v>
      </c>
      <c r="D86">
        <v>348.81700000000001</v>
      </c>
      <c r="E86">
        <v>489.07900000000001</v>
      </c>
      <c r="F86">
        <v>0</v>
      </c>
    </row>
    <row r="87" spans="1:6" x14ac:dyDescent="0.25">
      <c r="A87">
        <v>394.46600000000001</v>
      </c>
      <c r="B87">
        <v>466.33199999999999</v>
      </c>
      <c r="C87">
        <v>0</v>
      </c>
      <c r="D87">
        <v>350.40499999999997</v>
      </c>
      <c r="E87">
        <v>491.77100000000002</v>
      </c>
      <c r="F87">
        <v>0</v>
      </c>
    </row>
    <row r="88" spans="1:6" x14ac:dyDescent="0.25">
      <c r="A88">
        <v>396</v>
      </c>
      <c r="B88">
        <v>469.05399999999997</v>
      </c>
      <c r="C88">
        <v>0</v>
      </c>
      <c r="D88">
        <v>351.995</v>
      </c>
      <c r="E88">
        <v>494.46100000000001</v>
      </c>
      <c r="F88">
        <v>0</v>
      </c>
    </row>
    <row r="89" spans="1:6" x14ac:dyDescent="0.25">
      <c r="A89">
        <v>397.53199999999998</v>
      </c>
      <c r="B89">
        <v>471.77800000000002</v>
      </c>
      <c r="C89">
        <v>0</v>
      </c>
      <c r="D89">
        <v>353.58800000000002</v>
      </c>
      <c r="E89">
        <v>497.149</v>
      </c>
      <c r="F89">
        <v>0</v>
      </c>
    </row>
    <row r="90" spans="1:6" x14ac:dyDescent="0.25">
      <c r="A90">
        <v>399.06099999999998</v>
      </c>
      <c r="B90">
        <v>474.50299999999999</v>
      </c>
      <c r="C90">
        <v>0</v>
      </c>
      <c r="D90">
        <v>355.18400000000003</v>
      </c>
      <c r="E90">
        <v>499.83600000000001</v>
      </c>
      <c r="F90">
        <v>0</v>
      </c>
    </row>
    <row r="91" spans="1:6" x14ac:dyDescent="0.25">
      <c r="A91">
        <v>400.58699999999999</v>
      </c>
      <c r="B91">
        <v>477.23099999999999</v>
      </c>
      <c r="C91">
        <v>0</v>
      </c>
      <c r="D91">
        <v>356.78300000000002</v>
      </c>
      <c r="E91">
        <v>502.52100000000002</v>
      </c>
      <c r="F91">
        <v>0</v>
      </c>
    </row>
    <row r="92" spans="1:6" x14ac:dyDescent="0.25">
      <c r="A92">
        <v>402.11</v>
      </c>
      <c r="B92">
        <v>479.96</v>
      </c>
      <c r="C92">
        <v>0</v>
      </c>
      <c r="D92">
        <v>358.38499999999999</v>
      </c>
      <c r="E92">
        <v>505.20400000000001</v>
      </c>
      <c r="F92">
        <v>0</v>
      </c>
    </row>
    <row r="93" spans="1:6" x14ac:dyDescent="0.25">
      <c r="A93">
        <v>403.62900000000002</v>
      </c>
      <c r="B93">
        <v>482.69</v>
      </c>
      <c r="C93">
        <v>0</v>
      </c>
      <c r="D93">
        <v>359.99</v>
      </c>
      <c r="E93">
        <v>507.88499999999999</v>
      </c>
      <c r="F93">
        <v>0</v>
      </c>
    </row>
    <row r="94" spans="1:6" x14ac:dyDescent="0.25">
      <c r="A94">
        <v>405.14499999999998</v>
      </c>
      <c r="B94">
        <v>485.423</v>
      </c>
      <c r="C94">
        <v>0</v>
      </c>
      <c r="D94">
        <v>361.59899999999999</v>
      </c>
      <c r="E94">
        <v>510.56400000000002</v>
      </c>
      <c r="F94">
        <v>0</v>
      </c>
    </row>
    <row r="95" spans="1:6" x14ac:dyDescent="0.25">
      <c r="A95">
        <v>406.65699999999998</v>
      </c>
      <c r="B95">
        <v>488.15800000000002</v>
      </c>
      <c r="C95">
        <v>0</v>
      </c>
      <c r="D95">
        <v>363.21100000000001</v>
      </c>
      <c r="E95">
        <v>513.24099999999999</v>
      </c>
      <c r="F95">
        <v>0</v>
      </c>
    </row>
    <row r="96" spans="1:6" x14ac:dyDescent="0.25">
      <c r="A96">
        <v>408.166</v>
      </c>
      <c r="B96">
        <v>490.89499999999998</v>
      </c>
      <c r="C96">
        <v>0</v>
      </c>
      <c r="D96">
        <v>364.827</v>
      </c>
      <c r="E96">
        <v>515.91600000000005</v>
      </c>
      <c r="F96">
        <v>0</v>
      </c>
    </row>
    <row r="97" spans="1:6" x14ac:dyDescent="0.25">
      <c r="A97">
        <v>409.67</v>
      </c>
      <c r="B97">
        <v>493.63400000000001</v>
      </c>
      <c r="C97">
        <v>0</v>
      </c>
      <c r="D97">
        <v>366.44600000000003</v>
      </c>
      <c r="E97">
        <v>518.58900000000006</v>
      </c>
      <c r="F97">
        <v>0</v>
      </c>
    </row>
    <row r="98" spans="1:6" x14ac:dyDescent="0.25">
      <c r="A98">
        <v>411.17099999999999</v>
      </c>
      <c r="B98">
        <v>496.375</v>
      </c>
      <c r="C98">
        <v>0</v>
      </c>
      <c r="D98">
        <v>368.07</v>
      </c>
      <c r="E98">
        <v>521.25900000000001</v>
      </c>
      <c r="F98">
        <v>0</v>
      </c>
    </row>
    <row r="99" spans="1:6" x14ac:dyDescent="0.25">
      <c r="A99">
        <v>412.66699999999997</v>
      </c>
      <c r="B99">
        <v>499.11799999999999</v>
      </c>
      <c r="C99">
        <v>0</v>
      </c>
      <c r="D99">
        <v>369.697</v>
      </c>
      <c r="E99">
        <v>523.92700000000002</v>
      </c>
      <c r="F99">
        <v>0</v>
      </c>
    </row>
    <row r="100" spans="1:6" x14ac:dyDescent="0.25">
      <c r="A100">
        <v>414.15899999999999</v>
      </c>
      <c r="B100">
        <v>501.86399999999998</v>
      </c>
      <c r="C100">
        <v>0</v>
      </c>
      <c r="D100">
        <v>371.32900000000001</v>
      </c>
      <c r="E100">
        <v>526.59199999999998</v>
      </c>
      <c r="F100">
        <v>0</v>
      </c>
    </row>
    <row r="101" spans="1:6" x14ac:dyDescent="0.25">
      <c r="A101">
        <v>415.64699999999999</v>
      </c>
      <c r="B101">
        <v>504.61200000000002</v>
      </c>
      <c r="C101">
        <v>0</v>
      </c>
      <c r="D101">
        <v>372.96499999999997</v>
      </c>
      <c r="E101">
        <v>529.25400000000002</v>
      </c>
      <c r="F101">
        <v>0</v>
      </c>
    </row>
    <row r="102" spans="1:6" x14ac:dyDescent="0.25">
      <c r="A102">
        <v>417.13</v>
      </c>
      <c r="B102">
        <v>507.36200000000002</v>
      </c>
      <c r="C102">
        <v>0</v>
      </c>
      <c r="D102">
        <v>374.60599999999999</v>
      </c>
      <c r="E102">
        <v>531.91399999999999</v>
      </c>
      <c r="F102">
        <v>0</v>
      </c>
    </row>
    <row r="103" spans="1:6" x14ac:dyDescent="0.25">
      <c r="A103">
        <v>418.60899999999998</v>
      </c>
      <c r="B103">
        <v>510.11599999999999</v>
      </c>
      <c r="C103">
        <v>0</v>
      </c>
      <c r="D103">
        <v>376.25099999999998</v>
      </c>
      <c r="E103">
        <v>534.57100000000003</v>
      </c>
      <c r="F103">
        <v>0</v>
      </c>
    </row>
    <row r="104" spans="1:6" x14ac:dyDescent="0.25">
      <c r="A104">
        <v>420.08300000000003</v>
      </c>
      <c r="B104">
        <v>512.87099999999998</v>
      </c>
      <c r="C104">
        <v>0</v>
      </c>
      <c r="D104">
        <v>377.9</v>
      </c>
      <c r="E104">
        <v>537.22500000000002</v>
      </c>
      <c r="F104">
        <v>0</v>
      </c>
    </row>
    <row r="105" spans="1:6" x14ac:dyDescent="0.25">
      <c r="A105">
        <v>421.55099999999999</v>
      </c>
      <c r="B105">
        <v>515.63</v>
      </c>
      <c r="C105">
        <v>0</v>
      </c>
      <c r="D105">
        <v>379.55500000000001</v>
      </c>
      <c r="E105">
        <v>539.87599999999998</v>
      </c>
      <c r="F105">
        <v>0</v>
      </c>
    </row>
    <row r="106" spans="1:6" x14ac:dyDescent="0.25">
      <c r="A106">
        <v>423.01499999999999</v>
      </c>
      <c r="B106">
        <v>518.39099999999996</v>
      </c>
      <c r="C106">
        <v>0</v>
      </c>
      <c r="D106">
        <v>381.214</v>
      </c>
      <c r="E106">
        <v>542.524</v>
      </c>
      <c r="F106">
        <v>0</v>
      </c>
    </row>
    <row r="107" spans="1:6" x14ac:dyDescent="0.25">
      <c r="A107">
        <v>424.47300000000001</v>
      </c>
      <c r="B107">
        <v>521.15499999999997</v>
      </c>
      <c r="C107">
        <v>0</v>
      </c>
      <c r="D107">
        <v>382.87900000000002</v>
      </c>
      <c r="E107">
        <v>545.16899999999998</v>
      </c>
      <c r="F107">
        <v>0</v>
      </c>
    </row>
    <row r="108" spans="1:6" x14ac:dyDescent="0.25">
      <c r="A108">
        <v>425.92599999999999</v>
      </c>
      <c r="B108">
        <v>523.92100000000005</v>
      </c>
      <c r="C108">
        <v>0</v>
      </c>
      <c r="D108">
        <v>384.548</v>
      </c>
      <c r="E108">
        <v>547.81100000000004</v>
      </c>
      <c r="F108">
        <v>0</v>
      </c>
    </row>
    <row r="109" spans="1:6" x14ac:dyDescent="0.25">
      <c r="A109">
        <v>427.37299999999999</v>
      </c>
      <c r="B109">
        <v>526.69100000000003</v>
      </c>
      <c r="C109">
        <v>0</v>
      </c>
      <c r="D109">
        <v>386.22300000000001</v>
      </c>
      <c r="E109">
        <v>550.44899999999996</v>
      </c>
      <c r="F109">
        <v>0</v>
      </c>
    </row>
    <row r="110" spans="1:6" x14ac:dyDescent="0.25">
      <c r="A110">
        <v>428.815</v>
      </c>
      <c r="B110">
        <v>529.46400000000006</v>
      </c>
      <c r="C110">
        <v>0</v>
      </c>
      <c r="D110">
        <v>387.904</v>
      </c>
      <c r="E110">
        <v>553.08399999999995</v>
      </c>
      <c r="F110">
        <v>0</v>
      </c>
    </row>
    <row r="111" spans="1:6" x14ac:dyDescent="0.25">
      <c r="A111">
        <v>430.25099999999998</v>
      </c>
      <c r="B111">
        <v>532.23900000000003</v>
      </c>
      <c r="C111">
        <v>0</v>
      </c>
      <c r="D111">
        <v>389.589</v>
      </c>
      <c r="E111">
        <v>555.71500000000003</v>
      </c>
      <c r="F111">
        <v>0</v>
      </c>
    </row>
    <row r="112" spans="1:6" x14ac:dyDescent="0.25">
      <c r="A112">
        <v>431.68099999999998</v>
      </c>
      <c r="B112">
        <v>535.01800000000003</v>
      </c>
      <c r="C112">
        <v>0</v>
      </c>
      <c r="D112">
        <v>391.28100000000001</v>
      </c>
      <c r="E112">
        <v>558.34299999999996</v>
      </c>
      <c r="F112">
        <v>0</v>
      </c>
    </row>
    <row r="113" spans="1:6" x14ac:dyDescent="0.25">
      <c r="A113">
        <v>433.10500000000002</v>
      </c>
      <c r="B113">
        <v>537.79999999999995</v>
      </c>
      <c r="C113">
        <v>0</v>
      </c>
      <c r="D113">
        <v>392.97800000000001</v>
      </c>
      <c r="E113">
        <v>560.96699999999998</v>
      </c>
      <c r="F113">
        <v>0</v>
      </c>
    </row>
    <row r="114" spans="1:6" x14ac:dyDescent="0.25">
      <c r="A114">
        <v>434.52199999999999</v>
      </c>
      <c r="B114">
        <v>540.58500000000004</v>
      </c>
      <c r="C114">
        <v>0</v>
      </c>
      <c r="D114">
        <v>394.68099999999998</v>
      </c>
      <c r="E114">
        <v>563.58699999999999</v>
      </c>
      <c r="F114">
        <v>0</v>
      </c>
    </row>
    <row r="115" spans="1:6" x14ac:dyDescent="0.25">
      <c r="A115">
        <v>435.93299999999999</v>
      </c>
      <c r="B115">
        <v>543.37300000000005</v>
      </c>
      <c r="C115">
        <v>0</v>
      </c>
      <c r="D115">
        <v>396.39</v>
      </c>
      <c r="E115">
        <v>566.20299999999997</v>
      </c>
      <c r="F115">
        <v>0</v>
      </c>
    </row>
    <row r="116" spans="1:6" x14ac:dyDescent="0.25">
      <c r="A116">
        <v>437.33800000000002</v>
      </c>
      <c r="B116">
        <v>546.16399999999999</v>
      </c>
      <c r="C116">
        <v>0</v>
      </c>
      <c r="D116">
        <v>398.10599999999999</v>
      </c>
      <c r="E116">
        <v>568.81500000000005</v>
      </c>
      <c r="F116">
        <v>0</v>
      </c>
    </row>
    <row r="117" spans="1:6" x14ac:dyDescent="0.25">
      <c r="A117">
        <v>438.73599999999999</v>
      </c>
      <c r="B117">
        <v>548.95899999999995</v>
      </c>
      <c r="C117">
        <v>0</v>
      </c>
      <c r="D117">
        <v>399.827</v>
      </c>
      <c r="E117">
        <v>571.423</v>
      </c>
      <c r="F117">
        <v>0</v>
      </c>
    </row>
    <row r="118" spans="1:6" x14ac:dyDescent="0.25">
      <c r="A118">
        <v>440.12700000000001</v>
      </c>
      <c r="B118">
        <v>551.75800000000004</v>
      </c>
      <c r="C118">
        <v>0</v>
      </c>
      <c r="D118">
        <v>401.55500000000001</v>
      </c>
      <c r="E118">
        <v>574.02700000000004</v>
      </c>
      <c r="F118">
        <v>0</v>
      </c>
    </row>
    <row r="119" spans="1:6" x14ac:dyDescent="0.25">
      <c r="A119">
        <v>441.51100000000002</v>
      </c>
      <c r="B119">
        <v>554.55899999999997</v>
      </c>
      <c r="C119">
        <v>0</v>
      </c>
      <c r="D119">
        <v>403.28899999999999</v>
      </c>
      <c r="E119">
        <v>576.62699999999995</v>
      </c>
      <c r="F119">
        <v>0</v>
      </c>
    </row>
    <row r="120" spans="1:6" x14ac:dyDescent="0.25">
      <c r="A120">
        <v>442.88799999999998</v>
      </c>
      <c r="B120">
        <v>557.36500000000001</v>
      </c>
      <c r="C120">
        <v>0</v>
      </c>
      <c r="D120">
        <v>405.03</v>
      </c>
      <c r="E120">
        <v>579.22199999999998</v>
      </c>
      <c r="F120">
        <v>0</v>
      </c>
    </row>
    <row r="121" spans="1:6" x14ac:dyDescent="0.25">
      <c r="A121">
        <v>444.25799999999998</v>
      </c>
      <c r="B121">
        <v>560.17399999999998</v>
      </c>
      <c r="C121">
        <v>0</v>
      </c>
      <c r="D121">
        <v>406.77800000000002</v>
      </c>
      <c r="E121">
        <v>581.81200000000001</v>
      </c>
      <c r="F121">
        <v>0</v>
      </c>
    </row>
    <row r="122" spans="1:6" x14ac:dyDescent="0.25">
      <c r="A122">
        <v>445.62</v>
      </c>
      <c r="B122">
        <v>562.98599999999999</v>
      </c>
      <c r="C122">
        <v>0</v>
      </c>
      <c r="D122">
        <v>408.53199999999998</v>
      </c>
      <c r="E122">
        <v>584.39800000000002</v>
      </c>
      <c r="F122">
        <v>0</v>
      </c>
    </row>
    <row r="123" spans="1:6" x14ac:dyDescent="0.25">
      <c r="A123">
        <v>446.97500000000002</v>
      </c>
      <c r="B123">
        <v>565.80200000000002</v>
      </c>
      <c r="C123">
        <v>0</v>
      </c>
      <c r="D123">
        <v>410.29399999999998</v>
      </c>
      <c r="E123">
        <v>586.98</v>
      </c>
      <c r="F123">
        <v>0</v>
      </c>
    </row>
    <row r="124" spans="1:6" x14ac:dyDescent="0.25">
      <c r="A124">
        <v>448.322</v>
      </c>
      <c r="B124">
        <v>568.62199999999996</v>
      </c>
      <c r="C124">
        <v>0</v>
      </c>
      <c r="D124">
        <v>412.06200000000001</v>
      </c>
      <c r="E124">
        <v>589.55600000000004</v>
      </c>
      <c r="F124">
        <v>0</v>
      </c>
    </row>
    <row r="125" spans="1:6" x14ac:dyDescent="0.25">
      <c r="A125">
        <v>449.661</v>
      </c>
      <c r="B125">
        <v>571.44500000000005</v>
      </c>
      <c r="C125">
        <v>0</v>
      </c>
      <c r="D125">
        <v>413.83800000000002</v>
      </c>
      <c r="E125">
        <v>592.12800000000004</v>
      </c>
      <c r="F125">
        <v>0</v>
      </c>
    </row>
    <row r="126" spans="1:6" x14ac:dyDescent="0.25">
      <c r="A126">
        <v>450.99200000000002</v>
      </c>
      <c r="B126">
        <v>574.27300000000002</v>
      </c>
      <c r="C126">
        <v>0</v>
      </c>
      <c r="D126">
        <v>415.62099999999998</v>
      </c>
      <c r="E126">
        <v>594.69399999999996</v>
      </c>
      <c r="F126">
        <v>0</v>
      </c>
    </row>
    <row r="127" spans="1:6" x14ac:dyDescent="0.25">
      <c r="A127">
        <v>452.315</v>
      </c>
      <c r="B127">
        <v>577.10400000000004</v>
      </c>
      <c r="C127">
        <v>0</v>
      </c>
      <c r="D127">
        <v>417.411</v>
      </c>
      <c r="E127">
        <v>597.255</v>
      </c>
      <c r="F127">
        <v>0</v>
      </c>
    </row>
    <row r="128" spans="1:6" x14ac:dyDescent="0.25">
      <c r="A128">
        <v>453.63</v>
      </c>
      <c r="B128">
        <v>579.93899999999996</v>
      </c>
      <c r="C128">
        <v>0</v>
      </c>
      <c r="D128">
        <v>419.209</v>
      </c>
      <c r="E128">
        <v>599.81200000000001</v>
      </c>
      <c r="F128">
        <v>0</v>
      </c>
    </row>
    <row r="129" spans="1:6" x14ac:dyDescent="0.25">
      <c r="A129">
        <v>454.93599999999998</v>
      </c>
      <c r="B129">
        <v>582.77800000000002</v>
      </c>
      <c r="C129">
        <v>0</v>
      </c>
      <c r="D129">
        <v>421.01400000000001</v>
      </c>
      <c r="E129">
        <v>602.36199999999997</v>
      </c>
      <c r="F129">
        <v>0</v>
      </c>
    </row>
    <row r="130" spans="1:6" x14ac:dyDescent="0.25">
      <c r="A130">
        <v>456.23399999999998</v>
      </c>
      <c r="B130">
        <v>585.62</v>
      </c>
      <c r="C130">
        <v>0</v>
      </c>
      <c r="D130">
        <v>422.827</v>
      </c>
      <c r="E130">
        <v>604.90800000000002</v>
      </c>
      <c r="F130">
        <v>0</v>
      </c>
    </row>
    <row r="131" spans="1:6" x14ac:dyDescent="0.25">
      <c r="A131">
        <v>457.52300000000002</v>
      </c>
      <c r="B131">
        <v>588.46699999999998</v>
      </c>
      <c r="C131">
        <v>0</v>
      </c>
      <c r="D131">
        <v>424.64800000000002</v>
      </c>
      <c r="E131">
        <v>607.447</v>
      </c>
      <c r="F131">
        <v>0</v>
      </c>
    </row>
    <row r="132" spans="1:6" x14ac:dyDescent="0.25">
      <c r="A132">
        <v>459.82600000000002</v>
      </c>
      <c r="B132">
        <v>593.61400000000003</v>
      </c>
      <c r="C132">
        <v>0</v>
      </c>
      <c r="D132">
        <v>427.95400000000001</v>
      </c>
      <c r="E132">
        <v>612.01499999999999</v>
      </c>
      <c r="F132">
        <v>0</v>
      </c>
    </row>
    <row r="133" spans="1:6" x14ac:dyDescent="0.25">
      <c r="A133">
        <v>462.1</v>
      </c>
      <c r="B133">
        <v>598.77300000000002</v>
      </c>
      <c r="C133">
        <v>0</v>
      </c>
      <c r="D133">
        <v>431.28500000000003</v>
      </c>
      <c r="E133">
        <v>616.56399999999996</v>
      </c>
      <c r="F133">
        <v>0</v>
      </c>
    </row>
    <row r="134" spans="1:6" x14ac:dyDescent="0.25">
      <c r="A134">
        <v>464.34500000000003</v>
      </c>
      <c r="B134">
        <v>603.94600000000003</v>
      </c>
      <c r="C134">
        <v>0</v>
      </c>
      <c r="D134">
        <v>434.642</v>
      </c>
      <c r="E134">
        <v>621.09500000000003</v>
      </c>
      <c r="F134">
        <v>0</v>
      </c>
    </row>
    <row r="135" spans="1:6" x14ac:dyDescent="0.25">
      <c r="A135">
        <v>466.56099999999998</v>
      </c>
      <c r="B135">
        <v>609.13099999999997</v>
      </c>
      <c r="C135">
        <v>0</v>
      </c>
      <c r="D135">
        <v>438.024</v>
      </c>
      <c r="E135">
        <v>625.60599999999999</v>
      </c>
      <c r="F135">
        <v>0</v>
      </c>
    </row>
    <row r="136" spans="1:6" x14ac:dyDescent="0.25">
      <c r="A136">
        <v>468.74700000000001</v>
      </c>
      <c r="B136">
        <v>614.32799999999997</v>
      </c>
      <c r="C136">
        <v>0</v>
      </c>
      <c r="D136">
        <v>441.43200000000002</v>
      </c>
      <c r="E136">
        <v>630.09799999999996</v>
      </c>
      <c r="F136">
        <v>0</v>
      </c>
    </row>
    <row r="137" spans="1:6" x14ac:dyDescent="0.25">
      <c r="A137">
        <v>470.90499999999997</v>
      </c>
      <c r="B137">
        <v>619.53700000000003</v>
      </c>
      <c r="C137">
        <v>0</v>
      </c>
      <c r="D137">
        <v>444.86500000000001</v>
      </c>
      <c r="E137">
        <v>634.57100000000003</v>
      </c>
      <c r="F137">
        <v>0</v>
      </c>
    </row>
    <row r="138" spans="1:6" x14ac:dyDescent="0.25">
      <c r="A138">
        <v>473.03199999999998</v>
      </c>
      <c r="B138">
        <v>624.75900000000001</v>
      </c>
      <c r="C138">
        <v>0</v>
      </c>
      <c r="D138">
        <v>448.32299999999998</v>
      </c>
      <c r="E138">
        <v>639.02499999999998</v>
      </c>
      <c r="F138">
        <v>0</v>
      </c>
    </row>
    <row r="139" spans="1:6" x14ac:dyDescent="0.25">
      <c r="A139">
        <v>475.13099999999997</v>
      </c>
      <c r="B139">
        <v>629.99300000000005</v>
      </c>
      <c r="C139">
        <v>0</v>
      </c>
      <c r="D139">
        <v>451.80700000000002</v>
      </c>
      <c r="E139">
        <v>643.45899999999995</v>
      </c>
      <c r="F139">
        <v>0</v>
      </c>
    </row>
    <row r="140" spans="1:6" x14ac:dyDescent="0.25">
      <c r="A140">
        <v>477.19900000000001</v>
      </c>
      <c r="B140">
        <v>635.23800000000006</v>
      </c>
      <c r="C140">
        <v>0</v>
      </c>
      <c r="D140">
        <v>455.315</v>
      </c>
      <c r="E140">
        <v>647.87300000000005</v>
      </c>
      <c r="F140">
        <v>0</v>
      </c>
    </row>
    <row r="141" spans="1:6" x14ac:dyDescent="0.25">
      <c r="A141">
        <v>479.238</v>
      </c>
      <c r="B141">
        <v>640.495</v>
      </c>
      <c r="C141">
        <v>0</v>
      </c>
      <c r="D141">
        <v>458.84800000000001</v>
      </c>
      <c r="E141">
        <v>652.26700000000005</v>
      </c>
      <c r="F141">
        <v>0</v>
      </c>
    </row>
    <row r="142" spans="1:6" x14ac:dyDescent="0.25">
      <c r="A142">
        <v>481.24799999999999</v>
      </c>
      <c r="B142">
        <v>645.76300000000003</v>
      </c>
      <c r="C142">
        <v>0</v>
      </c>
      <c r="D142">
        <v>462.40499999999997</v>
      </c>
      <c r="E142">
        <v>656.64200000000005</v>
      </c>
      <c r="F142">
        <v>0</v>
      </c>
    </row>
    <row r="143" spans="1:6" x14ac:dyDescent="0.25">
      <c r="A143">
        <v>483.22800000000001</v>
      </c>
      <c r="B143">
        <v>651.04300000000001</v>
      </c>
      <c r="C143">
        <v>0</v>
      </c>
      <c r="D143">
        <v>465.988</v>
      </c>
      <c r="E143">
        <v>660.99599999999998</v>
      </c>
      <c r="F143">
        <v>0</v>
      </c>
    </row>
    <row r="144" spans="1:6" x14ac:dyDescent="0.25">
      <c r="A144">
        <v>485.178</v>
      </c>
      <c r="B144">
        <v>656.33299999999997</v>
      </c>
      <c r="C144">
        <v>0</v>
      </c>
      <c r="D144">
        <v>469.59500000000003</v>
      </c>
      <c r="E144">
        <v>665.33</v>
      </c>
      <c r="F144">
        <v>0</v>
      </c>
    </row>
    <row r="145" spans="1:6" x14ac:dyDescent="0.25">
      <c r="A145">
        <v>487.09800000000001</v>
      </c>
      <c r="B145">
        <v>661.63499999999999</v>
      </c>
      <c r="C145">
        <v>0</v>
      </c>
      <c r="D145">
        <v>473.226</v>
      </c>
      <c r="E145">
        <v>669.64400000000001</v>
      </c>
      <c r="F145">
        <v>0</v>
      </c>
    </row>
    <row r="146" spans="1:6" x14ac:dyDescent="0.25">
      <c r="A146">
        <v>488.988</v>
      </c>
      <c r="B146">
        <v>666.947</v>
      </c>
      <c r="C146">
        <v>0</v>
      </c>
      <c r="D146">
        <v>476.88099999999997</v>
      </c>
      <c r="E146">
        <v>673.93700000000001</v>
      </c>
      <c r="F146">
        <v>0</v>
      </c>
    </row>
    <row r="147" spans="1:6" x14ac:dyDescent="0.25">
      <c r="A147">
        <v>490.84800000000001</v>
      </c>
      <c r="B147">
        <v>672.27</v>
      </c>
      <c r="C147">
        <v>0</v>
      </c>
      <c r="D147">
        <v>480.56099999999998</v>
      </c>
      <c r="E147">
        <v>678.20899999999995</v>
      </c>
      <c r="F147">
        <v>0</v>
      </c>
    </row>
    <row r="148" spans="1:6" x14ac:dyDescent="0.25">
      <c r="A148">
        <v>492.678</v>
      </c>
      <c r="B148">
        <v>677.60299999999995</v>
      </c>
      <c r="C148">
        <v>0</v>
      </c>
      <c r="D148">
        <v>484.26499999999999</v>
      </c>
      <c r="E148">
        <v>682.46100000000001</v>
      </c>
      <c r="F148">
        <v>0</v>
      </c>
    </row>
    <row r="149" spans="1:6" x14ac:dyDescent="0.25">
      <c r="A149">
        <v>494.47800000000001</v>
      </c>
      <c r="B149">
        <v>682.947</v>
      </c>
      <c r="C149">
        <v>0</v>
      </c>
      <c r="D149">
        <v>487.99200000000002</v>
      </c>
      <c r="E149">
        <v>686.69100000000003</v>
      </c>
      <c r="F149">
        <v>0</v>
      </c>
    </row>
    <row r="150" spans="1:6" x14ac:dyDescent="0.25">
      <c r="A150">
        <v>496.24799999999999</v>
      </c>
      <c r="B150">
        <v>688.3</v>
      </c>
      <c r="C150">
        <v>0</v>
      </c>
      <c r="D150">
        <v>491.74400000000003</v>
      </c>
      <c r="E150">
        <v>690.90099999999995</v>
      </c>
      <c r="F150">
        <v>0</v>
      </c>
    </row>
    <row r="151" spans="1:6" x14ac:dyDescent="0.25">
      <c r="A151">
        <v>497.988</v>
      </c>
      <c r="B151">
        <v>693.66399999999999</v>
      </c>
      <c r="C151">
        <v>0</v>
      </c>
      <c r="D151">
        <v>495.51900000000001</v>
      </c>
      <c r="E151">
        <v>695.08900000000006</v>
      </c>
      <c r="F151">
        <v>0</v>
      </c>
    </row>
    <row r="152" spans="1:6" x14ac:dyDescent="0.25">
      <c r="A152">
        <v>499.697</v>
      </c>
      <c r="B152">
        <v>699.03700000000003</v>
      </c>
      <c r="C152">
        <v>0</v>
      </c>
      <c r="D152">
        <v>499.31700000000001</v>
      </c>
      <c r="E152">
        <v>699.25599999999997</v>
      </c>
      <c r="F152">
        <v>0</v>
      </c>
    </row>
    <row r="153" spans="1:6" x14ac:dyDescent="0.25">
      <c r="A153">
        <v>501.37599999999998</v>
      </c>
      <c r="B153">
        <v>704.41899999999998</v>
      </c>
      <c r="C153">
        <v>0</v>
      </c>
      <c r="D153">
        <v>503.13900000000001</v>
      </c>
      <c r="E153">
        <v>703.40099999999995</v>
      </c>
      <c r="F153">
        <v>0</v>
      </c>
    </row>
    <row r="154" spans="1:6" x14ac:dyDescent="0.25">
      <c r="A154">
        <v>503.02499999999998</v>
      </c>
      <c r="B154">
        <v>709.81100000000004</v>
      </c>
      <c r="C154">
        <v>0</v>
      </c>
      <c r="D154">
        <v>506.98500000000001</v>
      </c>
      <c r="E154">
        <v>707.52499999999998</v>
      </c>
      <c r="F154">
        <v>0</v>
      </c>
    </row>
    <row r="155" spans="1:6" x14ac:dyDescent="0.25">
      <c r="A155">
        <v>504.64299999999997</v>
      </c>
      <c r="B155">
        <v>715.21299999999997</v>
      </c>
      <c r="C155">
        <v>0</v>
      </c>
      <c r="D155">
        <v>510.85300000000001</v>
      </c>
      <c r="E155">
        <v>711.62699999999995</v>
      </c>
      <c r="F155">
        <v>0</v>
      </c>
    </row>
    <row r="156" spans="1:6" x14ac:dyDescent="0.25">
      <c r="A156">
        <v>506.23099999999999</v>
      </c>
      <c r="B156">
        <v>720.62300000000005</v>
      </c>
      <c r="C156">
        <v>0</v>
      </c>
      <c r="D156">
        <v>514.745</v>
      </c>
      <c r="E156">
        <v>715.70799999999997</v>
      </c>
      <c r="F156">
        <v>0</v>
      </c>
    </row>
    <row r="157" spans="1:6" x14ac:dyDescent="0.25">
      <c r="A157">
        <v>507.78800000000001</v>
      </c>
      <c r="B157">
        <v>726.04200000000003</v>
      </c>
      <c r="C157">
        <v>0</v>
      </c>
      <c r="D157">
        <v>518.65899999999999</v>
      </c>
      <c r="E157">
        <v>719.76599999999996</v>
      </c>
      <c r="F157">
        <v>0</v>
      </c>
    </row>
    <row r="158" spans="1:6" x14ac:dyDescent="0.25">
      <c r="A158">
        <v>509.315</v>
      </c>
      <c r="B158">
        <v>731.47</v>
      </c>
      <c r="C158">
        <v>0</v>
      </c>
      <c r="D158">
        <v>522.59699999999998</v>
      </c>
      <c r="E158">
        <v>723.80200000000002</v>
      </c>
      <c r="F158">
        <v>0</v>
      </c>
    </row>
    <row r="159" spans="1:6" x14ac:dyDescent="0.25">
      <c r="A159">
        <v>510.81099999999998</v>
      </c>
      <c r="B159">
        <v>736.90700000000004</v>
      </c>
      <c r="C159">
        <v>0</v>
      </c>
      <c r="D159">
        <v>526.55700000000002</v>
      </c>
      <c r="E159">
        <v>727.81600000000003</v>
      </c>
      <c r="F159">
        <v>0</v>
      </c>
    </row>
    <row r="160" spans="1:6" x14ac:dyDescent="0.25">
      <c r="A160">
        <v>512.27599999999995</v>
      </c>
      <c r="B160">
        <v>742.351</v>
      </c>
      <c r="C160">
        <v>0</v>
      </c>
      <c r="D160">
        <v>530.53899999999999</v>
      </c>
      <c r="E160">
        <v>731.80700000000002</v>
      </c>
      <c r="F160">
        <v>0</v>
      </c>
    </row>
    <row r="161" spans="1:6" x14ac:dyDescent="0.25">
      <c r="A161">
        <v>513.71100000000001</v>
      </c>
      <c r="B161">
        <v>747.80399999999997</v>
      </c>
      <c r="C161">
        <v>0</v>
      </c>
      <c r="D161">
        <v>534.54399999999998</v>
      </c>
      <c r="E161">
        <v>735.77599999999995</v>
      </c>
      <c r="F161">
        <v>0</v>
      </c>
    </row>
    <row r="162" spans="1:6" x14ac:dyDescent="0.25">
      <c r="A162">
        <v>515.11500000000001</v>
      </c>
      <c r="B162">
        <v>753.26499999999999</v>
      </c>
      <c r="C162">
        <v>0</v>
      </c>
      <c r="D162">
        <v>538.572</v>
      </c>
      <c r="E162">
        <v>739.72199999999998</v>
      </c>
      <c r="F162">
        <v>0</v>
      </c>
    </row>
    <row r="163" spans="1:6" x14ac:dyDescent="0.25">
      <c r="A163">
        <v>516.48800000000006</v>
      </c>
      <c r="B163">
        <v>758.73400000000004</v>
      </c>
      <c r="C163">
        <v>0</v>
      </c>
      <c r="D163">
        <v>542.62099999999998</v>
      </c>
      <c r="E163">
        <v>743.64599999999996</v>
      </c>
      <c r="F163">
        <v>0</v>
      </c>
    </row>
    <row r="164" spans="1:6" x14ac:dyDescent="0.25">
      <c r="A164">
        <v>517.83000000000004</v>
      </c>
      <c r="B164">
        <v>764.21100000000001</v>
      </c>
      <c r="C164">
        <v>0</v>
      </c>
      <c r="D164">
        <v>546.69299999999998</v>
      </c>
      <c r="E164">
        <v>747.54600000000005</v>
      </c>
      <c r="F164">
        <v>0</v>
      </c>
    </row>
    <row r="165" spans="1:6" x14ac:dyDescent="0.25">
      <c r="A165">
        <v>519.14099999999996</v>
      </c>
      <c r="B165">
        <v>769.69399999999996</v>
      </c>
      <c r="C165">
        <v>0</v>
      </c>
      <c r="D165">
        <v>550.78700000000003</v>
      </c>
      <c r="E165">
        <v>751.42399999999998</v>
      </c>
      <c r="F165">
        <v>0</v>
      </c>
    </row>
    <row r="166" spans="1:6" x14ac:dyDescent="0.25">
      <c r="A166">
        <v>520.42100000000005</v>
      </c>
      <c r="B166">
        <v>775.18600000000004</v>
      </c>
      <c r="C166">
        <v>0</v>
      </c>
      <c r="D166">
        <v>554.90200000000004</v>
      </c>
      <c r="E166">
        <v>755.27800000000002</v>
      </c>
      <c r="F166">
        <v>0</v>
      </c>
    </row>
    <row r="167" spans="1:6" x14ac:dyDescent="0.25">
      <c r="A167">
        <v>521.67100000000005</v>
      </c>
      <c r="B167">
        <v>780.68399999999997</v>
      </c>
      <c r="C167">
        <v>0</v>
      </c>
      <c r="D167">
        <v>559.03899999999999</v>
      </c>
      <c r="E167">
        <v>759.11</v>
      </c>
      <c r="F167">
        <v>0</v>
      </c>
    </row>
    <row r="168" spans="1:6" x14ac:dyDescent="0.25">
      <c r="A168">
        <v>522.88900000000001</v>
      </c>
      <c r="B168">
        <v>786.18899999999996</v>
      </c>
      <c r="C168">
        <v>0</v>
      </c>
      <c r="D168">
        <v>563.19799999999998</v>
      </c>
      <c r="E168">
        <v>762.91700000000003</v>
      </c>
      <c r="F168">
        <v>0</v>
      </c>
    </row>
    <row r="169" spans="1:6" x14ac:dyDescent="0.25">
      <c r="A169">
        <v>524.07600000000002</v>
      </c>
      <c r="B169">
        <v>791.70100000000002</v>
      </c>
      <c r="C169">
        <v>0</v>
      </c>
      <c r="D169">
        <v>567.37800000000004</v>
      </c>
      <c r="E169">
        <v>766.702</v>
      </c>
      <c r="F169">
        <v>0</v>
      </c>
    </row>
    <row r="170" spans="1:6" x14ac:dyDescent="0.25">
      <c r="A170">
        <v>525.23299999999995</v>
      </c>
      <c r="B170">
        <v>797.22</v>
      </c>
      <c r="C170">
        <v>0</v>
      </c>
      <c r="D170">
        <v>571.57899999999995</v>
      </c>
      <c r="E170">
        <v>770.46199999999999</v>
      </c>
      <c r="F170">
        <v>0</v>
      </c>
    </row>
    <row r="171" spans="1:6" x14ac:dyDescent="0.25">
      <c r="A171">
        <v>526.35799999999995</v>
      </c>
      <c r="B171">
        <v>802.745</v>
      </c>
      <c r="C171">
        <v>0</v>
      </c>
      <c r="D171">
        <v>575.80100000000004</v>
      </c>
      <c r="E171">
        <v>774.19899999999996</v>
      </c>
      <c r="F171">
        <v>0</v>
      </c>
    </row>
    <row r="172" spans="1:6" x14ac:dyDescent="0.25">
      <c r="A172">
        <v>527.452</v>
      </c>
      <c r="B172">
        <v>808.27700000000004</v>
      </c>
      <c r="C172">
        <v>0</v>
      </c>
      <c r="D172">
        <v>580.04499999999996</v>
      </c>
      <c r="E172">
        <v>777.91200000000003</v>
      </c>
      <c r="F172">
        <v>0</v>
      </c>
    </row>
    <row r="173" spans="1:6" x14ac:dyDescent="0.25">
      <c r="A173">
        <v>528.51400000000001</v>
      </c>
      <c r="B173">
        <v>813.81399999999996</v>
      </c>
      <c r="C173">
        <v>0</v>
      </c>
      <c r="D173">
        <v>584.30899999999997</v>
      </c>
      <c r="E173">
        <v>781.601</v>
      </c>
      <c r="F173">
        <v>0</v>
      </c>
    </row>
    <row r="174" spans="1:6" x14ac:dyDescent="0.25">
      <c r="A174">
        <v>529.54600000000005</v>
      </c>
      <c r="B174">
        <v>819.35799999999995</v>
      </c>
      <c r="C174">
        <v>0</v>
      </c>
      <c r="D174">
        <v>588.59400000000005</v>
      </c>
      <c r="E174">
        <v>785.26599999999996</v>
      </c>
      <c r="F174">
        <v>0</v>
      </c>
    </row>
    <row r="175" spans="1:6" x14ac:dyDescent="0.25">
      <c r="A175">
        <v>530.54600000000005</v>
      </c>
      <c r="B175">
        <v>824.90700000000004</v>
      </c>
      <c r="C175">
        <v>0</v>
      </c>
      <c r="D175">
        <v>592.899</v>
      </c>
      <c r="E175">
        <v>788.90700000000004</v>
      </c>
      <c r="F175">
        <v>0</v>
      </c>
    </row>
    <row r="176" spans="1:6" x14ac:dyDescent="0.25">
      <c r="A176">
        <v>531.51499999999999</v>
      </c>
      <c r="B176">
        <v>830.46100000000001</v>
      </c>
      <c r="C176">
        <v>0</v>
      </c>
      <c r="D176">
        <v>597.22500000000002</v>
      </c>
      <c r="E176">
        <v>792.52300000000002</v>
      </c>
      <c r="F176">
        <v>0</v>
      </c>
    </row>
    <row r="177" spans="1:6" x14ac:dyDescent="0.25">
      <c r="A177">
        <v>532.452</v>
      </c>
      <c r="B177">
        <v>836.02099999999996</v>
      </c>
      <c r="C177">
        <v>0</v>
      </c>
      <c r="D177">
        <v>601.572</v>
      </c>
      <c r="E177">
        <v>796.11500000000001</v>
      </c>
      <c r="F177">
        <v>0</v>
      </c>
    </row>
    <row r="178" spans="1:6" x14ac:dyDescent="0.25">
      <c r="A178">
        <v>533.35799999999995</v>
      </c>
      <c r="B178">
        <v>841.58699999999999</v>
      </c>
      <c r="C178">
        <v>0</v>
      </c>
      <c r="D178">
        <v>605.93799999999999</v>
      </c>
      <c r="E178">
        <v>799.68200000000002</v>
      </c>
      <c r="F178">
        <v>0</v>
      </c>
    </row>
    <row r="179" spans="1:6" x14ac:dyDescent="0.25">
      <c r="A179">
        <v>534.23299999999995</v>
      </c>
      <c r="B179">
        <v>847.15700000000004</v>
      </c>
      <c r="C179">
        <v>0</v>
      </c>
      <c r="D179">
        <v>610.32500000000005</v>
      </c>
      <c r="E179">
        <v>803.22500000000002</v>
      </c>
      <c r="F179">
        <v>0</v>
      </c>
    </row>
    <row r="180" spans="1:6" x14ac:dyDescent="0.25">
      <c r="A180">
        <v>535.07600000000002</v>
      </c>
      <c r="B180">
        <v>852.73199999999997</v>
      </c>
      <c r="C180">
        <v>0</v>
      </c>
      <c r="D180">
        <v>614.73099999999999</v>
      </c>
      <c r="E180">
        <v>806.74300000000005</v>
      </c>
      <c r="F180">
        <v>0</v>
      </c>
    </row>
    <row r="181" spans="1:6" x14ac:dyDescent="0.25">
      <c r="A181">
        <v>535.88800000000003</v>
      </c>
      <c r="B181">
        <v>858.31200000000001</v>
      </c>
      <c r="C181">
        <v>0</v>
      </c>
      <c r="D181">
        <v>619.15800000000002</v>
      </c>
      <c r="E181">
        <v>810.23599999999999</v>
      </c>
      <c r="F181">
        <v>0</v>
      </c>
    </row>
    <row r="182" spans="1:6" x14ac:dyDescent="0.25">
      <c r="A182">
        <v>536.66899999999998</v>
      </c>
      <c r="B182">
        <v>863.89599999999996</v>
      </c>
      <c r="C182">
        <v>0</v>
      </c>
      <c r="D182">
        <v>623.60400000000004</v>
      </c>
      <c r="E182">
        <v>813.70399999999995</v>
      </c>
      <c r="F182">
        <v>0</v>
      </c>
    </row>
    <row r="183" spans="1:6" x14ac:dyDescent="0.25">
      <c r="A183">
        <v>537.41800000000001</v>
      </c>
      <c r="B183">
        <v>869.48400000000004</v>
      </c>
      <c r="C183">
        <v>0</v>
      </c>
      <c r="D183">
        <v>628.06899999999996</v>
      </c>
      <c r="E183">
        <v>817.14700000000005</v>
      </c>
      <c r="F183">
        <v>0</v>
      </c>
    </row>
    <row r="184" spans="1:6" x14ac:dyDescent="0.25">
      <c r="A184">
        <v>538.13499999999999</v>
      </c>
      <c r="B184">
        <v>875.077</v>
      </c>
      <c r="C184">
        <v>0</v>
      </c>
      <c r="D184">
        <v>632.55399999999997</v>
      </c>
      <c r="E184">
        <v>820.56399999999996</v>
      </c>
      <c r="F184">
        <v>0</v>
      </c>
    </row>
    <row r="185" spans="1:6" x14ac:dyDescent="0.25">
      <c r="A185">
        <v>538.82100000000003</v>
      </c>
      <c r="B185">
        <v>880.67399999999998</v>
      </c>
      <c r="C185">
        <v>0</v>
      </c>
      <c r="D185">
        <v>637.05799999999999</v>
      </c>
      <c r="E185">
        <v>823.95699999999999</v>
      </c>
      <c r="F185">
        <v>0</v>
      </c>
    </row>
    <row r="186" spans="1:6" x14ac:dyDescent="0.25">
      <c r="A186">
        <v>539.47500000000002</v>
      </c>
      <c r="B186">
        <v>886.274</v>
      </c>
      <c r="C186">
        <v>0</v>
      </c>
      <c r="D186">
        <v>641.58100000000002</v>
      </c>
      <c r="E186">
        <v>827.32399999999996</v>
      </c>
      <c r="F186">
        <v>0</v>
      </c>
    </row>
    <row r="187" spans="1:6" x14ac:dyDescent="0.25">
      <c r="A187">
        <v>540.09799999999996</v>
      </c>
      <c r="B187">
        <v>891.87800000000004</v>
      </c>
      <c r="C187">
        <v>0</v>
      </c>
      <c r="D187">
        <v>646.12199999999996</v>
      </c>
      <c r="E187">
        <v>830.66499999999996</v>
      </c>
      <c r="F187">
        <v>0</v>
      </c>
    </row>
    <row r="188" spans="1:6" x14ac:dyDescent="0.25">
      <c r="A188">
        <v>540.68899999999996</v>
      </c>
      <c r="B188">
        <v>897.48599999999999</v>
      </c>
      <c r="C188">
        <v>0</v>
      </c>
      <c r="D188">
        <v>650.68299999999999</v>
      </c>
      <c r="E188">
        <v>833.98</v>
      </c>
      <c r="F188">
        <v>0</v>
      </c>
    </row>
    <row r="189" spans="1:6" x14ac:dyDescent="0.25">
      <c r="A189">
        <v>541.24800000000005</v>
      </c>
      <c r="B189">
        <v>903.096</v>
      </c>
      <c r="C189">
        <v>0</v>
      </c>
      <c r="D189">
        <v>655.26199999999994</v>
      </c>
      <c r="E189">
        <v>837.27</v>
      </c>
      <c r="F189">
        <v>0</v>
      </c>
    </row>
    <row r="190" spans="1:6" x14ac:dyDescent="0.25">
      <c r="A190">
        <v>541.77599999999995</v>
      </c>
      <c r="B190">
        <v>908.71</v>
      </c>
      <c r="C190">
        <v>0</v>
      </c>
      <c r="D190">
        <v>659.86</v>
      </c>
      <c r="E190">
        <v>840.53399999999999</v>
      </c>
      <c r="F190">
        <v>0</v>
      </c>
    </row>
    <row r="191" spans="1:6" x14ac:dyDescent="0.25">
      <c r="A191">
        <v>542.27200000000005</v>
      </c>
      <c r="B191">
        <v>914.327</v>
      </c>
      <c r="C191">
        <v>0</v>
      </c>
      <c r="D191">
        <v>664.476</v>
      </c>
      <c r="E191">
        <v>843.77200000000005</v>
      </c>
      <c r="F191">
        <v>0</v>
      </c>
    </row>
    <row r="192" spans="1:6" x14ac:dyDescent="0.25">
      <c r="A192">
        <v>542.73699999999997</v>
      </c>
      <c r="B192">
        <v>919.94600000000003</v>
      </c>
      <c r="C192">
        <v>0</v>
      </c>
      <c r="D192">
        <v>669.11</v>
      </c>
      <c r="E192">
        <v>846.98400000000004</v>
      </c>
      <c r="F192">
        <v>0</v>
      </c>
    </row>
    <row r="193" spans="1:6" x14ac:dyDescent="0.25">
      <c r="A193">
        <v>543.16999999999996</v>
      </c>
      <c r="B193">
        <v>925.56799999999998</v>
      </c>
      <c r="C193">
        <v>0</v>
      </c>
      <c r="D193">
        <v>673.76300000000003</v>
      </c>
      <c r="E193">
        <v>850.17</v>
      </c>
      <c r="F193">
        <v>0</v>
      </c>
    </row>
    <row r="194" spans="1:6" x14ac:dyDescent="0.25">
      <c r="A194">
        <v>543.57100000000003</v>
      </c>
      <c r="B194">
        <v>931.19200000000001</v>
      </c>
      <c r="C194">
        <v>0</v>
      </c>
      <c r="D194">
        <v>678.43299999999999</v>
      </c>
      <c r="E194">
        <v>853.32899999999995</v>
      </c>
      <c r="F194">
        <v>0</v>
      </c>
    </row>
    <row r="195" spans="1:6" x14ac:dyDescent="0.25">
      <c r="A195">
        <v>543.94000000000005</v>
      </c>
      <c r="B195">
        <v>936.81899999999996</v>
      </c>
      <c r="C195">
        <v>0</v>
      </c>
      <c r="D195">
        <v>683.12099999999998</v>
      </c>
      <c r="E195">
        <v>856.46199999999999</v>
      </c>
      <c r="F195">
        <v>0</v>
      </c>
    </row>
    <row r="196" spans="1:6" x14ac:dyDescent="0.25">
      <c r="A196">
        <v>544.22299999999996</v>
      </c>
      <c r="B196">
        <v>941.49800000000005</v>
      </c>
      <c r="C196">
        <v>0</v>
      </c>
      <c r="D196">
        <v>687.03099999999995</v>
      </c>
      <c r="E196">
        <v>859.04700000000003</v>
      </c>
      <c r="F196">
        <v>0</v>
      </c>
    </row>
    <row r="197" spans="1:6" x14ac:dyDescent="0.25">
      <c r="A197">
        <v>544.48400000000004</v>
      </c>
      <c r="B197">
        <v>946.178</v>
      </c>
      <c r="C197">
        <v>0</v>
      </c>
      <c r="D197">
        <v>690.95399999999995</v>
      </c>
      <c r="E197">
        <v>861.61300000000006</v>
      </c>
      <c r="F197">
        <v>0</v>
      </c>
    </row>
    <row r="198" spans="1:6" x14ac:dyDescent="0.25">
      <c r="A198">
        <v>544.72400000000005</v>
      </c>
      <c r="B198">
        <v>950.85900000000004</v>
      </c>
      <c r="C198">
        <v>0</v>
      </c>
      <c r="D198">
        <v>694.88800000000003</v>
      </c>
      <c r="E198">
        <v>864.16200000000003</v>
      </c>
      <c r="F198">
        <v>0</v>
      </c>
    </row>
    <row r="199" spans="1:6" x14ac:dyDescent="0.25">
      <c r="A199">
        <v>544.94399999999996</v>
      </c>
      <c r="B199">
        <v>955.54100000000005</v>
      </c>
      <c r="C199">
        <v>0</v>
      </c>
      <c r="D199">
        <v>698.83399999999995</v>
      </c>
      <c r="E199">
        <v>866.69299999999998</v>
      </c>
      <c r="F199">
        <v>0</v>
      </c>
    </row>
    <row r="200" spans="1:6" x14ac:dyDescent="0.25">
      <c r="A200">
        <v>545.14200000000005</v>
      </c>
      <c r="B200">
        <v>960.22500000000002</v>
      </c>
      <c r="C200">
        <v>0</v>
      </c>
      <c r="D200">
        <v>702.79</v>
      </c>
      <c r="E200">
        <v>869.20699999999999</v>
      </c>
      <c r="F200">
        <v>0</v>
      </c>
    </row>
    <row r="201" spans="1:6" x14ac:dyDescent="0.25">
      <c r="A201">
        <v>545.32100000000003</v>
      </c>
      <c r="B201">
        <v>964.90899999999999</v>
      </c>
      <c r="C201">
        <v>0</v>
      </c>
      <c r="D201">
        <v>706.75699999999995</v>
      </c>
      <c r="E201">
        <v>871.70299999999997</v>
      </c>
      <c r="F201">
        <v>0</v>
      </c>
    </row>
    <row r="202" spans="1:6" x14ac:dyDescent="0.25">
      <c r="A202">
        <v>545.47900000000004</v>
      </c>
      <c r="B202">
        <v>969.59400000000005</v>
      </c>
      <c r="C202">
        <v>0</v>
      </c>
      <c r="D202">
        <v>710.73500000000001</v>
      </c>
      <c r="E202">
        <v>874.18299999999999</v>
      </c>
      <c r="F202">
        <v>0</v>
      </c>
    </row>
    <row r="203" spans="1:6" x14ac:dyDescent="0.25">
      <c r="A203">
        <v>545.61800000000005</v>
      </c>
      <c r="B203">
        <v>974.279</v>
      </c>
      <c r="C203">
        <v>0</v>
      </c>
      <c r="D203">
        <v>714.72400000000005</v>
      </c>
      <c r="E203">
        <v>876.64599999999996</v>
      </c>
      <c r="F203">
        <v>0</v>
      </c>
    </row>
    <row r="204" spans="1:6" x14ac:dyDescent="0.25">
      <c r="A204">
        <v>545.73800000000006</v>
      </c>
      <c r="B204">
        <v>978.96500000000003</v>
      </c>
      <c r="C204">
        <v>0</v>
      </c>
      <c r="D204">
        <v>718.72199999999998</v>
      </c>
      <c r="E204">
        <v>879.09299999999996</v>
      </c>
      <c r="F204">
        <v>0</v>
      </c>
    </row>
    <row r="205" spans="1:6" x14ac:dyDescent="0.25">
      <c r="A205">
        <v>545.83900000000006</v>
      </c>
      <c r="B205">
        <v>983.65099999999995</v>
      </c>
      <c r="C205">
        <v>0</v>
      </c>
      <c r="D205">
        <v>722.73</v>
      </c>
      <c r="E205">
        <v>881.52300000000002</v>
      </c>
      <c r="F205">
        <v>0</v>
      </c>
    </row>
    <row r="206" spans="1:6" x14ac:dyDescent="0.25">
      <c r="A206">
        <v>545.92100000000005</v>
      </c>
      <c r="B206">
        <v>988.33799999999997</v>
      </c>
      <c r="C206">
        <v>0</v>
      </c>
      <c r="D206">
        <v>726.74800000000005</v>
      </c>
      <c r="E206">
        <v>883.93799999999999</v>
      </c>
      <c r="F206">
        <v>0</v>
      </c>
    </row>
    <row r="207" spans="1:6" x14ac:dyDescent="0.25">
      <c r="A207">
        <v>545.98500000000001</v>
      </c>
      <c r="B207">
        <v>993.02499999999998</v>
      </c>
      <c r="C207">
        <v>0</v>
      </c>
      <c r="D207">
        <v>730.77499999999998</v>
      </c>
      <c r="E207">
        <v>886.33699999999999</v>
      </c>
      <c r="F207">
        <v>0</v>
      </c>
    </row>
    <row r="208" spans="1:6" x14ac:dyDescent="0.25">
      <c r="A208">
        <v>546.03099999999995</v>
      </c>
      <c r="B208">
        <v>997.71299999999997</v>
      </c>
      <c r="C208">
        <v>0</v>
      </c>
      <c r="D208">
        <v>734.81100000000004</v>
      </c>
      <c r="E208">
        <v>888.72</v>
      </c>
      <c r="F208">
        <v>0</v>
      </c>
    </row>
    <row r="209" spans="1:6" x14ac:dyDescent="0.25">
      <c r="A209">
        <v>546.05999999999995</v>
      </c>
      <c r="B209">
        <v>1002.4</v>
      </c>
      <c r="C209">
        <v>0</v>
      </c>
      <c r="D209">
        <v>738.85599999999999</v>
      </c>
      <c r="E209">
        <v>891.08900000000006</v>
      </c>
      <c r="F209">
        <v>0</v>
      </c>
    </row>
    <row r="210" spans="1:6" x14ac:dyDescent="0.25">
      <c r="A210">
        <v>546.072</v>
      </c>
      <c r="B210">
        <v>1007.09</v>
      </c>
      <c r="C210">
        <v>0</v>
      </c>
      <c r="D210">
        <v>742.91</v>
      </c>
      <c r="E210">
        <v>893.44299999999998</v>
      </c>
      <c r="F210">
        <v>0</v>
      </c>
    </row>
    <row r="211" spans="1:6" x14ac:dyDescent="0.25">
      <c r="A211">
        <v>546.06600000000003</v>
      </c>
      <c r="B211">
        <v>1011.77</v>
      </c>
      <c r="C211">
        <v>0</v>
      </c>
      <c r="D211">
        <v>746.97199999999998</v>
      </c>
      <c r="E211">
        <v>895.78200000000004</v>
      </c>
      <c r="F211">
        <v>0</v>
      </c>
    </row>
    <row r="212" spans="1:6" x14ac:dyDescent="0.25">
      <c r="A212">
        <v>546.04499999999996</v>
      </c>
      <c r="B212">
        <v>1016.46</v>
      </c>
      <c r="C212">
        <v>0</v>
      </c>
      <c r="D212">
        <v>751.04200000000003</v>
      </c>
      <c r="E212">
        <v>898.10699999999997</v>
      </c>
      <c r="F212">
        <v>0</v>
      </c>
    </row>
    <row r="213" spans="1:6" x14ac:dyDescent="0.25">
      <c r="A213">
        <v>546.00699999999995</v>
      </c>
      <c r="B213">
        <v>1021.15</v>
      </c>
      <c r="C213">
        <v>0</v>
      </c>
      <c r="D213">
        <v>755.12</v>
      </c>
      <c r="E213">
        <v>900.41800000000001</v>
      </c>
      <c r="F213">
        <v>0</v>
      </c>
    </row>
    <row r="214" spans="1:6" x14ac:dyDescent="0.25">
      <c r="A214">
        <v>545.95299999999997</v>
      </c>
      <c r="B214">
        <v>1025.8399999999999</v>
      </c>
      <c r="C214">
        <v>0</v>
      </c>
      <c r="D214">
        <v>759.20699999999999</v>
      </c>
      <c r="E214">
        <v>902.71500000000003</v>
      </c>
      <c r="F214">
        <v>0</v>
      </c>
    </row>
    <row r="215" spans="1:6" x14ac:dyDescent="0.25">
      <c r="A215">
        <v>545.88400000000001</v>
      </c>
      <c r="B215">
        <v>1030.52</v>
      </c>
      <c r="C215">
        <v>0</v>
      </c>
      <c r="D215">
        <v>763.3</v>
      </c>
      <c r="E215">
        <v>904.99900000000002</v>
      </c>
      <c r="F215">
        <v>0</v>
      </c>
    </row>
    <row r="216" spans="1:6" x14ac:dyDescent="0.25">
      <c r="A216">
        <v>545.79999999999995</v>
      </c>
      <c r="B216">
        <v>1035.21</v>
      </c>
      <c r="C216">
        <v>0</v>
      </c>
      <c r="D216">
        <v>767.40099999999995</v>
      </c>
      <c r="E216">
        <v>907.26900000000001</v>
      </c>
      <c r="F216">
        <v>0</v>
      </c>
    </row>
    <row r="217" spans="1:6" x14ac:dyDescent="0.25">
      <c r="A217">
        <v>545.70100000000002</v>
      </c>
      <c r="B217">
        <v>1039.9000000000001</v>
      </c>
      <c r="C217">
        <v>0</v>
      </c>
      <c r="D217">
        <v>771.50900000000001</v>
      </c>
      <c r="E217">
        <v>909.52599999999995</v>
      </c>
      <c r="F217">
        <v>0</v>
      </c>
    </row>
    <row r="218" spans="1:6" x14ac:dyDescent="0.25">
      <c r="A218">
        <v>545.58699999999999</v>
      </c>
      <c r="B218">
        <v>1044.58</v>
      </c>
      <c r="C218">
        <v>0</v>
      </c>
      <c r="D218">
        <v>775.62400000000002</v>
      </c>
      <c r="E218">
        <v>911.77099999999996</v>
      </c>
      <c r="F218">
        <v>0</v>
      </c>
    </row>
    <row r="219" spans="1:6" x14ac:dyDescent="0.25">
      <c r="A219">
        <v>545.46</v>
      </c>
      <c r="B219">
        <v>1049.27</v>
      </c>
      <c r="C219">
        <v>0</v>
      </c>
      <c r="D219">
        <v>779.74599999999998</v>
      </c>
      <c r="E219">
        <v>914.00400000000002</v>
      </c>
      <c r="F219">
        <v>0</v>
      </c>
    </row>
    <row r="220" spans="1:6" x14ac:dyDescent="0.25">
      <c r="A220">
        <v>545.31899999999996</v>
      </c>
      <c r="B220">
        <v>1053.95</v>
      </c>
      <c r="C220">
        <v>0</v>
      </c>
      <c r="D220">
        <v>783.87400000000002</v>
      </c>
      <c r="E220">
        <v>916.22400000000005</v>
      </c>
      <c r="F220">
        <v>0</v>
      </c>
    </row>
    <row r="221" spans="1:6" x14ac:dyDescent="0.25">
      <c r="A221">
        <v>545.16399999999999</v>
      </c>
      <c r="B221">
        <v>1058.6400000000001</v>
      </c>
      <c r="C221">
        <v>0</v>
      </c>
      <c r="D221">
        <v>788.00900000000001</v>
      </c>
      <c r="E221">
        <v>918.43299999999999</v>
      </c>
      <c r="F221">
        <v>0</v>
      </c>
    </row>
    <row r="222" spans="1:6" x14ac:dyDescent="0.25">
      <c r="A222">
        <v>544.99599999999998</v>
      </c>
      <c r="B222">
        <v>1063.32</v>
      </c>
      <c r="C222">
        <v>0</v>
      </c>
      <c r="D222">
        <v>792.149</v>
      </c>
      <c r="E222">
        <v>920.63</v>
      </c>
      <c r="F222">
        <v>0</v>
      </c>
    </row>
    <row r="223" spans="1:6" x14ac:dyDescent="0.25">
      <c r="A223">
        <v>544.81600000000003</v>
      </c>
      <c r="B223">
        <v>1068.01</v>
      </c>
      <c r="C223">
        <v>0</v>
      </c>
      <c r="D223">
        <v>796.29600000000005</v>
      </c>
      <c r="E223">
        <v>922.81600000000003</v>
      </c>
      <c r="F223">
        <v>0</v>
      </c>
    </row>
    <row r="224" spans="1:6" x14ac:dyDescent="0.25">
      <c r="A224">
        <v>544.62300000000005</v>
      </c>
      <c r="B224">
        <v>1072.69</v>
      </c>
      <c r="C224">
        <v>0</v>
      </c>
      <c r="D224">
        <v>800.44799999999998</v>
      </c>
      <c r="E224">
        <v>924.99099999999999</v>
      </c>
      <c r="F224">
        <v>0</v>
      </c>
    </row>
    <row r="225" spans="1:6" x14ac:dyDescent="0.25">
      <c r="A225">
        <v>544.41899999999998</v>
      </c>
      <c r="B225">
        <v>1077.3699999999999</v>
      </c>
      <c r="C225">
        <v>0</v>
      </c>
      <c r="D225">
        <v>804.60599999999999</v>
      </c>
      <c r="E225">
        <v>927.15499999999997</v>
      </c>
      <c r="F225">
        <v>0</v>
      </c>
    </row>
    <row r="226" spans="1:6" x14ac:dyDescent="0.25">
      <c r="A226">
        <v>544.202</v>
      </c>
      <c r="B226">
        <v>1082.06</v>
      </c>
      <c r="C226">
        <v>0</v>
      </c>
      <c r="D226">
        <v>808.77</v>
      </c>
      <c r="E226">
        <v>929.30899999999997</v>
      </c>
      <c r="F226">
        <v>0</v>
      </c>
    </row>
    <row r="227" spans="1:6" x14ac:dyDescent="0.25">
      <c r="A227">
        <v>543.97500000000002</v>
      </c>
      <c r="B227">
        <v>1086.74</v>
      </c>
      <c r="C227">
        <v>0</v>
      </c>
      <c r="D227">
        <v>812.93799999999999</v>
      </c>
      <c r="E227">
        <v>931.45299999999997</v>
      </c>
      <c r="F227">
        <v>0</v>
      </c>
    </row>
    <row r="228" spans="1:6" x14ac:dyDescent="0.25">
      <c r="A228">
        <v>543.73599999999999</v>
      </c>
      <c r="B228">
        <v>1091.42</v>
      </c>
      <c r="C228">
        <v>0</v>
      </c>
      <c r="D228">
        <v>817.11199999999997</v>
      </c>
      <c r="E228">
        <v>933.58699999999999</v>
      </c>
      <c r="F228">
        <v>0</v>
      </c>
    </row>
    <row r="229" spans="1:6" x14ac:dyDescent="0.25">
      <c r="A229">
        <v>543.48699999999997</v>
      </c>
      <c r="B229">
        <v>1096.0999999999999</v>
      </c>
      <c r="C229">
        <v>0</v>
      </c>
      <c r="D229">
        <v>821.29</v>
      </c>
      <c r="E229">
        <v>935.71100000000001</v>
      </c>
      <c r="F229">
        <v>0</v>
      </c>
    </row>
    <row r="230" spans="1:6" x14ac:dyDescent="0.25">
      <c r="A230">
        <v>543.22699999999998</v>
      </c>
      <c r="B230">
        <v>1100.78</v>
      </c>
      <c r="C230">
        <v>0</v>
      </c>
      <c r="D230">
        <v>825.47299999999996</v>
      </c>
      <c r="E230">
        <v>937.827</v>
      </c>
      <c r="F230">
        <v>0</v>
      </c>
    </row>
    <row r="231" spans="1:6" x14ac:dyDescent="0.25">
      <c r="A231">
        <v>542.95799999999997</v>
      </c>
      <c r="B231">
        <v>1105.46</v>
      </c>
      <c r="C231">
        <v>0</v>
      </c>
      <c r="D231">
        <v>829.66099999999994</v>
      </c>
      <c r="E231">
        <v>939.93299999999999</v>
      </c>
      <c r="F231">
        <v>0</v>
      </c>
    </row>
    <row r="232" spans="1:6" x14ac:dyDescent="0.25">
      <c r="A232">
        <v>542.67899999999997</v>
      </c>
      <c r="B232">
        <v>1110.1400000000001</v>
      </c>
      <c r="C232">
        <v>0</v>
      </c>
      <c r="D232">
        <v>833.85299999999995</v>
      </c>
      <c r="E232">
        <v>942.03099999999995</v>
      </c>
      <c r="F232">
        <v>0</v>
      </c>
    </row>
    <row r="233" spans="1:6" x14ac:dyDescent="0.25">
      <c r="A233">
        <v>542.39099999999996</v>
      </c>
      <c r="B233">
        <v>1114.82</v>
      </c>
      <c r="C233">
        <v>0</v>
      </c>
      <c r="D233">
        <v>838.04899999999998</v>
      </c>
      <c r="E233">
        <v>944.12099999999998</v>
      </c>
      <c r="F233">
        <v>0</v>
      </c>
    </row>
    <row r="234" spans="1:6" x14ac:dyDescent="0.25">
      <c r="A234">
        <v>542.09299999999996</v>
      </c>
      <c r="B234">
        <v>1119.5</v>
      </c>
      <c r="C234">
        <v>0</v>
      </c>
      <c r="D234">
        <v>842.24800000000005</v>
      </c>
      <c r="E234">
        <v>946.20299999999997</v>
      </c>
      <c r="F234">
        <v>0</v>
      </c>
    </row>
    <row r="235" spans="1:6" x14ac:dyDescent="0.25">
      <c r="A235">
        <v>541.78800000000001</v>
      </c>
      <c r="B235">
        <v>1124.17</v>
      </c>
      <c r="C235">
        <v>0</v>
      </c>
      <c r="D235">
        <v>846.452</v>
      </c>
      <c r="E235">
        <v>948.27599999999995</v>
      </c>
      <c r="F235">
        <v>0</v>
      </c>
    </row>
    <row r="236" spans="1:6" x14ac:dyDescent="0.25">
      <c r="A236">
        <v>541.47400000000005</v>
      </c>
      <c r="B236">
        <v>1128.8499999999999</v>
      </c>
      <c r="C236">
        <v>0</v>
      </c>
      <c r="D236">
        <v>850.66</v>
      </c>
      <c r="E236">
        <v>950.34299999999996</v>
      </c>
      <c r="F236">
        <v>0</v>
      </c>
    </row>
    <row r="237" spans="1:6" x14ac:dyDescent="0.25">
      <c r="A237">
        <v>541.15200000000004</v>
      </c>
      <c r="B237">
        <v>1133.53</v>
      </c>
      <c r="C237">
        <v>0</v>
      </c>
      <c r="D237">
        <v>854.87</v>
      </c>
      <c r="E237">
        <v>952.40200000000004</v>
      </c>
      <c r="F237">
        <v>0</v>
      </c>
    </row>
    <row r="238" spans="1:6" x14ac:dyDescent="0.25">
      <c r="A238">
        <v>540.822</v>
      </c>
      <c r="B238">
        <v>1138.2</v>
      </c>
      <c r="C238">
        <v>0</v>
      </c>
      <c r="D238">
        <v>859.08500000000004</v>
      </c>
      <c r="E238">
        <v>954.45500000000004</v>
      </c>
      <c r="F238">
        <v>0</v>
      </c>
    </row>
    <row r="239" spans="1:6" x14ac:dyDescent="0.25">
      <c r="A239">
        <v>540.48599999999999</v>
      </c>
      <c r="B239">
        <v>1142.8800000000001</v>
      </c>
      <c r="C239">
        <v>0</v>
      </c>
      <c r="D239">
        <v>863.30200000000002</v>
      </c>
      <c r="E239">
        <v>956.50099999999998</v>
      </c>
      <c r="F239">
        <v>0</v>
      </c>
    </row>
    <row r="240" spans="1:6" x14ac:dyDescent="0.25">
      <c r="A240">
        <v>540.14200000000005</v>
      </c>
      <c r="B240">
        <v>1147.55</v>
      </c>
      <c r="C240">
        <v>0</v>
      </c>
      <c r="D240">
        <v>867.52200000000005</v>
      </c>
      <c r="E240">
        <v>958.54100000000005</v>
      </c>
      <c r="F240">
        <v>0</v>
      </c>
    </row>
    <row r="241" spans="1:6" x14ac:dyDescent="0.25">
      <c r="A241">
        <v>539.79200000000003</v>
      </c>
      <c r="B241">
        <v>1152.23</v>
      </c>
      <c r="C241">
        <v>0</v>
      </c>
      <c r="D241">
        <v>871.745</v>
      </c>
      <c r="E241">
        <v>960.57500000000005</v>
      </c>
      <c r="F241">
        <v>0</v>
      </c>
    </row>
    <row r="242" spans="1:6" x14ac:dyDescent="0.25">
      <c r="A242">
        <v>539.43600000000004</v>
      </c>
      <c r="B242">
        <v>1156.9000000000001</v>
      </c>
      <c r="C242">
        <v>0</v>
      </c>
      <c r="D242">
        <v>875.971</v>
      </c>
      <c r="E242">
        <v>962.60400000000004</v>
      </c>
      <c r="F242">
        <v>0</v>
      </c>
    </row>
    <row r="243" spans="1:6" x14ac:dyDescent="0.25">
      <c r="A243">
        <v>539.07399999999996</v>
      </c>
      <c r="B243">
        <v>1161.58</v>
      </c>
      <c r="C243">
        <v>0</v>
      </c>
      <c r="D243">
        <v>880.2</v>
      </c>
      <c r="E243">
        <v>964.62699999999995</v>
      </c>
      <c r="F243">
        <v>0</v>
      </c>
    </row>
    <row r="244" spans="1:6" x14ac:dyDescent="0.25">
      <c r="A244">
        <v>538.70699999999999</v>
      </c>
      <c r="B244">
        <v>1166.25</v>
      </c>
      <c r="C244">
        <v>0</v>
      </c>
      <c r="D244">
        <v>884.43</v>
      </c>
      <c r="E244">
        <v>966.64599999999996</v>
      </c>
      <c r="F244">
        <v>0</v>
      </c>
    </row>
    <row r="245" spans="1:6" x14ac:dyDescent="0.25">
      <c r="A245">
        <v>538.33399999999995</v>
      </c>
      <c r="B245">
        <v>1170.92</v>
      </c>
      <c r="C245">
        <v>0</v>
      </c>
      <c r="D245">
        <v>888.66300000000001</v>
      </c>
      <c r="E245">
        <v>968.65899999999999</v>
      </c>
      <c r="F245">
        <v>0</v>
      </c>
    </row>
    <row r="246" spans="1:6" x14ac:dyDescent="0.25">
      <c r="A246">
        <v>537.95699999999999</v>
      </c>
      <c r="B246">
        <v>1175.5899999999999</v>
      </c>
      <c r="C246">
        <v>0</v>
      </c>
      <c r="D246">
        <v>892.89800000000002</v>
      </c>
      <c r="E246">
        <v>970.66899999999998</v>
      </c>
      <c r="F246">
        <v>0</v>
      </c>
    </row>
    <row r="247" spans="1:6" x14ac:dyDescent="0.25">
      <c r="A247">
        <v>537.57500000000005</v>
      </c>
      <c r="B247">
        <v>1180.27</v>
      </c>
      <c r="C247">
        <v>0</v>
      </c>
      <c r="D247">
        <v>897.13499999999999</v>
      </c>
      <c r="E247">
        <v>972.67399999999998</v>
      </c>
      <c r="F247">
        <v>0</v>
      </c>
    </row>
    <row r="248" spans="1:6" x14ac:dyDescent="0.25">
      <c r="A248">
        <v>537.18899999999996</v>
      </c>
      <c r="B248">
        <v>1184.94</v>
      </c>
      <c r="C248">
        <v>0</v>
      </c>
      <c r="D248">
        <v>901.37400000000002</v>
      </c>
      <c r="E248">
        <v>974.67600000000004</v>
      </c>
      <c r="F248">
        <v>0</v>
      </c>
    </row>
    <row r="249" spans="1:6" x14ac:dyDescent="0.25">
      <c r="A249">
        <v>536.79899999999998</v>
      </c>
      <c r="B249">
        <v>1189.6099999999999</v>
      </c>
      <c r="C249">
        <v>0</v>
      </c>
      <c r="D249">
        <v>905.61400000000003</v>
      </c>
      <c r="E249">
        <v>976.67399999999998</v>
      </c>
      <c r="F249">
        <v>0</v>
      </c>
    </row>
    <row r="250" spans="1:6" x14ac:dyDescent="0.25">
      <c r="A250">
        <v>536.40599999999995</v>
      </c>
      <c r="B250">
        <v>1194.28</v>
      </c>
      <c r="C250">
        <v>0</v>
      </c>
      <c r="D250">
        <v>909.85599999999999</v>
      </c>
      <c r="E250">
        <v>978.66899999999998</v>
      </c>
      <c r="F250">
        <v>0</v>
      </c>
    </row>
    <row r="251" spans="1:6" x14ac:dyDescent="0.25">
      <c r="A251">
        <v>536.01</v>
      </c>
      <c r="B251">
        <v>1198.95</v>
      </c>
      <c r="C251">
        <v>0</v>
      </c>
      <c r="D251">
        <v>914.09900000000005</v>
      </c>
      <c r="E251">
        <v>980.66099999999994</v>
      </c>
      <c r="F251">
        <v>0</v>
      </c>
    </row>
    <row r="252" spans="1:6" x14ac:dyDescent="0.25">
      <c r="A252">
        <v>535.61099999999999</v>
      </c>
      <c r="B252">
        <v>1203.6199999999999</v>
      </c>
      <c r="C252">
        <v>0</v>
      </c>
      <c r="D252">
        <v>918.34299999999996</v>
      </c>
      <c r="E252">
        <v>982.65099999999995</v>
      </c>
      <c r="F252">
        <v>0</v>
      </c>
    </row>
    <row r="253" spans="1:6" x14ac:dyDescent="0.25">
      <c r="A253">
        <v>535.21</v>
      </c>
      <c r="B253">
        <v>1208.29</v>
      </c>
      <c r="C253">
        <v>0</v>
      </c>
      <c r="D253">
        <v>922.58799999999997</v>
      </c>
      <c r="E253">
        <v>984.63800000000003</v>
      </c>
      <c r="F253">
        <v>0</v>
      </c>
    </row>
    <row r="254" spans="1:6" x14ac:dyDescent="0.25">
      <c r="A254">
        <v>534.80700000000002</v>
      </c>
      <c r="B254">
        <v>1212.96</v>
      </c>
      <c r="C254">
        <v>0</v>
      </c>
      <c r="D254">
        <v>926.83399999999995</v>
      </c>
      <c r="E254">
        <v>986.62400000000002</v>
      </c>
      <c r="F254">
        <v>0</v>
      </c>
    </row>
    <row r="255" spans="1:6" x14ac:dyDescent="0.25">
      <c r="A255">
        <v>534.40200000000004</v>
      </c>
      <c r="B255">
        <v>1217.6300000000001</v>
      </c>
      <c r="C255">
        <v>0</v>
      </c>
      <c r="D255">
        <v>931.08100000000002</v>
      </c>
      <c r="E255">
        <v>988.60799999999995</v>
      </c>
      <c r="F255">
        <v>0</v>
      </c>
    </row>
    <row r="256" spans="1:6" x14ac:dyDescent="0.25">
      <c r="A256">
        <v>533.995</v>
      </c>
      <c r="B256">
        <v>1222.3</v>
      </c>
      <c r="C256">
        <v>0</v>
      </c>
      <c r="D256">
        <v>935.32899999999995</v>
      </c>
      <c r="E256">
        <v>990.59100000000001</v>
      </c>
      <c r="F256">
        <v>0</v>
      </c>
    </row>
    <row r="257" spans="1:6" x14ac:dyDescent="0.25">
      <c r="A257">
        <v>533.58799999999997</v>
      </c>
      <c r="B257">
        <v>1226.97</v>
      </c>
      <c r="C257">
        <v>0</v>
      </c>
      <c r="D257">
        <v>939.577</v>
      </c>
      <c r="E257">
        <v>992.57299999999998</v>
      </c>
      <c r="F257">
        <v>0</v>
      </c>
    </row>
    <row r="258" spans="1:6" x14ac:dyDescent="0.25">
      <c r="A258">
        <v>533.17899999999997</v>
      </c>
      <c r="B258">
        <v>1231.6400000000001</v>
      </c>
      <c r="C258">
        <v>0</v>
      </c>
      <c r="D258">
        <v>943.82500000000005</v>
      </c>
      <c r="E258">
        <v>994.55499999999995</v>
      </c>
      <c r="F258">
        <v>0</v>
      </c>
    </row>
    <row r="259" spans="1:6" x14ac:dyDescent="0.25">
      <c r="A259">
        <v>532.77099999999996</v>
      </c>
      <c r="B259">
        <v>1236.31</v>
      </c>
      <c r="C259">
        <v>0</v>
      </c>
      <c r="D259">
        <v>948.07299999999998</v>
      </c>
      <c r="E259">
        <v>996.53599999999994</v>
      </c>
      <c r="F259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07644-0FC5-4241-AFEA-096B1EE512AB}">
  <dimension ref="A1:F259"/>
  <sheetViews>
    <sheetView workbookViewId="0">
      <selection activeCell="D3" sqref="D3:F259"/>
    </sheetView>
  </sheetViews>
  <sheetFormatPr defaultRowHeight="15" x14ac:dyDescent="0.25"/>
  <sheetData>
    <row r="1" spans="1:6" x14ac:dyDescent="0.25">
      <c r="A1" t="s">
        <v>0</v>
      </c>
      <c r="D1" t="s">
        <v>4</v>
      </c>
    </row>
    <row r="2" spans="1:6" x14ac:dyDescent="0.25">
      <c r="A2" t="s">
        <v>1</v>
      </c>
      <c r="B2" t="s">
        <v>2</v>
      </c>
      <c r="C2" t="s">
        <v>3</v>
      </c>
      <c r="D2" t="s">
        <v>1</v>
      </c>
      <c r="E2" t="s">
        <v>2</v>
      </c>
      <c r="F2" t="s">
        <v>3</v>
      </c>
    </row>
    <row r="3" spans="1:6" x14ac:dyDescent="0.25">
      <c r="A3">
        <v>525.64200000000005</v>
      </c>
      <c r="B3">
        <v>-298.20999999999998</v>
      </c>
      <c r="C3">
        <v>0</v>
      </c>
      <c r="D3">
        <v>474.358</v>
      </c>
      <c r="E3">
        <v>-298.20999999999998</v>
      </c>
      <c r="F3">
        <v>0</v>
      </c>
    </row>
    <row r="4" spans="1:6" x14ac:dyDescent="0.25">
      <c r="A4">
        <v>525.64200000000005</v>
      </c>
      <c r="B4">
        <v>-287.57600000000002</v>
      </c>
      <c r="C4">
        <v>0</v>
      </c>
      <c r="D4">
        <v>474.358</v>
      </c>
      <c r="E4">
        <v>-287.57600000000002</v>
      </c>
      <c r="F4">
        <v>0</v>
      </c>
    </row>
    <row r="5" spans="1:6" x14ac:dyDescent="0.25">
      <c r="A5">
        <v>525.64200000000005</v>
      </c>
      <c r="B5">
        <v>-276.94200000000001</v>
      </c>
      <c r="C5">
        <v>0</v>
      </c>
      <c r="D5">
        <v>474.358</v>
      </c>
      <c r="E5">
        <v>-276.94200000000001</v>
      </c>
      <c r="F5">
        <v>0</v>
      </c>
    </row>
    <row r="6" spans="1:6" x14ac:dyDescent="0.25">
      <c r="A6">
        <v>525.64200000000005</v>
      </c>
      <c r="B6">
        <v>-266.30799999999999</v>
      </c>
      <c r="C6">
        <v>0</v>
      </c>
      <c r="D6">
        <v>474.358</v>
      </c>
      <c r="E6">
        <v>-266.30799999999999</v>
      </c>
      <c r="F6">
        <v>0</v>
      </c>
    </row>
    <row r="7" spans="1:6" x14ac:dyDescent="0.25">
      <c r="A7">
        <v>525.64200000000005</v>
      </c>
      <c r="B7">
        <v>-255.67400000000001</v>
      </c>
      <c r="C7">
        <v>0</v>
      </c>
      <c r="D7">
        <v>474.358</v>
      </c>
      <c r="E7">
        <v>-255.67400000000001</v>
      </c>
      <c r="F7">
        <v>0</v>
      </c>
    </row>
    <row r="8" spans="1:6" x14ac:dyDescent="0.25">
      <c r="A8">
        <v>525.64200000000005</v>
      </c>
      <c r="B8">
        <v>-245.04</v>
      </c>
      <c r="C8">
        <v>0</v>
      </c>
      <c r="D8">
        <v>474.358</v>
      </c>
      <c r="E8">
        <v>-245.04</v>
      </c>
      <c r="F8">
        <v>0</v>
      </c>
    </row>
    <row r="9" spans="1:6" x14ac:dyDescent="0.25">
      <c r="A9">
        <v>525.64200000000005</v>
      </c>
      <c r="B9">
        <v>-234.40600000000001</v>
      </c>
      <c r="C9">
        <v>0</v>
      </c>
      <c r="D9">
        <v>474.358</v>
      </c>
      <c r="E9">
        <v>-234.40600000000001</v>
      </c>
      <c r="F9">
        <v>0</v>
      </c>
    </row>
    <row r="10" spans="1:6" x14ac:dyDescent="0.25">
      <c r="A10">
        <v>525.64200000000005</v>
      </c>
      <c r="B10">
        <v>-223.77199999999999</v>
      </c>
      <c r="C10">
        <v>0</v>
      </c>
      <c r="D10">
        <v>474.358</v>
      </c>
      <c r="E10">
        <v>-223.77199999999999</v>
      </c>
      <c r="F10">
        <v>0</v>
      </c>
    </row>
    <row r="11" spans="1:6" x14ac:dyDescent="0.25">
      <c r="A11">
        <v>525.64200000000005</v>
      </c>
      <c r="B11">
        <v>-213.13800000000001</v>
      </c>
      <c r="C11">
        <v>0</v>
      </c>
      <c r="D11">
        <v>474.358</v>
      </c>
      <c r="E11">
        <v>-213.13800000000001</v>
      </c>
      <c r="F11">
        <v>0</v>
      </c>
    </row>
    <row r="12" spans="1:6" x14ac:dyDescent="0.25">
      <c r="A12">
        <v>525.64200000000005</v>
      </c>
      <c r="B12">
        <v>-202.50399999999999</v>
      </c>
      <c r="C12">
        <v>0</v>
      </c>
      <c r="D12">
        <v>474.358</v>
      </c>
      <c r="E12">
        <v>-202.50399999999999</v>
      </c>
      <c r="F12">
        <v>0</v>
      </c>
    </row>
    <row r="13" spans="1:6" x14ac:dyDescent="0.25">
      <c r="A13">
        <v>525.64200000000005</v>
      </c>
      <c r="B13">
        <v>-191.869</v>
      </c>
      <c r="C13">
        <v>0</v>
      </c>
      <c r="D13">
        <v>474.358</v>
      </c>
      <c r="E13">
        <v>-191.869</v>
      </c>
      <c r="F13">
        <v>0</v>
      </c>
    </row>
    <row r="14" spans="1:6" x14ac:dyDescent="0.25">
      <c r="A14">
        <v>525.64200000000005</v>
      </c>
      <c r="B14">
        <v>-181.23500000000001</v>
      </c>
      <c r="C14">
        <v>0</v>
      </c>
      <c r="D14">
        <v>474.358</v>
      </c>
      <c r="E14">
        <v>-181.23500000000001</v>
      </c>
      <c r="F14">
        <v>0</v>
      </c>
    </row>
    <row r="15" spans="1:6" x14ac:dyDescent="0.25">
      <c r="A15">
        <v>525.64200000000005</v>
      </c>
      <c r="B15">
        <v>-170.601</v>
      </c>
      <c r="C15">
        <v>0</v>
      </c>
      <c r="D15">
        <v>474.358</v>
      </c>
      <c r="E15">
        <v>-170.601</v>
      </c>
      <c r="F15">
        <v>0</v>
      </c>
    </row>
    <row r="16" spans="1:6" x14ac:dyDescent="0.25">
      <c r="A16">
        <v>525.64200000000005</v>
      </c>
      <c r="B16">
        <v>-159.96700000000001</v>
      </c>
      <c r="C16">
        <v>0</v>
      </c>
      <c r="D16">
        <v>474.358</v>
      </c>
      <c r="E16">
        <v>-159.96700000000001</v>
      </c>
      <c r="F16">
        <v>0</v>
      </c>
    </row>
    <row r="17" spans="1:6" x14ac:dyDescent="0.25">
      <c r="A17">
        <v>525.64200000000005</v>
      </c>
      <c r="B17">
        <v>-149.333</v>
      </c>
      <c r="C17">
        <v>0</v>
      </c>
      <c r="D17">
        <v>474.358</v>
      </c>
      <c r="E17">
        <v>-149.333</v>
      </c>
      <c r="F17">
        <v>0</v>
      </c>
    </row>
    <row r="18" spans="1:6" x14ac:dyDescent="0.25">
      <c r="A18">
        <v>525.64200000000005</v>
      </c>
      <c r="B18">
        <v>-138.69900000000001</v>
      </c>
      <c r="C18">
        <v>0</v>
      </c>
      <c r="D18">
        <v>474.358</v>
      </c>
      <c r="E18">
        <v>-138.69900000000001</v>
      </c>
      <c r="F18">
        <v>0</v>
      </c>
    </row>
    <row r="19" spans="1:6" x14ac:dyDescent="0.25">
      <c r="A19">
        <v>525.64200000000005</v>
      </c>
      <c r="B19">
        <v>-128.065</v>
      </c>
      <c r="C19">
        <v>0</v>
      </c>
      <c r="D19">
        <v>474.358</v>
      </c>
      <c r="E19">
        <v>-128.065</v>
      </c>
      <c r="F19">
        <v>0</v>
      </c>
    </row>
    <row r="20" spans="1:6" x14ac:dyDescent="0.25">
      <c r="A20">
        <v>525.64200000000005</v>
      </c>
      <c r="B20">
        <v>-117.431</v>
      </c>
      <c r="C20">
        <v>0</v>
      </c>
      <c r="D20">
        <v>474.358</v>
      </c>
      <c r="E20">
        <v>-117.431</v>
      </c>
      <c r="F20">
        <v>0</v>
      </c>
    </row>
    <row r="21" spans="1:6" x14ac:dyDescent="0.25">
      <c r="A21">
        <v>525.64200000000005</v>
      </c>
      <c r="B21">
        <v>-106.797</v>
      </c>
      <c r="C21">
        <v>0</v>
      </c>
      <c r="D21">
        <v>474.358</v>
      </c>
      <c r="E21">
        <v>-106.797</v>
      </c>
      <c r="F21">
        <v>0</v>
      </c>
    </row>
    <row r="22" spans="1:6" x14ac:dyDescent="0.25">
      <c r="A22">
        <v>525.64200000000005</v>
      </c>
      <c r="B22">
        <v>-96.162700000000001</v>
      </c>
      <c r="C22">
        <v>0</v>
      </c>
      <c r="D22">
        <v>474.358</v>
      </c>
      <c r="E22">
        <v>-96.162700000000001</v>
      </c>
      <c r="F22">
        <v>0</v>
      </c>
    </row>
    <row r="23" spans="1:6" x14ac:dyDescent="0.25">
      <c r="A23">
        <v>525.64200000000005</v>
      </c>
      <c r="B23">
        <v>-85.528599999999997</v>
      </c>
      <c r="C23">
        <v>0</v>
      </c>
      <c r="D23">
        <v>474.358</v>
      </c>
      <c r="E23">
        <v>-85.528599999999997</v>
      </c>
      <c r="F23">
        <v>0</v>
      </c>
    </row>
    <row r="24" spans="1:6" x14ac:dyDescent="0.25">
      <c r="A24">
        <v>525.64200000000005</v>
      </c>
      <c r="B24">
        <v>-74.894499999999994</v>
      </c>
      <c r="C24">
        <v>0</v>
      </c>
      <c r="D24">
        <v>474.358</v>
      </c>
      <c r="E24">
        <v>-74.894499999999994</v>
      </c>
      <c r="F24">
        <v>0</v>
      </c>
    </row>
    <row r="25" spans="1:6" x14ac:dyDescent="0.25">
      <c r="A25">
        <v>525.64200000000005</v>
      </c>
      <c r="B25">
        <v>-64.260499999999993</v>
      </c>
      <c r="C25">
        <v>0</v>
      </c>
      <c r="D25">
        <v>474.358</v>
      </c>
      <c r="E25">
        <v>-64.260499999999993</v>
      </c>
      <c r="F25">
        <v>0</v>
      </c>
    </row>
    <row r="26" spans="1:6" x14ac:dyDescent="0.25">
      <c r="A26">
        <v>525.64200000000005</v>
      </c>
      <c r="B26">
        <v>-53.626399999999997</v>
      </c>
      <c r="C26">
        <v>0</v>
      </c>
      <c r="D26">
        <v>474.358</v>
      </c>
      <c r="E26">
        <v>-53.626399999999997</v>
      </c>
      <c r="F26">
        <v>0</v>
      </c>
    </row>
    <row r="27" spans="1:6" x14ac:dyDescent="0.25">
      <c r="A27">
        <v>525.64200000000005</v>
      </c>
      <c r="B27">
        <v>-42.9923</v>
      </c>
      <c r="C27">
        <v>0</v>
      </c>
      <c r="D27">
        <v>474.358</v>
      </c>
      <c r="E27">
        <v>-42.9923</v>
      </c>
      <c r="F27">
        <v>0</v>
      </c>
    </row>
    <row r="28" spans="1:6" x14ac:dyDescent="0.25">
      <c r="A28">
        <v>525.64200000000005</v>
      </c>
      <c r="B28">
        <v>-32.358199999999997</v>
      </c>
      <c r="C28">
        <v>0</v>
      </c>
      <c r="D28">
        <v>474.358</v>
      </c>
      <c r="E28">
        <v>-32.358199999999997</v>
      </c>
      <c r="F28">
        <v>0</v>
      </c>
    </row>
    <row r="29" spans="1:6" x14ac:dyDescent="0.25">
      <c r="A29">
        <v>525.64200000000005</v>
      </c>
      <c r="B29">
        <v>-21.7241</v>
      </c>
      <c r="C29">
        <v>0</v>
      </c>
      <c r="D29">
        <v>474.358</v>
      </c>
      <c r="E29">
        <v>-21.7241</v>
      </c>
      <c r="F29">
        <v>0</v>
      </c>
    </row>
    <row r="30" spans="1:6" x14ac:dyDescent="0.25">
      <c r="A30">
        <v>525.64200000000005</v>
      </c>
      <c r="B30">
        <v>-11.0901</v>
      </c>
      <c r="C30">
        <v>0</v>
      </c>
      <c r="D30">
        <v>474.358</v>
      </c>
      <c r="E30">
        <v>-11.0901</v>
      </c>
      <c r="F30">
        <v>0</v>
      </c>
    </row>
    <row r="31" spans="1:6" x14ac:dyDescent="0.25">
      <c r="A31">
        <v>525.64200000000005</v>
      </c>
      <c r="B31">
        <v>-0.45597199999999999</v>
      </c>
      <c r="C31">
        <v>0</v>
      </c>
      <c r="D31">
        <v>474.358</v>
      </c>
      <c r="E31">
        <v>-0.45597199999999999</v>
      </c>
      <c r="F31">
        <v>0</v>
      </c>
    </row>
    <row r="32" spans="1:6" x14ac:dyDescent="0.25">
      <c r="A32">
        <v>525.64200000000005</v>
      </c>
      <c r="B32">
        <v>10.178100000000001</v>
      </c>
      <c r="C32">
        <v>0</v>
      </c>
      <c r="D32">
        <v>474.358</v>
      </c>
      <c r="E32">
        <v>10.178100000000001</v>
      </c>
      <c r="F32">
        <v>0</v>
      </c>
    </row>
    <row r="33" spans="1:6" x14ac:dyDescent="0.25">
      <c r="A33">
        <v>525.64200000000005</v>
      </c>
      <c r="B33">
        <v>20.812200000000001</v>
      </c>
      <c r="C33">
        <v>0</v>
      </c>
      <c r="D33">
        <v>474.358</v>
      </c>
      <c r="E33">
        <v>20.812200000000001</v>
      </c>
      <c r="F33">
        <v>0</v>
      </c>
    </row>
    <row r="34" spans="1:6" x14ac:dyDescent="0.25">
      <c r="A34">
        <v>525.64200000000005</v>
      </c>
      <c r="B34">
        <v>31.446300000000001</v>
      </c>
      <c r="C34">
        <v>0</v>
      </c>
      <c r="D34">
        <v>474.358</v>
      </c>
      <c r="E34">
        <v>31.446300000000001</v>
      </c>
      <c r="F34">
        <v>0</v>
      </c>
    </row>
    <row r="35" spans="1:6" x14ac:dyDescent="0.25">
      <c r="A35">
        <v>525.64200000000005</v>
      </c>
      <c r="B35">
        <v>42.080399999999997</v>
      </c>
      <c r="C35">
        <v>0</v>
      </c>
      <c r="D35">
        <v>474.358</v>
      </c>
      <c r="E35">
        <v>42.080399999999997</v>
      </c>
      <c r="F35">
        <v>0</v>
      </c>
    </row>
    <row r="36" spans="1:6" x14ac:dyDescent="0.25">
      <c r="A36">
        <v>525.64200000000005</v>
      </c>
      <c r="B36">
        <v>52.714399999999998</v>
      </c>
      <c r="C36">
        <v>0</v>
      </c>
      <c r="D36">
        <v>474.358</v>
      </c>
      <c r="E36">
        <v>52.714399999999998</v>
      </c>
      <c r="F36">
        <v>0</v>
      </c>
    </row>
    <row r="37" spans="1:6" x14ac:dyDescent="0.25">
      <c r="A37">
        <v>525.64200000000005</v>
      </c>
      <c r="B37">
        <v>63.348500000000001</v>
      </c>
      <c r="C37">
        <v>0</v>
      </c>
      <c r="D37">
        <v>474.358</v>
      </c>
      <c r="E37">
        <v>63.348500000000001</v>
      </c>
      <c r="F37">
        <v>0</v>
      </c>
    </row>
    <row r="38" spans="1:6" x14ac:dyDescent="0.25">
      <c r="A38">
        <v>525.64200000000005</v>
      </c>
      <c r="B38">
        <v>73.982600000000005</v>
      </c>
      <c r="C38">
        <v>0</v>
      </c>
      <c r="D38">
        <v>474.358</v>
      </c>
      <c r="E38">
        <v>73.982600000000005</v>
      </c>
      <c r="F38">
        <v>0</v>
      </c>
    </row>
    <row r="39" spans="1:6" x14ac:dyDescent="0.25">
      <c r="A39">
        <v>525.64200000000005</v>
      </c>
      <c r="B39">
        <v>84.616699999999994</v>
      </c>
      <c r="C39">
        <v>0</v>
      </c>
      <c r="D39">
        <v>474.358</v>
      </c>
      <c r="E39">
        <v>84.616699999999994</v>
      </c>
      <c r="F39">
        <v>0</v>
      </c>
    </row>
    <row r="40" spans="1:6" x14ac:dyDescent="0.25">
      <c r="A40">
        <v>525.64200000000005</v>
      </c>
      <c r="B40">
        <v>95.250799999999998</v>
      </c>
      <c r="C40">
        <v>0</v>
      </c>
      <c r="D40">
        <v>474.358</v>
      </c>
      <c r="E40">
        <v>95.250799999999998</v>
      </c>
      <c r="F40">
        <v>0</v>
      </c>
    </row>
    <row r="41" spans="1:6" x14ac:dyDescent="0.25">
      <c r="A41">
        <v>525.64200000000005</v>
      </c>
      <c r="B41">
        <v>105.88500000000001</v>
      </c>
      <c r="C41">
        <v>0</v>
      </c>
      <c r="D41">
        <v>474.358</v>
      </c>
      <c r="E41">
        <v>105.88500000000001</v>
      </c>
      <c r="F41">
        <v>0</v>
      </c>
    </row>
    <row r="42" spans="1:6" x14ac:dyDescent="0.25">
      <c r="A42">
        <v>525.64200000000005</v>
      </c>
      <c r="B42">
        <v>116.51900000000001</v>
      </c>
      <c r="C42">
        <v>0</v>
      </c>
      <c r="D42">
        <v>474.358</v>
      </c>
      <c r="E42">
        <v>116.51900000000001</v>
      </c>
      <c r="F42">
        <v>0</v>
      </c>
    </row>
    <row r="43" spans="1:6" x14ac:dyDescent="0.25">
      <c r="A43">
        <v>525.64200000000005</v>
      </c>
      <c r="B43">
        <v>127.15300000000001</v>
      </c>
      <c r="C43">
        <v>0</v>
      </c>
      <c r="D43">
        <v>474.358</v>
      </c>
      <c r="E43">
        <v>127.15300000000001</v>
      </c>
      <c r="F43">
        <v>0</v>
      </c>
    </row>
    <row r="44" spans="1:6" x14ac:dyDescent="0.25">
      <c r="A44">
        <v>525.64200000000005</v>
      </c>
      <c r="B44">
        <v>137.78700000000001</v>
      </c>
      <c r="C44">
        <v>0</v>
      </c>
      <c r="D44">
        <v>474.358</v>
      </c>
      <c r="E44">
        <v>137.78700000000001</v>
      </c>
      <c r="F44">
        <v>0</v>
      </c>
    </row>
    <row r="45" spans="1:6" x14ac:dyDescent="0.25">
      <c r="A45">
        <v>525.64200000000005</v>
      </c>
      <c r="B45">
        <v>148.42099999999999</v>
      </c>
      <c r="C45">
        <v>0</v>
      </c>
      <c r="D45">
        <v>474.358</v>
      </c>
      <c r="E45">
        <v>148.42099999999999</v>
      </c>
      <c r="F45">
        <v>0</v>
      </c>
    </row>
    <row r="46" spans="1:6" x14ac:dyDescent="0.25">
      <c r="A46">
        <v>525.64200000000005</v>
      </c>
      <c r="B46">
        <v>159.05500000000001</v>
      </c>
      <c r="C46">
        <v>0</v>
      </c>
      <c r="D46">
        <v>474.358</v>
      </c>
      <c r="E46">
        <v>159.05500000000001</v>
      </c>
      <c r="F46">
        <v>0</v>
      </c>
    </row>
    <row r="47" spans="1:6" x14ac:dyDescent="0.25">
      <c r="A47">
        <v>525.64200000000005</v>
      </c>
      <c r="B47">
        <v>169.68899999999999</v>
      </c>
      <c r="C47">
        <v>0</v>
      </c>
      <c r="D47">
        <v>474.358</v>
      </c>
      <c r="E47">
        <v>169.68899999999999</v>
      </c>
      <c r="F47">
        <v>0</v>
      </c>
    </row>
    <row r="48" spans="1:6" x14ac:dyDescent="0.25">
      <c r="A48">
        <v>525.64200000000005</v>
      </c>
      <c r="B48">
        <v>180.32300000000001</v>
      </c>
      <c r="C48">
        <v>0</v>
      </c>
      <c r="D48">
        <v>474.358</v>
      </c>
      <c r="E48">
        <v>180.32300000000001</v>
      </c>
      <c r="F48">
        <v>0</v>
      </c>
    </row>
    <row r="49" spans="1:6" x14ac:dyDescent="0.25">
      <c r="A49">
        <v>525.64200000000005</v>
      </c>
      <c r="B49">
        <v>190.958</v>
      </c>
      <c r="C49">
        <v>0</v>
      </c>
      <c r="D49">
        <v>474.358</v>
      </c>
      <c r="E49">
        <v>190.958</v>
      </c>
      <c r="F49">
        <v>0</v>
      </c>
    </row>
    <row r="50" spans="1:6" x14ac:dyDescent="0.25">
      <c r="A50">
        <v>525.64200000000005</v>
      </c>
      <c r="B50">
        <v>201.59200000000001</v>
      </c>
      <c r="C50">
        <v>0</v>
      </c>
      <c r="D50">
        <v>474.358</v>
      </c>
      <c r="E50">
        <v>201.59200000000001</v>
      </c>
      <c r="F50">
        <v>0</v>
      </c>
    </row>
    <row r="51" spans="1:6" x14ac:dyDescent="0.25">
      <c r="A51">
        <v>525.64200000000005</v>
      </c>
      <c r="B51">
        <v>212.226</v>
      </c>
      <c r="C51">
        <v>0</v>
      </c>
      <c r="D51">
        <v>474.358</v>
      </c>
      <c r="E51">
        <v>212.226</v>
      </c>
      <c r="F51">
        <v>0</v>
      </c>
    </row>
    <row r="52" spans="1:6" x14ac:dyDescent="0.25">
      <c r="A52">
        <v>525.64200000000005</v>
      </c>
      <c r="B52">
        <v>222.86</v>
      </c>
      <c r="C52">
        <v>0</v>
      </c>
      <c r="D52">
        <v>474.358</v>
      </c>
      <c r="E52">
        <v>222.86</v>
      </c>
      <c r="F52">
        <v>0</v>
      </c>
    </row>
    <row r="53" spans="1:6" x14ac:dyDescent="0.25">
      <c r="A53">
        <v>525.64200000000005</v>
      </c>
      <c r="B53">
        <v>233.494</v>
      </c>
      <c r="C53">
        <v>0</v>
      </c>
      <c r="D53">
        <v>474.358</v>
      </c>
      <c r="E53">
        <v>233.494</v>
      </c>
      <c r="F53">
        <v>0</v>
      </c>
    </row>
    <row r="54" spans="1:6" x14ac:dyDescent="0.25">
      <c r="A54">
        <v>525.64200000000005</v>
      </c>
      <c r="B54">
        <v>244.12799999999999</v>
      </c>
      <c r="C54">
        <v>0</v>
      </c>
      <c r="D54">
        <v>474.358</v>
      </c>
      <c r="E54">
        <v>244.12799999999999</v>
      </c>
      <c r="F54">
        <v>0</v>
      </c>
    </row>
    <row r="55" spans="1:6" x14ac:dyDescent="0.25">
      <c r="A55">
        <v>525.64200000000005</v>
      </c>
      <c r="B55">
        <v>254.762</v>
      </c>
      <c r="C55">
        <v>0</v>
      </c>
      <c r="D55">
        <v>474.358</v>
      </c>
      <c r="E55">
        <v>254.762</v>
      </c>
      <c r="F55">
        <v>0</v>
      </c>
    </row>
    <row r="56" spans="1:6" x14ac:dyDescent="0.25">
      <c r="A56">
        <v>525.64200000000005</v>
      </c>
      <c r="B56">
        <v>265.39600000000002</v>
      </c>
      <c r="C56">
        <v>0</v>
      </c>
      <c r="D56">
        <v>474.358</v>
      </c>
      <c r="E56">
        <v>265.39600000000002</v>
      </c>
      <c r="F56">
        <v>0</v>
      </c>
    </row>
    <row r="57" spans="1:6" x14ac:dyDescent="0.25">
      <c r="A57">
        <v>525.64200000000005</v>
      </c>
      <c r="B57">
        <v>276.02999999999997</v>
      </c>
      <c r="C57">
        <v>0</v>
      </c>
      <c r="D57">
        <v>474.358</v>
      </c>
      <c r="E57">
        <v>276.02999999999997</v>
      </c>
      <c r="F57">
        <v>0</v>
      </c>
    </row>
    <row r="58" spans="1:6" x14ac:dyDescent="0.25">
      <c r="A58">
        <v>525.64200000000005</v>
      </c>
      <c r="B58">
        <v>286.66399999999999</v>
      </c>
      <c r="C58">
        <v>0</v>
      </c>
      <c r="D58">
        <v>474.358</v>
      </c>
      <c r="E58">
        <v>286.66399999999999</v>
      </c>
      <c r="F58">
        <v>0</v>
      </c>
    </row>
    <row r="59" spans="1:6" x14ac:dyDescent="0.25">
      <c r="A59">
        <v>525.64200000000005</v>
      </c>
      <c r="B59">
        <v>297.298</v>
      </c>
      <c r="C59">
        <v>0</v>
      </c>
      <c r="D59">
        <v>474.358</v>
      </c>
      <c r="E59">
        <v>297.298</v>
      </c>
      <c r="F59">
        <v>0</v>
      </c>
    </row>
    <row r="60" spans="1:6" x14ac:dyDescent="0.25">
      <c r="A60">
        <v>525.64200000000005</v>
      </c>
      <c r="B60">
        <v>307.93200000000002</v>
      </c>
      <c r="C60">
        <v>0</v>
      </c>
      <c r="D60">
        <v>474.358</v>
      </c>
      <c r="E60">
        <v>307.93200000000002</v>
      </c>
      <c r="F60">
        <v>0</v>
      </c>
    </row>
    <row r="61" spans="1:6" x14ac:dyDescent="0.25">
      <c r="A61">
        <v>525.64200000000005</v>
      </c>
      <c r="B61">
        <v>318.56599999999997</v>
      </c>
      <c r="C61">
        <v>0</v>
      </c>
      <c r="D61">
        <v>474.358</v>
      </c>
      <c r="E61">
        <v>318.56599999999997</v>
      </c>
      <c r="F61">
        <v>0</v>
      </c>
    </row>
    <row r="62" spans="1:6" x14ac:dyDescent="0.25">
      <c r="A62">
        <v>525.64200000000005</v>
      </c>
      <c r="B62">
        <v>329.20100000000002</v>
      </c>
      <c r="C62">
        <v>0</v>
      </c>
      <c r="D62">
        <v>474.358</v>
      </c>
      <c r="E62">
        <v>329.20100000000002</v>
      </c>
      <c r="F62">
        <v>0</v>
      </c>
    </row>
    <row r="63" spans="1:6" x14ac:dyDescent="0.25">
      <c r="A63">
        <v>525.64200000000005</v>
      </c>
      <c r="B63">
        <v>339.83499999999998</v>
      </c>
      <c r="C63">
        <v>0</v>
      </c>
      <c r="D63">
        <v>474.358</v>
      </c>
      <c r="E63">
        <v>339.83499999999998</v>
      </c>
      <c r="F63">
        <v>0</v>
      </c>
    </row>
    <row r="64" spans="1:6" x14ac:dyDescent="0.25">
      <c r="A64">
        <v>525.64200000000005</v>
      </c>
      <c r="B64">
        <v>350.46899999999999</v>
      </c>
      <c r="C64">
        <v>0</v>
      </c>
      <c r="D64">
        <v>474.358</v>
      </c>
      <c r="E64">
        <v>350.46899999999999</v>
      </c>
      <c r="F64">
        <v>0</v>
      </c>
    </row>
    <row r="65" spans="1:6" x14ac:dyDescent="0.25">
      <c r="A65">
        <v>525.64200000000005</v>
      </c>
      <c r="B65">
        <v>361.10300000000001</v>
      </c>
      <c r="C65">
        <v>0</v>
      </c>
      <c r="D65">
        <v>474.358</v>
      </c>
      <c r="E65">
        <v>361.10300000000001</v>
      </c>
      <c r="F65">
        <v>0</v>
      </c>
    </row>
    <row r="66" spans="1:6" x14ac:dyDescent="0.25">
      <c r="A66">
        <v>525.64200000000005</v>
      </c>
      <c r="B66">
        <v>371.73700000000002</v>
      </c>
      <c r="C66">
        <v>0</v>
      </c>
      <c r="D66">
        <v>474.358</v>
      </c>
      <c r="E66">
        <v>371.73700000000002</v>
      </c>
      <c r="F66">
        <v>0</v>
      </c>
    </row>
    <row r="67" spans="1:6" x14ac:dyDescent="0.25">
      <c r="A67">
        <v>525.64200000000005</v>
      </c>
      <c r="B67">
        <v>382.37099999999998</v>
      </c>
      <c r="C67">
        <v>0</v>
      </c>
      <c r="D67">
        <v>474.358</v>
      </c>
      <c r="E67">
        <v>382.37099999999998</v>
      </c>
      <c r="F67">
        <v>0</v>
      </c>
    </row>
    <row r="68" spans="1:6" x14ac:dyDescent="0.25">
      <c r="A68">
        <v>525.64200000000005</v>
      </c>
      <c r="B68">
        <v>385.49599999999998</v>
      </c>
      <c r="C68">
        <v>0</v>
      </c>
      <c r="D68">
        <v>474.358</v>
      </c>
      <c r="E68">
        <v>385.49599999999998</v>
      </c>
      <c r="F68">
        <v>0</v>
      </c>
    </row>
    <row r="69" spans="1:6" x14ac:dyDescent="0.25">
      <c r="A69">
        <v>525.64200000000005</v>
      </c>
      <c r="B69">
        <v>388.62099999999998</v>
      </c>
      <c r="C69">
        <v>0</v>
      </c>
      <c r="D69">
        <v>474.358</v>
      </c>
      <c r="E69">
        <v>388.62099999999998</v>
      </c>
      <c r="F69">
        <v>0</v>
      </c>
    </row>
    <row r="70" spans="1:6" x14ac:dyDescent="0.25">
      <c r="A70">
        <v>525.64099999999996</v>
      </c>
      <c r="B70">
        <v>391.74599999999998</v>
      </c>
      <c r="C70">
        <v>0</v>
      </c>
      <c r="D70">
        <v>474.35899999999998</v>
      </c>
      <c r="E70">
        <v>391.74599999999998</v>
      </c>
      <c r="F70">
        <v>0</v>
      </c>
    </row>
    <row r="71" spans="1:6" x14ac:dyDescent="0.25">
      <c r="A71">
        <v>525.64</v>
      </c>
      <c r="B71">
        <v>394.87099999999998</v>
      </c>
      <c r="C71">
        <v>0</v>
      </c>
      <c r="D71">
        <v>474.36</v>
      </c>
      <c r="E71">
        <v>394.87099999999998</v>
      </c>
      <c r="F71">
        <v>0</v>
      </c>
    </row>
    <row r="72" spans="1:6" x14ac:dyDescent="0.25">
      <c r="A72">
        <v>525.63900000000001</v>
      </c>
      <c r="B72">
        <v>397.99599999999998</v>
      </c>
      <c r="C72">
        <v>0</v>
      </c>
      <c r="D72">
        <v>474.36099999999999</v>
      </c>
      <c r="E72">
        <v>397.99599999999998</v>
      </c>
      <c r="F72">
        <v>0</v>
      </c>
    </row>
    <row r="73" spans="1:6" x14ac:dyDescent="0.25">
      <c r="A73">
        <v>525.63599999999997</v>
      </c>
      <c r="B73">
        <v>401.12099999999998</v>
      </c>
      <c r="C73">
        <v>0</v>
      </c>
      <c r="D73">
        <v>474.36399999999998</v>
      </c>
      <c r="E73">
        <v>401.12099999999998</v>
      </c>
      <c r="F73">
        <v>0</v>
      </c>
    </row>
    <row r="74" spans="1:6" x14ac:dyDescent="0.25">
      <c r="A74">
        <v>525.63300000000004</v>
      </c>
      <c r="B74">
        <v>404.24599999999998</v>
      </c>
      <c r="C74">
        <v>0</v>
      </c>
      <c r="D74">
        <v>474.36700000000002</v>
      </c>
      <c r="E74">
        <v>404.24599999999998</v>
      </c>
      <c r="F74">
        <v>0</v>
      </c>
    </row>
    <row r="75" spans="1:6" x14ac:dyDescent="0.25">
      <c r="A75">
        <v>525.62900000000002</v>
      </c>
      <c r="B75">
        <v>407.37099999999998</v>
      </c>
      <c r="C75">
        <v>0</v>
      </c>
      <c r="D75">
        <v>474.37099999999998</v>
      </c>
      <c r="E75">
        <v>407.37099999999998</v>
      </c>
      <c r="F75">
        <v>0</v>
      </c>
    </row>
    <row r="76" spans="1:6" x14ac:dyDescent="0.25">
      <c r="A76">
        <v>525.62300000000005</v>
      </c>
      <c r="B76">
        <v>410.49599999999998</v>
      </c>
      <c r="C76">
        <v>0</v>
      </c>
      <c r="D76">
        <v>474.37700000000001</v>
      </c>
      <c r="E76">
        <v>410.49599999999998</v>
      </c>
      <c r="F76">
        <v>0</v>
      </c>
    </row>
    <row r="77" spans="1:6" x14ac:dyDescent="0.25">
      <c r="A77">
        <v>525.61699999999996</v>
      </c>
      <c r="B77">
        <v>413.62099999999998</v>
      </c>
      <c r="C77">
        <v>0</v>
      </c>
      <c r="D77">
        <v>474.38299999999998</v>
      </c>
      <c r="E77">
        <v>413.62099999999998</v>
      </c>
      <c r="F77">
        <v>0</v>
      </c>
    </row>
    <row r="78" spans="1:6" x14ac:dyDescent="0.25">
      <c r="A78">
        <v>525.60799999999995</v>
      </c>
      <c r="B78">
        <v>416.74599999999998</v>
      </c>
      <c r="C78">
        <v>0</v>
      </c>
      <c r="D78">
        <v>474.392</v>
      </c>
      <c r="E78">
        <v>416.74599999999998</v>
      </c>
      <c r="F78">
        <v>0</v>
      </c>
    </row>
    <row r="79" spans="1:6" x14ac:dyDescent="0.25">
      <c r="A79">
        <v>525.59799999999996</v>
      </c>
      <c r="B79">
        <v>419.87099999999998</v>
      </c>
      <c r="C79">
        <v>0</v>
      </c>
      <c r="D79">
        <v>474.40199999999999</v>
      </c>
      <c r="E79">
        <v>419.87099999999998</v>
      </c>
      <c r="F79">
        <v>0</v>
      </c>
    </row>
    <row r="80" spans="1:6" x14ac:dyDescent="0.25">
      <c r="A80">
        <v>525.58600000000001</v>
      </c>
      <c r="B80">
        <v>422.99599999999998</v>
      </c>
      <c r="C80">
        <v>0</v>
      </c>
      <c r="D80">
        <v>474.41399999999999</v>
      </c>
      <c r="E80">
        <v>422.99599999999998</v>
      </c>
      <c r="F80">
        <v>0</v>
      </c>
    </row>
    <row r="81" spans="1:6" x14ac:dyDescent="0.25">
      <c r="A81">
        <v>525.572</v>
      </c>
      <c r="B81">
        <v>426.12099999999998</v>
      </c>
      <c r="C81">
        <v>0</v>
      </c>
      <c r="D81">
        <v>474.428</v>
      </c>
      <c r="E81">
        <v>426.12099999999998</v>
      </c>
      <c r="F81">
        <v>0</v>
      </c>
    </row>
    <row r="82" spans="1:6" x14ac:dyDescent="0.25">
      <c r="A82">
        <v>525.55600000000004</v>
      </c>
      <c r="B82">
        <v>429.24599999999998</v>
      </c>
      <c r="C82">
        <v>0</v>
      </c>
      <c r="D82">
        <v>474.44400000000002</v>
      </c>
      <c r="E82">
        <v>429.24599999999998</v>
      </c>
      <c r="F82">
        <v>0</v>
      </c>
    </row>
    <row r="83" spans="1:6" x14ac:dyDescent="0.25">
      <c r="A83">
        <v>525.53800000000001</v>
      </c>
      <c r="B83">
        <v>432.37099999999998</v>
      </c>
      <c r="C83">
        <v>0</v>
      </c>
      <c r="D83">
        <v>474.46199999999999</v>
      </c>
      <c r="E83">
        <v>432.37099999999998</v>
      </c>
      <c r="F83">
        <v>0</v>
      </c>
    </row>
    <row r="84" spans="1:6" x14ac:dyDescent="0.25">
      <c r="A84">
        <v>525.51700000000005</v>
      </c>
      <c r="B84">
        <v>435.49599999999998</v>
      </c>
      <c r="C84">
        <v>0</v>
      </c>
      <c r="D84">
        <v>474.483</v>
      </c>
      <c r="E84">
        <v>435.49599999999998</v>
      </c>
      <c r="F84">
        <v>0</v>
      </c>
    </row>
    <row r="85" spans="1:6" x14ac:dyDescent="0.25">
      <c r="A85">
        <v>525.49400000000003</v>
      </c>
      <c r="B85">
        <v>438.62099999999998</v>
      </c>
      <c r="C85">
        <v>0</v>
      </c>
      <c r="D85">
        <v>474.50599999999997</v>
      </c>
      <c r="E85">
        <v>438.62099999999998</v>
      </c>
      <c r="F85">
        <v>0</v>
      </c>
    </row>
    <row r="86" spans="1:6" x14ac:dyDescent="0.25">
      <c r="A86">
        <v>525.46799999999996</v>
      </c>
      <c r="B86">
        <v>441.74599999999998</v>
      </c>
      <c r="C86">
        <v>0</v>
      </c>
      <c r="D86">
        <v>474.53199999999998</v>
      </c>
      <c r="E86">
        <v>441.74599999999998</v>
      </c>
      <c r="F86">
        <v>0</v>
      </c>
    </row>
    <row r="87" spans="1:6" x14ac:dyDescent="0.25">
      <c r="A87">
        <v>525.43799999999999</v>
      </c>
      <c r="B87">
        <v>444.87</v>
      </c>
      <c r="C87">
        <v>0</v>
      </c>
      <c r="D87">
        <v>474.56200000000001</v>
      </c>
      <c r="E87">
        <v>444.87</v>
      </c>
      <c r="F87">
        <v>0</v>
      </c>
    </row>
    <row r="88" spans="1:6" x14ac:dyDescent="0.25">
      <c r="A88">
        <v>525.40599999999995</v>
      </c>
      <c r="B88">
        <v>447.995</v>
      </c>
      <c r="C88">
        <v>0</v>
      </c>
      <c r="D88">
        <v>474.59399999999999</v>
      </c>
      <c r="E88">
        <v>447.995</v>
      </c>
      <c r="F88">
        <v>0</v>
      </c>
    </row>
    <row r="89" spans="1:6" x14ac:dyDescent="0.25">
      <c r="A89">
        <v>525.37099999999998</v>
      </c>
      <c r="B89">
        <v>451.12</v>
      </c>
      <c r="C89">
        <v>0</v>
      </c>
      <c r="D89">
        <v>474.62900000000002</v>
      </c>
      <c r="E89">
        <v>451.12</v>
      </c>
      <c r="F89">
        <v>0</v>
      </c>
    </row>
    <row r="90" spans="1:6" x14ac:dyDescent="0.25">
      <c r="A90">
        <v>525.33299999999997</v>
      </c>
      <c r="B90">
        <v>454.245</v>
      </c>
      <c r="C90">
        <v>0</v>
      </c>
      <c r="D90">
        <v>474.66699999999997</v>
      </c>
      <c r="E90">
        <v>454.245</v>
      </c>
      <c r="F90">
        <v>0</v>
      </c>
    </row>
    <row r="91" spans="1:6" x14ac:dyDescent="0.25">
      <c r="A91">
        <v>525.29</v>
      </c>
      <c r="B91">
        <v>457.37</v>
      </c>
      <c r="C91">
        <v>0</v>
      </c>
      <c r="D91">
        <v>474.71</v>
      </c>
      <c r="E91">
        <v>457.37</v>
      </c>
      <c r="F91">
        <v>0</v>
      </c>
    </row>
    <row r="92" spans="1:6" x14ac:dyDescent="0.25">
      <c r="A92">
        <v>525.245</v>
      </c>
      <c r="B92">
        <v>460.49400000000003</v>
      </c>
      <c r="C92">
        <v>0</v>
      </c>
      <c r="D92">
        <v>474.755</v>
      </c>
      <c r="E92">
        <v>460.49400000000003</v>
      </c>
      <c r="F92">
        <v>0</v>
      </c>
    </row>
    <row r="93" spans="1:6" x14ac:dyDescent="0.25">
      <c r="A93">
        <v>525.19500000000005</v>
      </c>
      <c r="B93">
        <v>463.61900000000003</v>
      </c>
      <c r="C93">
        <v>0</v>
      </c>
      <c r="D93">
        <v>474.80500000000001</v>
      </c>
      <c r="E93">
        <v>463.61900000000003</v>
      </c>
      <c r="F93">
        <v>0</v>
      </c>
    </row>
    <row r="94" spans="1:6" x14ac:dyDescent="0.25">
      <c r="A94">
        <v>525.14099999999996</v>
      </c>
      <c r="B94">
        <v>466.74299999999999</v>
      </c>
      <c r="C94">
        <v>0</v>
      </c>
      <c r="D94">
        <v>474.85899999999998</v>
      </c>
      <c r="E94">
        <v>466.74299999999999</v>
      </c>
      <c r="F94">
        <v>0</v>
      </c>
    </row>
    <row r="95" spans="1:6" x14ac:dyDescent="0.25">
      <c r="A95">
        <v>525.08399999999995</v>
      </c>
      <c r="B95">
        <v>469.86799999999999</v>
      </c>
      <c r="C95">
        <v>0</v>
      </c>
      <c r="D95">
        <v>474.916</v>
      </c>
      <c r="E95">
        <v>469.86799999999999</v>
      </c>
      <c r="F95">
        <v>0</v>
      </c>
    </row>
    <row r="96" spans="1:6" x14ac:dyDescent="0.25">
      <c r="A96">
        <v>525.02200000000005</v>
      </c>
      <c r="B96">
        <v>472.99200000000002</v>
      </c>
      <c r="C96">
        <v>0</v>
      </c>
      <c r="D96">
        <v>474.97800000000001</v>
      </c>
      <c r="E96">
        <v>472.99200000000002</v>
      </c>
      <c r="F96">
        <v>0</v>
      </c>
    </row>
    <row r="97" spans="1:6" x14ac:dyDescent="0.25">
      <c r="A97">
        <v>524.95500000000004</v>
      </c>
      <c r="B97">
        <v>476.11599999999999</v>
      </c>
      <c r="C97">
        <v>0</v>
      </c>
      <c r="D97">
        <v>475.04500000000002</v>
      </c>
      <c r="E97">
        <v>476.11599999999999</v>
      </c>
      <c r="F97">
        <v>0</v>
      </c>
    </row>
    <row r="98" spans="1:6" x14ac:dyDescent="0.25">
      <c r="A98">
        <v>524.88400000000001</v>
      </c>
      <c r="B98">
        <v>479.24099999999999</v>
      </c>
      <c r="C98">
        <v>0</v>
      </c>
      <c r="D98">
        <v>475.11599999999999</v>
      </c>
      <c r="E98">
        <v>479.24099999999999</v>
      </c>
      <c r="F98">
        <v>0</v>
      </c>
    </row>
    <row r="99" spans="1:6" x14ac:dyDescent="0.25">
      <c r="A99">
        <v>524.80899999999997</v>
      </c>
      <c r="B99">
        <v>482.36500000000001</v>
      </c>
      <c r="C99">
        <v>0</v>
      </c>
      <c r="D99">
        <v>475.19099999999997</v>
      </c>
      <c r="E99">
        <v>482.36500000000001</v>
      </c>
      <c r="F99">
        <v>0</v>
      </c>
    </row>
    <row r="100" spans="1:6" x14ac:dyDescent="0.25">
      <c r="A100">
        <v>524.72799999999995</v>
      </c>
      <c r="B100">
        <v>485.48899999999998</v>
      </c>
      <c r="C100">
        <v>0</v>
      </c>
      <c r="D100">
        <v>475.27199999999999</v>
      </c>
      <c r="E100">
        <v>485.48899999999998</v>
      </c>
      <c r="F100">
        <v>0</v>
      </c>
    </row>
    <row r="101" spans="1:6" x14ac:dyDescent="0.25">
      <c r="A101">
        <v>524.64200000000005</v>
      </c>
      <c r="B101">
        <v>488.613</v>
      </c>
      <c r="C101">
        <v>0</v>
      </c>
      <c r="D101">
        <v>475.358</v>
      </c>
      <c r="E101">
        <v>488.613</v>
      </c>
      <c r="F101">
        <v>0</v>
      </c>
    </row>
    <row r="102" spans="1:6" x14ac:dyDescent="0.25">
      <c r="A102">
        <v>524.55200000000002</v>
      </c>
      <c r="B102">
        <v>491.73599999999999</v>
      </c>
      <c r="C102">
        <v>0</v>
      </c>
      <c r="D102">
        <v>475.44799999999998</v>
      </c>
      <c r="E102">
        <v>491.73599999999999</v>
      </c>
      <c r="F102">
        <v>0</v>
      </c>
    </row>
    <row r="103" spans="1:6" x14ac:dyDescent="0.25">
      <c r="A103">
        <v>524.45600000000002</v>
      </c>
      <c r="B103">
        <v>494.86</v>
      </c>
      <c r="C103">
        <v>0</v>
      </c>
      <c r="D103">
        <v>475.54399999999998</v>
      </c>
      <c r="E103">
        <v>494.86</v>
      </c>
      <c r="F103">
        <v>0</v>
      </c>
    </row>
    <row r="104" spans="1:6" x14ac:dyDescent="0.25">
      <c r="A104">
        <v>524.35400000000004</v>
      </c>
      <c r="B104">
        <v>497.983</v>
      </c>
      <c r="C104">
        <v>0</v>
      </c>
      <c r="D104">
        <v>475.64600000000002</v>
      </c>
      <c r="E104">
        <v>497.983</v>
      </c>
      <c r="F104">
        <v>0</v>
      </c>
    </row>
    <row r="105" spans="1:6" x14ac:dyDescent="0.25">
      <c r="A105">
        <v>524.24699999999996</v>
      </c>
      <c r="B105">
        <v>501.10599999999999</v>
      </c>
      <c r="C105">
        <v>0</v>
      </c>
      <c r="D105">
        <v>475.75299999999999</v>
      </c>
      <c r="E105">
        <v>501.10599999999999</v>
      </c>
      <c r="F105">
        <v>0</v>
      </c>
    </row>
    <row r="106" spans="1:6" x14ac:dyDescent="0.25">
      <c r="A106">
        <v>524.13400000000001</v>
      </c>
      <c r="B106">
        <v>504.22899999999998</v>
      </c>
      <c r="C106">
        <v>0</v>
      </c>
      <c r="D106">
        <v>475.86599999999999</v>
      </c>
      <c r="E106">
        <v>504.22899999999998</v>
      </c>
      <c r="F106">
        <v>0</v>
      </c>
    </row>
    <row r="107" spans="1:6" x14ac:dyDescent="0.25">
      <c r="A107">
        <v>524.01499999999999</v>
      </c>
      <c r="B107">
        <v>507.35199999999998</v>
      </c>
      <c r="C107">
        <v>0</v>
      </c>
      <c r="D107">
        <v>475.98500000000001</v>
      </c>
      <c r="E107">
        <v>507.35199999999998</v>
      </c>
      <c r="F107">
        <v>0</v>
      </c>
    </row>
    <row r="108" spans="1:6" x14ac:dyDescent="0.25">
      <c r="A108">
        <v>523.88900000000001</v>
      </c>
      <c r="B108">
        <v>510.47399999999999</v>
      </c>
      <c r="C108">
        <v>0</v>
      </c>
      <c r="D108">
        <v>476.11099999999999</v>
      </c>
      <c r="E108">
        <v>510.47399999999999</v>
      </c>
      <c r="F108">
        <v>0</v>
      </c>
    </row>
    <row r="109" spans="1:6" x14ac:dyDescent="0.25">
      <c r="A109">
        <v>523.75800000000004</v>
      </c>
      <c r="B109">
        <v>513.59699999999998</v>
      </c>
      <c r="C109">
        <v>0</v>
      </c>
      <c r="D109">
        <v>476.24200000000002</v>
      </c>
      <c r="E109">
        <v>513.59699999999998</v>
      </c>
      <c r="F109">
        <v>0</v>
      </c>
    </row>
    <row r="110" spans="1:6" x14ac:dyDescent="0.25">
      <c r="A110">
        <v>523.62</v>
      </c>
      <c r="B110">
        <v>516.71900000000005</v>
      </c>
      <c r="C110">
        <v>0</v>
      </c>
      <c r="D110">
        <v>476.38</v>
      </c>
      <c r="E110">
        <v>516.71900000000005</v>
      </c>
      <c r="F110">
        <v>0</v>
      </c>
    </row>
    <row r="111" spans="1:6" x14ac:dyDescent="0.25">
      <c r="A111">
        <v>523.476</v>
      </c>
      <c r="B111">
        <v>519.84</v>
      </c>
      <c r="C111">
        <v>0</v>
      </c>
      <c r="D111">
        <v>476.524</v>
      </c>
      <c r="E111">
        <v>519.84</v>
      </c>
      <c r="F111">
        <v>0</v>
      </c>
    </row>
    <row r="112" spans="1:6" x14ac:dyDescent="0.25">
      <c r="A112">
        <v>523.32500000000005</v>
      </c>
      <c r="B112">
        <v>522.96199999999999</v>
      </c>
      <c r="C112">
        <v>0</v>
      </c>
      <c r="D112">
        <v>476.67500000000001</v>
      </c>
      <c r="E112">
        <v>522.96199999999999</v>
      </c>
      <c r="F112">
        <v>0</v>
      </c>
    </row>
    <row r="113" spans="1:6" x14ac:dyDescent="0.25">
      <c r="A113">
        <v>523.16700000000003</v>
      </c>
      <c r="B113">
        <v>526.08299999999997</v>
      </c>
      <c r="C113">
        <v>0</v>
      </c>
      <c r="D113">
        <v>476.83300000000003</v>
      </c>
      <c r="E113">
        <v>526.08299999999997</v>
      </c>
      <c r="F113">
        <v>0</v>
      </c>
    </row>
    <row r="114" spans="1:6" x14ac:dyDescent="0.25">
      <c r="A114">
        <v>523.00199999999995</v>
      </c>
      <c r="B114">
        <v>529.20299999999997</v>
      </c>
      <c r="C114">
        <v>0</v>
      </c>
      <c r="D114">
        <v>476.99799999999999</v>
      </c>
      <c r="E114">
        <v>529.20299999999997</v>
      </c>
      <c r="F114">
        <v>0</v>
      </c>
    </row>
    <row r="115" spans="1:6" x14ac:dyDescent="0.25">
      <c r="A115">
        <v>522.83000000000004</v>
      </c>
      <c r="B115">
        <v>532.32399999999996</v>
      </c>
      <c r="C115">
        <v>0</v>
      </c>
      <c r="D115">
        <v>477.17</v>
      </c>
      <c r="E115">
        <v>532.32399999999996</v>
      </c>
      <c r="F115">
        <v>0</v>
      </c>
    </row>
    <row r="116" spans="1:6" x14ac:dyDescent="0.25">
      <c r="A116">
        <v>522.65099999999995</v>
      </c>
      <c r="B116">
        <v>535.44299999999998</v>
      </c>
      <c r="C116">
        <v>0</v>
      </c>
      <c r="D116">
        <v>477.34899999999999</v>
      </c>
      <c r="E116">
        <v>535.44299999999998</v>
      </c>
      <c r="F116">
        <v>0</v>
      </c>
    </row>
    <row r="117" spans="1:6" x14ac:dyDescent="0.25">
      <c r="A117">
        <v>522.46400000000006</v>
      </c>
      <c r="B117">
        <v>538.56299999999999</v>
      </c>
      <c r="C117">
        <v>0</v>
      </c>
      <c r="D117">
        <v>477.536</v>
      </c>
      <c r="E117">
        <v>538.56299999999999</v>
      </c>
      <c r="F117">
        <v>0</v>
      </c>
    </row>
    <row r="118" spans="1:6" x14ac:dyDescent="0.25">
      <c r="A118">
        <v>522.26900000000001</v>
      </c>
      <c r="B118">
        <v>541.68200000000002</v>
      </c>
      <c r="C118">
        <v>0</v>
      </c>
      <c r="D118">
        <v>477.73099999999999</v>
      </c>
      <c r="E118">
        <v>541.68200000000002</v>
      </c>
      <c r="F118">
        <v>0</v>
      </c>
    </row>
    <row r="119" spans="1:6" x14ac:dyDescent="0.25">
      <c r="A119">
        <v>522.06700000000001</v>
      </c>
      <c r="B119">
        <v>544.79999999999995</v>
      </c>
      <c r="C119">
        <v>0</v>
      </c>
      <c r="D119">
        <v>477.93299999999999</v>
      </c>
      <c r="E119">
        <v>544.79999999999995</v>
      </c>
      <c r="F119">
        <v>0</v>
      </c>
    </row>
    <row r="120" spans="1:6" x14ac:dyDescent="0.25">
      <c r="A120">
        <v>521.85699999999997</v>
      </c>
      <c r="B120">
        <v>547.91800000000001</v>
      </c>
      <c r="C120">
        <v>0</v>
      </c>
      <c r="D120">
        <v>478.14299999999997</v>
      </c>
      <c r="E120">
        <v>547.91800000000001</v>
      </c>
      <c r="F120">
        <v>0</v>
      </c>
    </row>
    <row r="121" spans="1:6" x14ac:dyDescent="0.25">
      <c r="A121">
        <v>521.63900000000001</v>
      </c>
      <c r="B121">
        <v>551.03499999999997</v>
      </c>
      <c r="C121">
        <v>0</v>
      </c>
      <c r="D121">
        <v>478.36099999999999</v>
      </c>
      <c r="E121">
        <v>551.03499999999997</v>
      </c>
      <c r="F121">
        <v>0</v>
      </c>
    </row>
    <row r="122" spans="1:6" x14ac:dyDescent="0.25">
      <c r="A122">
        <v>521.41200000000003</v>
      </c>
      <c r="B122">
        <v>554.15200000000004</v>
      </c>
      <c r="C122">
        <v>0</v>
      </c>
      <c r="D122">
        <v>478.58800000000002</v>
      </c>
      <c r="E122">
        <v>554.15200000000004</v>
      </c>
      <c r="F122">
        <v>0</v>
      </c>
    </row>
    <row r="123" spans="1:6" x14ac:dyDescent="0.25">
      <c r="A123">
        <v>521.178</v>
      </c>
      <c r="B123">
        <v>557.26800000000003</v>
      </c>
      <c r="C123">
        <v>0</v>
      </c>
      <c r="D123">
        <v>478.822</v>
      </c>
      <c r="E123">
        <v>557.26800000000003</v>
      </c>
      <c r="F123">
        <v>0</v>
      </c>
    </row>
    <row r="124" spans="1:6" x14ac:dyDescent="0.25">
      <c r="A124">
        <v>520.93399999999997</v>
      </c>
      <c r="B124">
        <v>560.38400000000001</v>
      </c>
      <c r="C124">
        <v>0</v>
      </c>
      <c r="D124">
        <v>479.06599999999997</v>
      </c>
      <c r="E124">
        <v>560.38400000000001</v>
      </c>
      <c r="F124">
        <v>0</v>
      </c>
    </row>
    <row r="125" spans="1:6" x14ac:dyDescent="0.25">
      <c r="A125">
        <v>520.68200000000002</v>
      </c>
      <c r="B125">
        <v>563.49900000000002</v>
      </c>
      <c r="C125">
        <v>0</v>
      </c>
      <c r="D125">
        <v>479.31799999999998</v>
      </c>
      <c r="E125">
        <v>563.49900000000002</v>
      </c>
      <c r="F125">
        <v>0</v>
      </c>
    </row>
    <row r="126" spans="1:6" x14ac:dyDescent="0.25">
      <c r="A126">
        <v>520.42200000000003</v>
      </c>
      <c r="B126">
        <v>566.61300000000006</v>
      </c>
      <c r="C126">
        <v>0</v>
      </c>
      <c r="D126">
        <v>479.57799999999997</v>
      </c>
      <c r="E126">
        <v>566.61300000000006</v>
      </c>
      <c r="F126">
        <v>0</v>
      </c>
    </row>
    <row r="127" spans="1:6" x14ac:dyDescent="0.25">
      <c r="A127">
        <v>520.15200000000004</v>
      </c>
      <c r="B127">
        <v>569.726</v>
      </c>
      <c r="C127">
        <v>0</v>
      </c>
      <c r="D127">
        <v>479.84800000000001</v>
      </c>
      <c r="E127">
        <v>569.726</v>
      </c>
      <c r="F127">
        <v>0</v>
      </c>
    </row>
    <row r="128" spans="1:6" x14ac:dyDescent="0.25">
      <c r="A128">
        <v>519.87300000000005</v>
      </c>
      <c r="B128">
        <v>572.83900000000006</v>
      </c>
      <c r="C128">
        <v>0</v>
      </c>
      <c r="D128">
        <v>480.12700000000001</v>
      </c>
      <c r="E128">
        <v>572.83900000000006</v>
      </c>
      <c r="F128">
        <v>0</v>
      </c>
    </row>
    <row r="129" spans="1:6" x14ac:dyDescent="0.25">
      <c r="A129">
        <v>519.58500000000004</v>
      </c>
      <c r="B129">
        <v>575.95000000000005</v>
      </c>
      <c r="C129">
        <v>0</v>
      </c>
      <c r="D129">
        <v>480.41500000000002</v>
      </c>
      <c r="E129">
        <v>575.95000000000005</v>
      </c>
      <c r="F129">
        <v>0</v>
      </c>
    </row>
    <row r="130" spans="1:6" x14ac:dyDescent="0.25">
      <c r="A130">
        <v>519.28700000000003</v>
      </c>
      <c r="B130">
        <v>579.06100000000004</v>
      </c>
      <c r="C130">
        <v>0</v>
      </c>
      <c r="D130">
        <v>480.71300000000002</v>
      </c>
      <c r="E130">
        <v>579.06100000000004</v>
      </c>
      <c r="F130">
        <v>0</v>
      </c>
    </row>
    <row r="131" spans="1:6" x14ac:dyDescent="0.25">
      <c r="A131">
        <v>518.98</v>
      </c>
      <c r="B131">
        <v>582.17100000000005</v>
      </c>
      <c r="C131">
        <v>0</v>
      </c>
      <c r="D131">
        <v>481.02</v>
      </c>
      <c r="E131">
        <v>582.17100000000005</v>
      </c>
      <c r="F131">
        <v>0</v>
      </c>
    </row>
    <row r="132" spans="1:6" x14ac:dyDescent="0.25">
      <c r="A132">
        <v>518.40099999999995</v>
      </c>
      <c r="B132">
        <v>587.78</v>
      </c>
      <c r="C132">
        <v>0</v>
      </c>
      <c r="D132">
        <v>481.59899999999999</v>
      </c>
      <c r="E132">
        <v>587.78</v>
      </c>
      <c r="F132">
        <v>0</v>
      </c>
    </row>
    <row r="133" spans="1:6" x14ac:dyDescent="0.25">
      <c r="A133">
        <v>517.79100000000005</v>
      </c>
      <c r="B133">
        <v>593.38499999999999</v>
      </c>
      <c r="C133">
        <v>0</v>
      </c>
      <c r="D133">
        <v>482.209</v>
      </c>
      <c r="E133">
        <v>593.38499999999999</v>
      </c>
      <c r="F133">
        <v>0</v>
      </c>
    </row>
    <row r="134" spans="1:6" x14ac:dyDescent="0.25">
      <c r="A134">
        <v>517.149</v>
      </c>
      <c r="B134">
        <v>598.98699999999997</v>
      </c>
      <c r="C134">
        <v>0</v>
      </c>
      <c r="D134">
        <v>482.851</v>
      </c>
      <c r="E134">
        <v>598.98699999999997</v>
      </c>
      <c r="F134">
        <v>0</v>
      </c>
    </row>
    <row r="135" spans="1:6" x14ac:dyDescent="0.25">
      <c r="A135">
        <v>516.476</v>
      </c>
      <c r="B135">
        <v>604.58500000000004</v>
      </c>
      <c r="C135">
        <v>0</v>
      </c>
      <c r="D135">
        <v>483.524</v>
      </c>
      <c r="E135">
        <v>604.58500000000004</v>
      </c>
      <c r="F135">
        <v>0</v>
      </c>
    </row>
    <row r="136" spans="1:6" x14ac:dyDescent="0.25">
      <c r="A136">
        <v>515.77</v>
      </c>
      <c r="B136">
        <v>610.17899999999997</v>
      </c>
      <c r="C136">
        <v>0</v>
      </c>
      <c r="D136">
        <v>484.23</v>
      </c>
      <c r="E136">
        <v>610.17899999999997</v>
      </c>
      <c r="F136">
        <v>0</v>
      </c>
    </row>
    <row r="137" spans="1:6" x14ac:dyDescent="0.25">
      <c r="A137">
        <v>515.03399999999999</v>
      </c>
      <c r="B137">
        <v>615.77</v>
      </c>
      <c r="C137">
        <v>0</v>
      </c>
      <c r="D137">
        <v>484.96600000000001</v>
      </c>
      <c r="E137">
        <v>615.77</v>
      </c>
      <c r="F137">
        <v>0</v>
      </c>
    </row>
    <row r="138" spans="1:6" x14ac:dyDescent="0.25">
      <c r="A138">
        <v>514.26599999999996</v>
      </c>
      <c r="B138">
        <v>621.35599999999999</v>
      </c>
      <c r="C138">
        <v>0</v>
      </c>
      <c r="D138">
        <v>485.73399999999998</v>
      </c>
      <c r="E138">
        <v>621.35599999999999</v>
      </c>
      <c r="F138">
        <v>0</v>
      </c>
    </row>
    <row r="139" spans="1:6" x14ac:dyDescent="0.25">
      <c r="A139">
        <v>513.46600000000001</v>
      </c>
      <c r="B139">
        <v>626.93700000000001</v>
      </c>
      <c r="C139">
        <v>0</v>
      </c>
      <c r="D139">
        <v>486.53399999999999</v>
      </c>
      <c r="E139">
        <v>626.93700000000001</v>
      </c>
      <c r="F139">
        <v>0</v>
      </c>
    </row>
    <row r="140" spans="1:6" x14ac:dyDescent="0.25">
      <c r="A140">
        <v>512.63499999999999</v>
      </c>
      <c r="B140">
        <v>632.51400000000001</v>
      </c>
      <c r="C140">
        <v>0</v>
      </c>
      <c r="D140">
        <v>487.36500000000001</v>
      </c>
      <c r="E140">
        <v>632.51400000000001</v>
      </c>
      <c r="F140">
        <v>0</v>
      </c>
    </row>
    <row r="141" spans="1:6" x14ac:dyDescent="0.25">
      <c r="A141">
        <v>511.77300000000002</v>
      </c>
      <c r="B141">
        <v>638.08600000000001</v>
      </c>
      <c r="C141">
        <v>0</v>
      </c>
      <c r="D141">
        <v>488.22699999999998</v>
      </c>
      <c r="E141">
        <v>638.08600000000001</v>
      </c>
      <c r="F141">
        <v>0</v>
      </c>
    </row>
    <row r="142" spans="1:6" x14ac:dyDescent="0.25">
      <c r="A142">
        <v>510.87900000000002</v>
      </c>
      <c r="B142">
        <v>643.65300000000002</v>
      </c>
      <c r="C142">
        <v>0</v>
      </c>
      <c r="D142">
        <v>489.12099999999998</v>
      </c>
      <c r="E142">
        <v>643.65300000000002</v>
      </c>
      <c r="F142">
        <v>0</v>
      </c>
    </row>
    <row r="143" spans="1:6" x14ac:dyDescent="0.25">
      <c r="A143">
        <v>509.95299999999997</v>
      </c>
      <c r="B143">
        <v>649.21500000000003</v>
      </c>
      <c r="C143">
        <v>0</v>
      </c>
      <c r="D143">
        <v>490.04700000000003</v>
      </c>
      <c r="E143">
        <v>649.21500000000003</v>
      </c>
      <c r="F143">
        <v>0</v>
      </c>
    </row>
    <row r="144" spans="1:6" x14ac:dyDescent="0.25">
      <c r="A144">
        <v>508.99700000000001</v>
      </c>
      <c r="B144">
        <v>654.77200000000005</v>
      </c>
      <c r="C144">
        <v>0</v>
      </c>
      <c r="D144">
        <v>491.00299999999999</v>
      </c>
      <c r="E144">
        <v>654.77200000000005</v>
      </c>
      <c r="F144">
        <v>0</v>
      </c>
    </row>
    <row r="145" spans="1:6" x14ac:dyDescent="0.25">
      <c r="A145">
        <v>508.00900000000001</v>
      </c>
      <c r="B145">
        <v>660.32399999999996</v>
      </c>
      <c r="C145">
        <v>0</v>
      </c>
      <c r="D145">
        <v>491.99099999999999</v>
      </c>
      <c r="E145">
        <v>660.32399999999996</v>
      </c>
      <c r="F145">
        <v>0</v>
      </c>
    </row>
    <row r="146" spans="1:6" x14ac:dyDescent="0.25">
      <c r="A146">
        <v>506.99</v>
      </c>
      <c r="B146">
        <v>665.86900000000003</v>
      </c>
      <c r="C146">
        <v>0</v>
      </c>
      <c r="D146">
        <v>493.01</v>
      </c>
      <c r="E146">
        <v>665.86900000000003</v>
      </c>
      <c r="F146">
        <v>0</v>
      </c>
    </row>
    <row r="147" spans="1:6" x14ac:dyDescent="0.25">
      <c r="A147">
        <v>505.93900000000002</v>
      </c>
      <c r="B147">
        <v>671.40899999999999</v>
      </c>
      <c r="C147">
        <v>0</v>
      </c>
      <c r="D147">
        <v>494.06099999999998</v>
      </c>
      <c r="E147">
        <v>671.40899999999999</v>
      </c>
      <c r="F147">
        <v>0</v>
      </c>
    </row>
    <row r="148" spans="1:6" x14ac:dyDescent="0.25">
      <c r="A148">
        <v>504.858</v>
      </c>
      <c r="B148">
        <v>676.94299999999998</v>
      </c>
      <c r="C148">
        <v>0</v>
      </c>
      <c r="D148">
        <v>495.142</v>
      </c>
      <c r="E148">
        <v>676.94299999999998</v>
      </c>
      <c r="F148">
        <v>0</v>
      </c>
    </row>
    <row r="149" spans="1:6" x14ac:dyDescent="0.25">
      <c r="A149">
        <v>503.745</v>
      </c>
      <c r="B149">
        <v>682.47</v>
      </c>
      <c r="C149">
        <v>0</v>
      </c>
      <c r="D149">
        <v>496.255</v>
      </c>
      <c r="E149">
        <v>682.47</v>
      </c>
      <c r="F149">
        <v>0</v>
      </c>
    </row>
    <row r="150" spans="1:6" x14ac:dyDescent="0.25">
      <c r="A150">
        <v>502.601</v>
      </c>
      <c r="B150">
        <v>687.99199999999996</v>
      </c>
      <c r="C150">
        <v>0</v>
      </c>
      <c r="D150">
        <v>497.399</v>
      </c>
      <c r="E150">
        <v>687.99199999999996</v>
      </c>
      <c r="F150">
        <v>0</v>
      </c>
    </row>
    <row r="151" spans="1:6" x14ac:dyDescent="0.25">
      <c r="A151">
        <v>501.42599999999999</v>
      </c>
      <c r="B151">
        <v>693.50599999999997</v>
      </c>
      <c r="C151">
        <v>0</v>
      </c>
      <c r="D151">
        <v>498.57400000000001</v>
      </c>
      <c r="E151">
        <v>693.50599999999997</v>
      </c>
      <c r="F151">
        <v>0</v>
      </c>
    </row>
    <row r="152" spans="1:6" x14ac:dyDescent="0.25">
      <c r="A152">
        <v>500.21899999999999</v>
      </c>
      <c r="B152">
        <v>699.01400000000001</v>
      </c>
      <c r="C152">
        <v>0</v>
      </c>
      <c r="D152">
        <v>499.78100000000001</v>
      </c>
      <c r="E152">
        <v>699.01400000000001</v>
      </c>
      <c r="F152">
        <v>0</v>
      </c>
    </row>
    <row r="153" spans="1:6" x14ac:dyDescent="0.25">
      <c r="A153">
        <v>498.98200000000003</v>
      </c>
      <c r="B153">
        <v>704.51499999999999</v>
      </c>
      <c r="C153">
        <v>0</v>
      </c>
      <c r="D153">
        <v>501.01799999999997</v>
      </c>
      <c r="E153">
        <v>704.51499999999999</v>
      </c>
      <c r="F153">
        <v>0</v>
      </c>
    </row>
    <row r="154" spans="1:6" x14ac:dyDescent="0.25">
      <c r="A154">
        <v>497.714</v>
      </c>
      <c r="B154">
        <v>710.00900000000001</v>
      </c>
      <c r="C154">
        <v>0</v>
      </c>
      <c r="D154">
        <v>502.286</v>
      </c>
      <c r="E154">
        <v>710.00900000000001</v>
      </c>
      <c r="F154">
        <v>0</v>
      </c>
    </row>
    <row r="155" spans="1:6" x14ac:dyDescent="0.25">
      <c r="A155">
        <v>496.41500000000002</v>
      </c>
      <c r="B155">
        <v>715.49599999999998</v>
      </c>
      <c r="C155">
        <v>0</v>
      </c>
      <c r="D155">
        <v>503.58499999999998</v>
      </c>
      <c r="E155">
        <v>715.49599999999998</v>
      </c>
      <c r="F155">
        <v>0</v>
      </c>
    </row>
    <row r="156" spans="1:6" x14ac:dyDescent="0.25">
      <c r="A156">
        <v>495.084</v>
      </c>
      <c r="B156">
        <v>720.976</v>
      </c>
      <c r="C156">
        <v>0</v>
      </c>
      <c r="D156">
        <v>504.916</v>
      </c>
      <c r="E156">
        <v>720.976</v>
      </c>
      <c r="F156">
        <v>0</v>
      </c>
    </row>
    <row r="157" spans="1:6" x14ac:dyDescent="0.25">
      <c r="A157">
        <v>493.72300000000001</v>
      </c>
      <c r="B157">
        <v>726.447</v>
      </c>
      <c r="C157">
        <v>0</v>
      </c>
      <c r="D157">
        <v>506.27699999999999</v>
      </c>
      <c r="E157">
        <v>726.447</v>
      </c>
      <c r="F157">
        <v>0</v>
      </c>
    </row>
    <row r="158" spans="1:6" x14ac:dyDescent="0.25">
      <c r="A158">
        <v>492.33199999999999</v>
      </c>
      <c r="B158">
        <v>731.91099999999994</v>
      </c>
      <c r="C158">
        <v>0</v>
      </c>
      <c r="D158">
        <v>507.66800000000001</v>
      </c>
      <c r="E158">
        <v>731.91099999999994</v>
      </c>
      <c r="F158">
        <v>0</v>
      </c>
    </row>
    <row r="159" spans="1:6" x14ac:dyDescent="0.25">
      <c r="A159">
        <v>490.90899999999999</v>
      </c>
      <c r="B159">
        <v>737.36699999999996</v>
      </c>
      <c r="C159">
        <v>0</v>
      </c>
      <c r="D159">
        <v>509.09100000000001</v>
      </c>
      <c r="E159">
        <v>737.36699999999996</v>
      </c>
      <c r="F159">
        <v>0</v>
      </c>
    </row>
    <row r="160" spans="1:6" x14ac:dyDescent="0.25">
      <c r="A160">
        <v>489.45600000000002</v>
      </c>
      <c r="B160">
        <v>742.81500000000005</v>
      </c>
      <c r="C160">
        <v>0</v>
      </c>
      <c r="D160">
        <v>510.54399999999998</v>
      </c>
      <c r="E160">
        <v>742.81500000000005</v>
      </c>
      <c r="F160">
        <v>0</v>
      </c>
    </row>
    <row r="161" spans="1:6" x14ac:dyDescent="0.25">
      <c r="A161">
        <v>487.97199999999998</v>
      </c>
      <c r="B161">
        <v>748.255</v>
      </c>
      <c r="C161">
        <v>0</v>
      </c>
      <c r="D161">
        <v>512.02800000000002</v>
      </c>
      <c r="E161">
        <v>748.255</v>
      </c>
      <c r="F161">
        <v>0</v>
      </c>
    </row>
    <row r="162" spans="1:6" x14ac:dyDescent="0.25">
      <c r="A162">
        <v>486.45699999999999</v>
      </c>
      <c r="B162">
        <v>753.68600000000004</v>
      </c>
      <c r="C162">
        <v>0</v>
      </c>
      <c r="D162">
        <v>513.54300000000001</v>
      </c>
      <c r="E162">
        <v>753.68600000000004</v>
      </c>
      <c r="F162">
        <v>0</v>
      </c>
    </row>
    <row r="163" spans="1:6" x14ac:dyDescent="0.25">
      <c r="A163">
        <v>484.91199999999998</v>
      </c>
      <c r="B163">
        <v>759.10900000000004</v>
      </c>
      <c r="C163">
        <v>0</v>
      </c>
      <c r="D163">
        <v>515.08799999999997</v>
      </c>
      <c r="E163">
        <v>759.10900000000004</v>
      </c>
      <c r="F163">
        <v>0</v>
      </c>
    </row>
    <row r="164" spans="1:6" x14ac:dyDescent="0.25">
      <c r="A164">
        <v>483.33600000000001</v>
      </c>
      <c r="B164">
        <v>764.52300000000002</v>
      </c>
      <c r="C164">
        <v>0</v>
      </c>
      <c r="D164">
        <v>516.66399999999999</v>
      </c>
      <c r="E164">
        <v>764.52300000000002</v>
      </c>
      <c r="F164">
        <v>0</v>
      </c>
    </row>
    <row r="165" spans="1:6" x14ac:dyDescent="0.25">
      <c r="A165">
        <v>481.72899999999998</v>
      </c>
      <c r="B165">
        <v>769.928</v>
      </c>
      <c r="C165">
        <v>0</v>
      </c>
      <c r="D165">
        <v>518.27099999999996</v>
      </c>
      <c r="E165">
        <v>769.928</v>
      </c>
      <c r="F165">
        <v>0</v>
      </c>
    </row>
    <row r="166" spans="1:6" x14ac:dyDescent="0.25">
      <c r="A166">
        <v>480.09300000000002</v>
      </c>
      <c r="B166">
        <v>775.32299999999998</v>
      </c>
      <c r="C166">
        <v>0</v>
      </c>
      <c r="D166">
        <v>519.90700000000004</v>
      </c>
      <c r="E166">
        <v>775.32299999999998</v>
      </c>
      <c r="F166">
        <v>0</v>
      </c>
    </row>
    <row r="167" spans="1:6" x14ac:dyDescent="0.25">
      <c r="A167">
        <v>478.42500000000001</v>
      </c>
      <c r="B167">
        <v>780.71</v>
      </c>
      <c r="C167">
        <v>0</v>
      </c>
      <c r="D167">
        <v>521.57500000000005</v>
      </c>
      <c r="E167">
        <v>780.71</v>
      </c>
      <c r="F167">
        <v>0</v>
      </c>
    </row>
    <row r="168" spans="1:6" x14ac:dyDescent="0.25">
      <c r="A168">
        <v>476.72800000000001</v>
      </c>
      <c r="B168">
        <v>786.08699999999999</v>
      </c>
      <c r="C168">
        <v>0</v>
      </c>
      <c r="D168">
        <v>523.27200000000005</v>
      </c>
      <c r="E168">
        <v>786.08699999999999</v>
      </c>
      <c r="F168">
        <v>0</v>
      </c>
    </row>
    <row r="169" spans="1:6" x14ac:dyDescent="0.25">
      <c r="A169">
        <v>475</v>
      </c>
      <c r="B169">
        <v>791.45399999999995</v>
      </c>
      <c r="C169">
        <v>0</v>
      </c>
      <c r="D169">
        <v>525</v>
      </c>
      <c r="E169">
        <v>791.45399999999995</v>
      </c>
      <c r="F169">
        <v>0</v>
      </c>
    </row>
    <row r="170" spans="1:6" x14ac:dyDescent="0.25">
      <c r="A170">
        <v>473.24200000000002</v>
      </c>
      <c r="B170">
        <v>796.81100000000004</v>
      </c>
      <c r="C170">
        <v>0</v>
      </c>
      <c r="D170">
        <v>526.75800000000004</v>
      </c>
      <c r="E170">
        <v>796.81100000000004</v>
      </c>
      <c r="F170">
        <v>0</v>
      </c>
    </row>
    <row r="171" spans="1:6" x14ac:dyDescent="0.25">
      <c r="A171">
        <v>471.45400000000001</v>
      </c>
      <c r="B171">
        <v>802.15899999999999</v>
      </c>
      <c r="C171">
        <v>0</v>
      </c>
      <c r="D171">
        <v>528.54600000000005</v>
      </c>
      <c r="E171">
        <v>802.15899999999999</v>
      </c>
      <c r="F171">
        <v>0</v>
      </c>
    </row>
    <row r="172" spans="1:6" x14ac:dyDescent="0.25">
      <c r="A172">
        <v>469.63499999999999</v>
      </c>
      <c r="B172">
        <v>807.49599999999998</v>
      </c>
      <c r="C172">
        <v>0</v>
      </c>
      <c r="D172">
        <v>530.36500000000001</v>
      </c>
      <c r="E172">
        <v>807.49599999999998</v>
      </c>
      <c r="F172">
        <v>0</v>
      </c>
    </row>
    <row r="173" spans="1:6" x14ac:dyDescent="0.25">
      <c r="A173">
        <v>467.78699999999998</v>
      </c>
      <c r="B173">
        <v>812.82299999999998</v>
      </c>
      <c r="C173">
        <v>0</v>
      </c>
      <c r="D173">
        <v>532.21299999999997</v>
      </c>
      <c r="E173">
        <v>812.82299999999998</v>
      </c>
      <c r="F173">
        <v>0</v>
      </c>
    </row>
    <row r="174" spans="1:6" x14ac:dyDescent="0.25">
      <c r="A174">
        <v>465.90899999999999</v>
      </c>
      <c r="B174">
        <v>818.13900000000001</v>
      </c>
      <c r="C174">
        <v>0</v>
      </c>
      <c r="D174">
        <v>534.09100000000001</v>
      </c>
      <c r="E174">
        <v>818.13900000000001</v>
      </c>
      <c r="F174">
        <v>0</v>
      </c>
    </row>
    <row r="175" spans="1:6" x14ac:dyDescent="0.25">
      <c r="A175">
        <v>464</v>
      </c>
      <c r="B175">
        <v>823.44500000000005</v>
      </c>
      <c r="C175">
        <v>0</v>
      </c>
      <c r="D175">
        <v>536</v>
      </c>
      <c r="E175">
        <v>823.44500000000005</v>
      </c>
      <c r="F175">
        <v>0</v>
      </c>
    </row>
    <row r="176" spans="1:6" x14ac:dyDescent="0.25">
      <c r="A176">
        <v>462.06200000000001</v>
      </c>
      <c r="B176">
        <v>828.74</v>
      </c>
      <c r="C176">
        <v>0</v>
      </c>
      <c r="D176">
        <v>537.93799999999999</v>
      </c>
      <c r="E176">
        <v>828.74</v>
      </c>
      <c r="F176">
        <v>0</v>
      </c>
    </row>
    <row r="177" spans="1:6" x14ac:dyDescent="0.25">
      <c r="A177">
        <v>460.09399999999999</v>
      </c>
      <c r="B177">
        <v>834.024</v>
      </c>
      <c r="C177">
        <v>0</v>
      </c>
      <c r="D177">
        <v>539.90599999999995</v>
      </c>
      <c r="E177">
        <v>834.024</v>
      </c>
      <c r="F177">
        <v>0</v>
      </c>
    </row>
    <row r="178" spans="1:6" x14ac:dyDescent="0.25">
      <c r="A178">
        <v>458.096</v>
      </c>
      <c r="B178">
        <v>839.29700000000003</v>
      </c>
      <c r="C178">
        <v>0</v>
      </c>
      <c r="D178">
        <v>541.904</v>
      </c>
      <c r="E178">
        <v>839.29700000000003</v>
      </c>
      <c r="F178">
        <v>0</v>
      </c>
    </row>
    <row r="179" spans="1:6" x14ac:dyDescent="0.25">
      <c r="A179">
        <v>456.06799999999998</v>
      </c>
      <c r="B179">
        <v>844.55799999999999</v>
      </c>
      <c r="C179">
        <v>0</v>
      </c>
      <c r="D179">
        <v>543.93200000000002</v>
      </c>
      <c r="E179">
        <v>844.55799999999999</v>
      </c>
      <c r="F179">
        <v>0</v>
      </c>
    </row>
    <row r="180" spans="1:6" x14ac:dyDescent="0.25">
      <c r="A180">
        <v>454.01100000000002</v>
      </c>
      <c r="B180">
        <v>849.80799999999999</v>
      </c>
      <c r="C180">
        <v>0</v>
      </c>
      <c r="D180">
        <v>545.98900000000003</v>
      </c>
      <c r="E180">
        <v>849.80799999999999</v>
      </c>
      <c r="F180">
        <v>0</v>
      </c>
    </row>
    <row r="181" spans="1:6" x14ac:dyDescent="0.25">
      <c r="A181">
        <v>451.92399999999998</v>
      </c>
      <c r="B181">
        <v>855.04600000000005</v>
      </c>
      <c r="C181">
        <v>0</v>
      </c>
      <c r="D181">
        <v>548.07600000000002</v>
      </c>
      <c r="E181">
        <v>855.04600000000005</v>
      </c>
      <c r="F181">
        <v>0</v>
      </c>
    </row>
    <row r="182" spans="1:6" x14ac:dyDescent="0.25">
      <c r="A182">
        <v>449.80799999999999</v>
      </c>
      <c r="B182">
        <v>860.27200000000005</v>
      </c>
      <c r="C182">
        <v>0</v>
      </c>
      <c r="D182">
        <v>550.19200000000001</v>
      </c>
      <c r="E182">
        <v>860.27200000000005</v>
      </c>
      <c r="F182">
        <v>0</v>
      </c>
    </row>
    <row r="183" spans="1:6" x14ac:dyDescent="0.25">
      <c r="A183">
        <v>447.66199999999998</v>
      </c>
      <c r="B183">
        <v>865.48699999999997</v>
      </c>
      <c r="C183">
        <v>0</v>
      </c>
      <c r="D183">
        <v>552.33799999999997</v>
      </c>
      <c r="E183">
        <v>865.48699999999997</v>
      </c>
      <c r="F183">
        <v>0</v>
      </c>
    </row>
    <row r="184" spans="1:6" x14ac:dyDescent="0.25">
      <c r="A184">
        <v>445.48700000000002</v>
      </c>
      <c r="B184">
        <v>870.68899999999996</v>
      </c>
      <c r="C184">
        <v>0</v>
      </c>
      <c r="D184">
        <v>554.51300000000003</v>
      </c>
      <c r="E184">
        <v>870.68899999999996</v>
      </c>
      <c r="F184">
        <v>0</v>
      </c>
    </row>
    <row r="185" spans="1:6" x14ac:dyDescent="0.25">
      <c r="A185">
        <v>443.28300000000002</v>
      </c>
      <c r="B185">
        <v>875.87800000000004</v>
      </c>
      <c r="C185">
        <v>0</v>
      </c>
      <c r="D185">
        <v>556.71699999999998</v>
      </c>
      <c r="E185">
        <v>875.87800000000004</v>
      </c>
      <c r="F185">
        <v>0</v>
      </c>
    </row>
    <row r="186" spans="1:6" x14ac:dyDescent="0.25">
      <c r="A186">
        <v>441.04899999999998</v>
      </c>
      <c r="B186">
        <v>881.05600000000004</v>
      </c>
      <c r="C186">
        <v>0</v>
      </c>
      <c r="D186">
        <v>558.95100000000002</v>
      </c>
      <c r="E186">
        <v>881.05600000000004</v>
      </c>
      <c r="F186">
        <v>0</v>
      </c>
    </row>
    <row r="187" spans="1:6" x14ac:dyDescent="0.25">
      <c r="A187">
        <v>438.78699999999998</v>
      </c>
      <c r="B187">
        <v>886.22</v>
      </c>
      <c r="C187">
        <v>0</v>
      </c>
      <c r="D187">
        <v>561.21299999999997</v>
      </c>
      <c r="E187">
        <v>886.22</v>
      </c>
      <c r="F187">
        <v>0</v>
      </c>
    </row>
    <row r="188" spans="1:6" x14ac:dyDescent="0.25">
      <c r="A188">
        <v>436.495</v>
      </c>
      <c r="B188">
        <v>891.37199999999996</v>
      </c>
      <c r="C188">
        <v>0</v>
      </c>
      <c r="D188">
        <v>563.505</v>
      </c>
      <c r="E188">
        <v>891.37199999999996</v>
      </c>
      <c r="F188">
        <v>0</v>
      </c>
    </row>
    <row r="189" spans="1:6" x14ac:dyDescent="0.25">
      <c r="A189">
        <v>434.17399999999998</v>
      </c>
      <c r="B189">
        <v>896.51099999999997</v>
      </c>
      <c r="C189">
        <v>0</v>
      </c>
      <c r="D189">
        <v>565.82600000000002</v>
      </c>
      <c r="E189">
        <v>896.51099999999997</v>
      </c>
      <c r="F189">
        <v>0</v>
      </c>
    </row>
    <row r="190" spans="1:6" x14ac:dyDescent="0.25">
      <c r="A190">
        <v>431.82400000000001</v>
      </c>
      <c r="B190">
        <v>901.63599999999997</v>
      </c>
      <c r="C190">
        <v>0</v>
      </c>
      <c r="D190">
        <v>568.17600000000004</v>
      </c>
      <c r="E190">
        <v>901.63599999999997</v>
      </c>
      <c r="F190">
        <v>0</v>
      </c>
    </row>
    <row r="191" spans="1:6" x14ac:dyDescent="0.25">
      <c r="A191">
        <v>429.44600000000003</v>
      </c>
      <c r="B191">
        <v>906.74900000000002</v>
      </c>
      <c r="C191">
        <v>0</v>
      </c>
      <c r="D191">
        <v>570.55399999999997</v>
      </c>
      <c r="E191">
        <v>906.74900000000002</v>
      </c>
      <c r="F191">
        <v>0</v>
      </c>
    </row>
    <row r="192" spans="1:6" x14ac:dyDescent="0.25">
      <c r="A192">
        <v>427.03800000000001</v>
      </c>
      <c r="B192">
        <v>911.84699999999998</v>
      </c>
      <c r="C192">
        <v>0</v>
      </c>
      <c r="D192">
        <v>572.96199999999999</v>
      </c>
      <c r="E192">
        <v>911.84699999999998</v>
      </c>
      <c r="F192">
        <v>0</v>
      </c>
    </row>
    <row r="193" spans="1:6" x14ac:dyDescent="0.25">
      <c r="A193">
        <v>424.60199999999998</v>
      </c>
      <c r="B193">
        <v>916.93200000000002</v>
      </c>
      <c r="C193">
        <v>0</v>
      </c>
      <c r="D193">
        <v>575.39800000000002</v>
      </c>
      <c r="E193">
        <v>916.93200000000002</v>
      </c>
      <c r="F193">
        <v>0</v>
      </c>
    </row>
    <row r="194" spans="1:6" x14ac:dyDescent="0.25">
      <c r="A194">
        <v>422.137</v>
      </c>
      <c r="B194">
        <v>922.00400000000002</v>
      </c>
      <c r="C194">
        <v>0</v>
      </c>
      <c r="D194">
        <v>577.86300000000006</v>
      </c>
      <c r="E194">
        <v>922.00400000000002</v>
      </c>
      <c r="F194">
        <v>0</v>
      </c>
    </row>
    <row r="195" spans="1:6" x14ac:dyDescent="0.25">
      <c r="A195">
        <v>419.64400000000001</v>
      </c>
      <c r="B195">
        <v>927.06100000000004</v>
      </c>
      <c r="C195">
        <v>0</v>
      </c>
      <c r="D195">
        <v>580.35599999999999</v>
      </c>
      <c r="E195">
        <v>927.06100000000004</v>
      </c>
      <c r="F195">
        <v>0</v>
      </c>
    </row>
    <row r="196" spans="1:6" x14ac:dyDescent="0.25">
      <c r="A196">
        <v>417.54899999999998</v>
      </c>
      <c r="B196">
        <v>931.25400000000002</v>
      </c>
      <c r="C196">
        <v>0</v>
      </c>
      <c r="D196">
        <v>582.45100000000002</v>
      </c>
      <c r="E196">
        <v>931.25400000000002</v>
      </c>
      <c r="F196">
        <v>0</v>
      </c>
    </row>
    <row r="197" spans="1:6" x14ac:dyDescent="0.25">
      <c r="A197">
        <v>415.43599999999998</v>
      </c>
      <c r="B197">
        <v>935.43799999999999</v>
      </c>
      <c r="C197">
        <v>0</v>
      </c>
      <c r="D197">
        <v>584.56399999999996</v>
      </c>
      <c r="E197">
        <v>935.43799999999999</v>
      </c>
      <c r="F197">
        <v>0</v>
      </c>
    </row>
    <row r="198" spans="1:6" x14ac:dyDescent="0.25">
      <c r="A198">
        <v>413.303</v>
      </c>
      <c r="B198">
        <v>939.61300000000006</v>
      </c>
      <c r="C198">
        <v>0</v>
      </c>
      <c r="D198">
        <v>586.697</v>
      </c>
      <c r="E198">
        <v>939.61300000000006</v>
      </c>
      <c r="F198">
        <v>0</v>
      </c>
    </row>
    <row r="199" spans="1:6" x14ac:dyDescent="0.25">
      <c r="A199">
        <v>411.15199999999999</v>
      </c>
      <c r="B199">
        <v>943.77700000000004</v>
      </c>
      <c r="C199">
        <v>0</v>
      </c>
      <c r="D199">
        <v>588.84799999999996</v>
      </c>
      <c r="E199">
        <v>943.77700000000004</v>
      </c>
      <c r="F199">
        <v>0</v>
      </c>
    </row>
    <row r="200" spans="1:6" x14ac:dyDescent="0.25">
      <c r="A200">
        <v>408.98200000000003</v>
      </c>
      <c r="B200">
        <v>947.93200000000002</v>
      </c>
      <c r="C200">
        <v>0</v>
      </c>
      <c r="D200">
        <v>591.01800000000003</v>
      </c>
      <c r="E200">
        <v>947.93200000000002</v>
      </c>
      <c r="F200">
        <v>0</v>
      </c>
    </row>
    <row r="201" spans="1:6" x14ac:dyDescent="0.25">
      <c r="A201">
        <v>406.79399999999998</v>
      </c>
      <c r="B201">
        <v>952.07799999999997</v>
      </c>
      <c r="C201">
        <v>0</v>
      </c>
      <c r="D201">
        <v>593.20600000000002</v>
      </c>
      <c r="E201">
        <v>952.07799999999997</v>
      </c>
      <c r="F201">
        <v>0</v>
      </c>
    </row>
    <row r="202" spans="1:6" x14ac:dyDescent="0.25">
      <c r="A202">
        <v>404.589</v>
      </c>
      <c r="B202">
        <v>956.21400000000006</v>
      </c>
      <c r="C202">
        <v>0</v>
      </c>
      <c r="D202">
        <v>595.41099999999994</v>
      </c>
      <c r="E202">
        <v>956.21400000000006</v>
      </c>
      <c r="F202">
        <v>0</v>
      </c>
    </row>
    <row r="203" spans="1:6" x14ac:dyDescent="0.25">
      <c r="A203">
        <v>402.36700000000002</v>
      </c>
      <c r="B203">
        <v>960.34199999999998</v>
      </c>
      <c r="C203">
        <v>0</v>
      </c>
      <c r="D203">
        <v>597.63300000000004</v>
      </c>
      <c r="E203">
        <v>960.34199999999998</v>
      </c>
      <c r="F203">
        <v>0</v>
      </c>
    </row>
    <row r="204" spans="1:6" x14ac:dyDescent="0.25">
      <c r="A204">
        <v>400.12799999999999</v>
      </c>
      <c r="B204">
        <v>964.46</v>
      </c>
      <c r="C204">
        <v>0</v>
      </c>
      <c r="D204">
        <v>599.87199999999996</v>
      </c>
      <c r="E204">
        <v>964.46</v>
      </c>
      <c r="F204">
        <v>0</v>
      </c>
    </row>
    <row r="205" spans="1:6" x14ac:dyDescent="0.25">
      <c r="A205">
        <v>397.87200000000001</v>
      </c>
      <c r="B205">
        <v>968.56899999999996</v>
      </c>
      <c r="C205">
        <v>0</v>
      </c>
      <c r="D205">
        <v>602.12800000000004</v>
      </c>
      <c r="E205">
        <v>968.56899999999996</v>
      </c>
      <c r="F205">
        <v>0</v>
      </c>
    </row>
    <row r="206" spans="1:6" x14ac:dyDescent="0.25">
      <c r="A206">
        <v>395.6</v>
      </c>
      <c r="B206">
        <v>972.66899999999998</v>
      </c>
      <c r="C206">
        <v>0</v>
      </c>
      <c r="D206">
        <v>604.4</v>
      </c>
      <c r="E206">
        <v>972.66899999999998</v>
      </c>
      <c r="F206">
        <v>0</v>
      </c>
    </row>
    <row r="207" spans="1:6" x14ac:dyDescent="0.25">
      <c r="A207">
        <v>393.31200000000001</v>
      </c>
      <c r="B207">
        <v>976.76</v>
      </c>
      <c r="C207">
        <v>0</v>
      </c>
      <c r="D207">
        <v>606.68799999999999</v>
      </c>
      <c r="E207">
        <v>976.76</v>
      </c>
      <c r="F207">
        <v>0</v>
      </c>
    </row>
    <row r="208" spans="1:6" x14ac:dyDescent="0.25">
      <c r="A208">
        <v>391.00799999999998</v>
      </c>
      <c r="B208">
        <v>980.84199999999998</v>
      </c>
      <c r="C208">
        <v>0</v>
      </c>
      <c r="D208">
        <v>608.99199999999996</v>
      </c>
      <c r="E208">
        <v>980.84199999999998</v>
      </c>
      <c r="F208">
        <v>0</v>
      </c>
    </row>
    <row r="209" spans="1:6" x14ac:dyDescent="0.25">
      <c r="A209">
        <v>388.68900000000002</v>
      </c>
      <c r="B209">
        <v>984.91600000000005</v>
      </c>
      <c r="C209">
        <v>0</v>
      </c>
      <c r="D209">
        <v>611.31100000000004</v>
      </c>
      <c r="E209">
        <v>984.91600000000005</v>
      </c>
      <c r="F209">
        <v>0</v>
      </c>
    </row>
    <row r="210" spans="1:6" x14ac:dyDescent="0.25">
      <c r="A210">
        <v>386.35500000000002</v>
      </c>
      <c r="B210">
        <v>988.98099999999999</v>
      </c>
      <c r="C210">
        <v>0</v>
      </c>
      <c r="D210">
        <v>613.64499999999998</v>
      </c>
      <c r="E210">
        <v>988.98099999999999</v>
      </c>
      <c r="F210">
        <v>0</v>
      </c>
    </row>
    <row r="211" spans="1:6" x14ac:dyDescent="0.25">
      <c r="A211">
        <v>384.00700000000001</v>
      </c>
      <c r="B211">
        <v>993.03800000000001</v>
      </c>
      <c r="C211">
        <v>0</v>
      </c>
      <c r="D211">
        <v>615.99300000000005</v>
      </c>
      <c r="E211">
        <v>993.03800000000001</v>
      </c>
      <c r="F211">
        <v>0</v>
      </c>
    </row>
    <row r="212" spans="1:6" x14ac:dyDescent="0.25">
      <c r="A212">
        <v>381.64499999999998</v>
      </c>
      <c r="B212">
        <v>997.08699999999999</v>
      </c>
      <c r="C212">
        <v>0</v>
      </c>
      <c r="D212">
        <v>618.35500000000002</v>
      </c>
      <c r="E212">
        <v>997.08699999999999</v>
      </c>
      <c r="F212">
        <v>0</v>
      </c>
    </row>
    <row r="213" spans="1:6" x14ac:dyDescent="0.25">
      <c r="A213">
        <v>379.26799999999997</v>
      </c>
      <c r="B213">
        <v>1001.13</v>
      </c>
      <c r="C213">
        <v>0</v>
      </c>
      <c r="D213">
        <v>620.73199999999997</v>
      </c>
      <c r="E213">
        <v>1001.13</v>
      </c>
      <c r="F213">
        <v>0</v>
      </c>
    </row>
    <row r="214" spans="1:6" x14ac:dyDescent="0.25">
      <c r="A214">
        <v>376.87799999999999</v>
      </c>
      <c r="B214">
        <v>1005.16</v>
      </c>
      <c r="C214">
        <v>0</v>
      </c>
      <c r="D214">
        <v>623.12199999999996</v>
      </c>
      <c r="E214">
        <v>1005.16</v>
      </c>
      <c r="F214">
        <v>0</v>
      </c>
    </row>
    <row r="215" spans="1:6" x14ac:dyDescent="0.25">
      <c r="A215">
        <v>374.47500000000002</v>
      </c>
      <c r="B215">
        <v>1009.18</v>
      </c>
      <c r="C215">
        <v>0</v>
      </c>
      <c r="D215">
        <v>625.52499999999998</v>
      </c>
      <c r="E215">
        <v>1009.18</v>
      </c>
      <c r="F215">
        <v>0</v>
      </c>
    </row>
    <row r="216" spans="1:6" x14ac:dyDescent="0.25">
      <c r="A216">
        <v>372.05799999999999</v>
      </c>
      <c r="B216">
        <v>1013.2</v>
      </c>
      <c r="C216">
        <v>0</v>
      </c>
      <c r="D216">
        <v>627.94200000000001</v>
      </c>
      <c r="E216">
        <v>1013.2</v>
      </c>
      <c r="F216">
        <v>0</v>
      </c>
    </row>
    <row r="217" spans="1:6" x14ac:dyDescent="0.25">
      <c r="A217">
        <v>369.62900000000002</v>
      </c>
      <c r="B217">
        <v>1017.21</v>
      </c>
      <c r="C217">
        <v>0</v>
      </c>
      <c r="D217">
        <v>630.37099999999998</v>
      </c>
      <c r="E217">
        <v>1017.21</v>
      </c>
      <c r="F217">
        <v>0</v>
      </c>
    </row>
    <row r="218" spans="1:6" x14ac:dyDescent="0.25">
      <c r="A218">
        <v>367.18799999999999</v>
      </c>
      <c r="B218">
        <v>1021.21</v>
      </c>
      <c r="C218">
        <v>0</v>
      </c>
      <c r="D218">
        <v>632.81200000000001</v>
      </c>
      <c r="E218">
        <v>1021.21</v>
      </c>
      <c r="F218">
        <v>0</v>
      </c>
    </row>
    <row r="219" spans="1:6" x14ac:dyDescent="0.25">
      <c r="A219">
        <v>364.73500000000001</v>
      </c>
      <c r="B219">
        <v>1025.21</v>
      </c>
      <c r="C219">
        <v>0</v>
      </c>
      <c r="D219">
        <v>635.26499999999999</v>
      </c>
      <c r="E219">
        <v>1025.21</v>
      </c>
      <c r="F219">
        <v>0</v>
      </c>
    </row>
    <row r="220" spans="1:6" x14ac:dyDescent="0.25">
      <c r="A220">
        <v>362.27</v>
      </c>
      <c r="B220">
        <v>1029.19</v>
      </c>
      <c r="C220">
        <v>0</v>
      </c>
      <c r="D220">
        <v>637.73</v>
      </c>
      <c r="E220">
        <v>1029.19</v>
      </c>
      <c r="F220">
        <v>0</v>
      </c>
    </row>
    <row r="221" spans="1:6" x14ac:dyDescent="0.25">
      <c r="A221">
        <v>359.79399999999998</v>
      </c>
      <c r="B221">
        <v>1033.17</v>
      </c>
      <c r="C221">
        <v>0</v>
      </c>
      <c r="D221">
        <v>640.20600000000002</v>
      </c>
      <c r="E221">
        <v>1033.17</v>
      </c>
      <c r="F221">
        <v>0</v>
      </c>
    </row>
    <row r="222" spans="1:6" x14ac:dyDescent="0.25">
      <c r="A222">
        <v>357.30599999999998</v>
      </c>
      <c r="B222">
        <v>1037.1500000000001</v>
      </c>
      <c r="C222">
        <v>0</v>
      </c>
      <c r="D222">
        <v>642.69399999999996</v>
      </c>
      <c r="E222">
        <v>1037.1500000000001</v>
      </c>
      <c r="F222">
        <v>0</v>
      </c>
    </row>
    <row r="223" spans="1:6" x14ac:dyDescent="0.25">
      <c r="A223">
        <v>354.80799999999999</v>
      </c>
      <c r="B223">
        <v>1041.1099999999999</v>
      </c>
      <c r="C223">
        <v>0</v>
      </c>
      <c r="D223">
        <v>645.19200000000001</v>
      </c>
      <c r="E223">
        <v>1041.1099999999999</v>
      </c>
      <c r="F223">
        <v>0</v>
      </c>
    </row>
    <row r="224" spans="1:6" x14ac:dyDescent="0.25">
      <c r="A224">
        <v>352.29899999999998</v>
      </c>
      <c r="B224">
        <v>1045.07</v>
      </c>
      <c r="C224">
        <v>0</v>
      </c>
      <c r="D224">
        <v>647.70100000000002</v>
      </c>
      <c r="E224">
        <v>1045.07</v>
      </c>
      <c r="F224">
        <v>0</v>
      </c>
    </row>
    <row r="225" spans="1:6" x14ac:dyDescent="0.25">
      <c r="A225">
        <v>349.78100000000001</v>
      </c>
      <c r="B225">
        <v>1049.03</v>
      </c>
      <c r="C225">
        <v>0</v>
      </c>
      <c r="D225">
        <v>650.21900000000005</v>
      </c>
      <c r="E225">
        <v>1049.03</v>
      </c>
      <c r="F225">
        <v>0</v>
      </c>
    </row>
    <row r="226" spans="1:6" x14ac:dyDescent="0.25">
      <c r="A226">
        <v>347.25200000000001</v>
      </c>
      <c r="B226">
        <v>1052.97</v>
      </c>
      <c r="C226">
        <v>0</v>
      </c>
      <c r="D226">
        <v>652.74800000000005</v>
      </c>
      <c r="E226">
        <v>1052.97</v>
      </c>
      <c r="F226">
        <v>0</v>
      </c>
    </row>
    <row r="227" spans="1:6" x14ac:dyDescent="0.25">
      <c r="A227">
        <v>344.714</v>
      </c>
      <c r="B227">
        <v>1056.9100000000001</v>
      </c>
      <c r="C227">
        <v>0</v>
      </c>
      <c r="D227">
        <v>655.28599999999994</v>
      </c>
      <c r="E227">
        <v>1056.9100000000001</v>
      </c>
      <c r="F227">
        <v>0</v>
      </c>
    </row>
    <row r="228" spans="1:6" x14ac:dyDescent="0.25">
      <c r="A228">
        <v>342.16699999999997</v>
      </c>
      <c r="B228">
        <v>1060.8499999999999</v>
      </c>
      <c r="C228">
        <v>0</v>
      </c>
      <c r="D228">
        <v>657.83299999999997</v>
      </c>
      <c r="E228">
        <v>1060.8499999999999</v>
      </c>
      <c r="F228">
        <v>0</v>
      </c>
    </row>
    <row r="229" spans="1:6" x14ac:dyDescent="0.25">
      <c r="A229">
        <v>339.61</v>
      </c>
      <c r="B229">
        <v>1064.78</v>
      </c>
      <c r="C229">
        <v>0</v>
      </c>
      <c r="D229">
        <v>660.39</v>
      </c>
      <c r="E229">
        <v>1064.78</v>
      </c>
      <c r="F229">
        <v>0</v>
      </c>
    </row>
    <row r="230" spans="1:6" x14ac:dyDescent="0.25">
      <c r="A230">
        <v>337.04500000000002</v>
      </c>
      <c r="B230">
        <v>1068.7</v>
      </c>
      <c r="C230">
        <v>0</v>
      </c>
      <c r="D230">
        <v>662.95500000000004</v>
      </c>
      <c r="E230">
        <v>1068.7</v>
      </c>
      <c r="F230">
        <v>0</v>
      </c>
    </row>
    <row r="231" spans="1:6" x14ac:dyDescent="0.25">
      <c r="A231">
        <v>334.47199999999998</v>
      </c>
      <c r="B231">
        <v>1072.6199999999999</v>
      </c>
      <c r="C231">
        <v>0</v>
      </c>
      <c r="D231">
        <v>665.52800000000002</v>
      </c>
      <c r="E231">
        <v>1072.6199999999999</v>
      </c>
      <c r="F231">
        <v>0</v>
      </c>
    </row>
    <row r="232" spans="1:6" x14ac:dyDescent="0.25">
      <c r="A232">
        <v>331.89100000000002</v>
      </c>
      <c r="B232">
        <v>1076.53</v>
      </c>
      <c r="C232">
        <v>0</v>
      </c>
      <c r="D232">
        <v>668.10900000000004</v>
      </c>
      <c r="E232">
        <v>1076.53</v>
      </c>
      <c r="F232">
        <v>0</v>
      </c>
    </row>
    <row r="233" spans="1:6" x14ac:dyDescent="0.25">
      <c r="A233">
        <v>329.30200000000002</v>
      </c>
      <c r="B233">
        <v>1080.44</v>
      </c>
      <c r="C233">
        <v>0</v>
      </c>
      <c r="D233">
        <v>670.69799999999998</v>
      </c>
      <c r="E233">
        <v>1080.44</v>
      </c>
      <c r="F233">
        <v>0</v>
      </c>
    </row>
    <row r="234" spans="1:6" x14ac:dyDescent="0.25">
      <c r="A234">
        <v>326.70499999999998</v>
      </c>
      <c r="B234">
        <v>1084.3399999999999</v>
      </c>
      <c r="C234">
        <v>0</v>
      </c>
      <c r="D234">
        <v>673.29499999999996</v>
      </c>
      <c r="E234">
        <v>1084.3399999999999</v>
      </c>
      <c r="F234">
        <v>0</v>
      </c>
    </row>
    <row r="235" spans="1:6" x14ac:dyDescent="0.25">
      <c r="A235">
        <v>324.10199999999998</v>
      </c>
      <c r="B235">
        <v>1088.24</v>
      </c>
      <c r="C235">
        <v>0</v>
      </c>
      <c r="D235">
        <v>675.89800000000002</v>
      </c>
      <c r="E235">
        <v>1088.24</v>
      </c>
      <c r="F235">
        <v>0</v>
      </c>
    </row>
    <row r="236" spans="1:6" x14ac:dyDescent="0.25">
      <c r="A236">
        <v>321.49099999999999</v>
      </c>
      <c r="B236">
        <v>1092.1300000000001</v>
      </c>
      <c r="C236">
        <v>0</v>
      </c>
      <c r="D236">
        <v>678.50900000000001</v>
      </c>
      <c r="E236">
        <v>1092.1300000000001</v>
      </c>
      <c r="F236">
        <v>0</v>
      </c>
    </row>
    <row r="237" spans="1:6" x14ac:dyDescent="0.25">
      <c r="A237">
        <v>318.87400000000002</v>
      </c>
      <c r="B237">
        <v>1096.02</v>
      </c>
      <c r="C237">
        <v>0</v>
      </c>
      <c r="D237">
        <v>681.12599999999998</v>
      </c>
      <c r="E237">
        <v>1096.02</v>
      </c>
      <c r="F237">
        <v>0</v>
      </c>
    </row>
    <row r="238" spans="1:6" x14ac:dyDescent="0.25">
      <c r="A238">
        <v>316.25099999999998</v>
      </c>
      <c r="B238">
        <v>1099.9100000000001</v>
      </c>
      <c r="C238">
        <v>0</v>
      </c>
      <c r="D238">
        <v>683.74900000000002</v>
      </c>
      <c r="E238">
        <v>1099.9100000000001</v>
      </c>
      <c r="F238">
        <v>0</v>
      </c>
    </row>
    <row r="239" spans="1:6" x14ac:dyDescent="0.25">
      <c r="A239">
        <v>313.62200000000001</v>
      </c>
      <c r="B239">
        <v>1103.79</v>
      </c>
      <c r="C239">
        <v>0</v>
      </c>
      <c r="D239">
        <v>686.37800000000004</v>
      </c>
      <c r="E239">
        <v>1103.79</v>
      </c>
      <c r="F239">
        <v>0</v>
      </c>
    </row>
    <row r="240" spans="1:6" x14ac:dyDescent="0.25">
      <c r="A240">
        <v>310.98700000000002</v>
      </c>
      <c r="B240">
        <v>1107.6600000000001</v>
      </c>
      <c r="C240">
        <v>0</v>
      </c>
      <c r="D240">
        <v>689.01300000000003</v>
      </c>
      <c r="E240">
        <v>1107.6600000000001</v>
      </c>
      <c r="F240">
        <v>0</v>
      </c>
    </row>
    <row r="241" spans="1:6" x14ac:dyDescent="0.25">
      <c r="A241">
        <v>308.34699999999998</v>
      </c>
      <c r="B241">
        <v>1111.54</v>
      </c>
      <c r="C241">
        <v>0</v>
      </c>
      <c r="D241">
        <v>691.65300000000002</v>
      </c>
      <c r="E241">
        <v>1111.54</v>
      </c>
      <c r="F241">
        <v>0</v>
      </c>
    </row>
    <row r="242" spans="1:6" x14ac:dyDescent="0.25">
      <c r="A242">
        <v>305.70100000000002</v>
      </c>
      <c r="B242">
        <v>1115.4100000000001</v>
      </c>
      <c r="C242">
        <v>0</v>
      </c>
      <c r="D242">
        <v>694.29899999999998</v>
      </c>
      <c r="E242">
        <v>1115.4100000000001</v>
      </c>
      <c r="F242">
        <v>0</v>
      </c>
    </row>
    <row r="243" spans="1:6" x14ac:dyDescent="0.25">
      <c r="A243">
        <v>303.05099999999999</v>
      </c>
      <c r="B243">
        <v>1119.27</v>
      </c>
      <c r="C243">
        <v>0</v>
      </c>
      <c r="D243">
        <v>696.94899999999996</v>
      </c>
      <c r="E243">
        <v>1119.27</v>
      </c>
      <c r="F243">
        <v>0</v>
      </c>
    </row>
    <row r="244" spans="1:6" x14ac:dyDescent="0.25">
      <c r="A244">
        <v>300.39600000000002</v>
      </c>
      <c r="B244">
        <v>1123.1400000000001</v>
      </c>
      <c r="C244">
        <v>0</v>
      </c>
      <c r="D244">
        <v>699.60400000000004</v>
      </c>
      <c r="E244">
        <v>1123.1400000000001</v>
      </c>
      <c r="F244">
        <v>0</v>
      </c>
    </row>
    <row r="245" spans="1:6" x14ac:dyDescent="0.25">
      <c r="A245">
        <v>297.73700000000002</v>
      </c>
      <c r="B245">
        <v>1127</v>
      </c>
      <c r="C245">
        <v>0</v>
      </c>
      <c r="D245">
        <v>702.26300000000003</v>
      </c>
      <c r="E245">
        <v>1127</v>
      </c>
      <c r="F245">
        <v>0</v>
      </c>
    </row>
    <row r="246" spans="1:6" x14ac:dyDescent="0.25">
      <c r="A246">
        <v>295.07400000000001</v>
      </c>
      <c r="B246">
        <v>1130.8499999999999</v>
      </c>
      <c r="C246">
        <v>0</v>
      </c>
      <c r="D246">
        <v>704.92600000000004</v>
      </c>
      <c r="E246">
        <v>1130.8499999999999</v>
      </c>
      <c r="F246">
        <v>0</v>
      </c>
    </row>
    <row r="247" spans="1:6" x14ac:dyDescent="0.25">
      <c r="A247">
        <v>292.40800000000002</v>
      </c>
      <c r="B247">
        <v>1134.71</v>
      </c>
      <c r="C247">
        <v>0</v>
      </c>
      <c r="D247">
        <v>707.59199999999998</v>
      </c>
      <c r="E247">
        <v>1134.71</v>
      </c>
      <c r="F247">
        <v>0</v>
      </c>
    </row>
    <row r="248" spans="1:6" x14ac:dyDescent="0.25">
      <c r="A248">
        <v>289.738</v>
      </c>
      <c r="B248">
        <v>1138.56</v>
      </c>
      <c r="C248">
        <v>0</v>
      </c>
      <c r="D248">
        <v>710.26199999999994</v>
      </c>
      <c r="E248">
        <v>1138.56</v>
      </c>
      <c r="F248">
        <v>0</v>
      </c>
    </row>
    <row r="249" spans="1:6" x14ac:dyDescent="0.25">
      <c r="A249">
        <v>287.065</v>
      </c>
      <c r="B249">
        <v>1142.4100000000001</v>
      </c>
      <c r="C249">
        <v>0</v>
      </c>
      <c r="D249">
        <v>712.93499999999995</v>
      </c>
      <c r="E249">
        <v>1142.4100000000001</v>
      </c>
      <c r="F249">
        <v>0</v>
      </c>
    </row>
    <row r="250" spans="1:6" x14ac:dyDescent="0.25">
      <c r="A250">
        <v>284.38900000000001</v>
      </c>
      <c r="B250">
        <v>1146.26</v>
      </c>
      <c r="C250">
        <v>0</v>
      </c>
      <c r="D250">
        <v>715.61099999999999</v>
      </c>
      <c r="E250">
        <v>1146.26</v>
      </c>
      <c r="F250">
        <v>0</v>
      </c>
    </row>
    <row r="251" spans="1:6" x14ac:dyDescent="0.25">
      <c r="A251">
        <v>281.70999999999998</v>
      </c>
      <c r="B251">
        <v>1150.1099999999999</v>
      </c>
      <c r="C251">
        <v>0</v>
      </c>
      <c r="D251">
        <v>718.29</v>
      </c>
      <c r="E251">
        <v>1150.1099999999999</v>
      </c>
      <c r="F251">
        <v>0</v>
      </c>
    </row>
    <row r="252" spans="1:6" x14ac:dyDescent="0.25">
      <c r="A252">
        <v>279.02999999999997</v>
      </c>
      <c r="B252">
        <v>1153.95</v>
      </c>
      <c r="C252">
        <v>0</v>
      </c>
      <c r="D252">
        <v>720.97</v>
      </c>
      <c r="E252">
        <v>1153.95</v>
      </c>
      <c r="F252">
        <v>0</v>
      </c>
    </row>
    <row r="253" spans="1:6" x14ac:dyDescent="0.25">
      <c r="A253">
        <v>276.34699999999998</v>
      </c>
      <c r="B253">
        <v>1157.8</v>
      </c>
      <c r="C253">
        <v>0</v>
      </c>
      <c r="D253">
        <v>723.65300000000002</v>
      </c>
      <c r="E253">
        <v>1157.8</v>
      </c>
      <c r="F253">
        <v>0</v>
      </c>
    </row>
    <row r="254" spans="1:6" x14ac:dyDescent="0.25">
      <c r="A254">
        <v>273.66300000000001</v>
      </c>
      <c r="B254">
        <v>1161.6400000000001</v>
      </c>
      <c r="C254">
        <v>0</v>
      </c>
      <c r="D254">
        <v>726.33699999999999</v>
      </c>
      <c r="E254">
        <v>1161.6400000000001</v>
      </c>
      <c r="F254">
        <v>0</v>
      </c>
    </row>
    <row r="255" spans="1:6" x14ac:dyDescent="0.25">
      <c r="A255">
        <v>270.97699999999998</v>
      </c>
      <c r="B255">
        <v>1165.48</v>
      </c>
      <c r="C255">
        <v>0</v>
      </c>
      <c r="D255">
        <v>729.02300000000002</v>
      </c>
      <c r="E255">
        <v>1165.48</v>
      </c>
      <c r="F255">
        <v>0</v>
      </c>
    </row>
    <row r="256" spans="1:6" x14ac:dyDescent="0.25">
      <c r="A256">
        <v>268.29000000000002</v>
      </c>
      <c r="B256">
        <v>1169.32</v>
      </c>
      <c r="C256">
        <v>0</v>
      </c>
      <c r="D256">
        <v>731.71</v>
      </c>
      <c r="E256">
        <v>1169.32</v>
      </c>
      <c r="F256">
        <v>0</v>
      </c>
    </row>
    <row r="257" spans="1:6" x14ac:dyDescent="0.25">
      <c r="A257">
        <v>265.60199999999998</v>
      </c>
      <c r="B257">
        <v>1173.1600000000001</v>
      </c>
      <c r="C257">
        <v>0</v>
      </c>
      <c r="D257">
        <v>734.39800000000002</v>
      </c>
      <c r="E257">
        <v>1173.1600000000001</v>
      </c>
      <c r="F257">
        <v>0</v>
      </c>
    </row>
    <row r="258" spans="1:6" x14ac:dyDescent="0.25">
      <c r="A258">
        <v>262.91399999999999</v>
      </c>
      <c r="B258">
        <v>1177</v>
      </c>
      <c r="C258">
        <v>0</v>
      </c>
      <c r="D258">
        <v>737.08600000000001</v>
      </c>
      <c r="E258">
        <v>1177</v>
      </c>
      <c r="F258">
        <v>0</v>
      </c>
    </row>
    <row r="259" spans="1:6" x14ac:dyDescent="0.25">
      <c r="A259">
        <v>260.22500000000002</v>
      </c>
      <c r="B259">
        <v>1180.8399999999999</v>
      </c>
      <c r="C259">
        <v>0</v>
      </c>
      <c r="D259">
        <v>739.77499999999998</v>
      </c>
      <c r="E259">
        <v>1180.8399999999999</v>
      </c>
      <c r="F259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08304-0A0C-49A3-9F67-767404C7E1A4}">
  <dimension ref="A1:F259"/>
  <sheetViews>
    <sheetView workbookViewId="0">
      <selection activeCell="D3" sqref="D3:F259"/>
    </sheetView>
  </sheetViews>
  <sheetFormatPr defaultRowHeight="15" x14ac:dyDescent="0.25"/>
  <sheetData>
    <row r="1" spans="1:6" x14ac:dyDescent="0.25">
      <c r="A1" t="s">
        <v>0</v>
      </c>
      <c r="D1" t="s">
        <v>4</v>
      </c>
    </row>
    <row r="2" spans="1:6" x14ac:dyDescent="0.25">
      <c r="A2" t="s">
        <v>1</v>
      </c>
      <c r="B2" t="s">
        <v>2</v>
      </c>
      <c r="C2" t="s">
        <v>3</v>
      </c>
      <c r="D2" t="s">
        <v>1</v>
      </c>
      <c r="E2" t="s">
        <v>2</v>
      </c>
      <c r="F2" t="s">
        <v>3</v>
      </c>
    </row>
    <row r="3" spans="1:6" x14ac:dyDescent="0.25">
      <c r="A3">
        <v>1021.31</v>
      </c>
      <c r="B3">
        <v>-151.654</v>
      </c>
      <c r="C3">
        <v>0</v>
      </c>
      <c r="D3">
        <v>976.899</v>
      </c>
      <c r="E3">
        <v>-177.29599999999999</v>
      </c>
      <c r="F3">
        <v>0</v>
      </c>
    </row>
    <row r="4" spans="1:6" x14ac:dyDescent="0.25">
      <c r="A4">
        <v>1015.99</v>
      </c>
      <c r="B4">
        <v>-142.44499999999999</v>
      </c>
      <c r="C4">
        <v>0</v>
      </c>
      <c r="D4">
        <v>971.58199999999999</v>
      </c>
      <c r="E4">
        <v>-168.08699999999999</v>
      </c>
      <c r="F4">
        <v>0</v>
      </c>
    </row>
    <row r="5" spans="1:6" x14ac:dyDescent="0.25">
      <c r="A5">
        <v>1010.68</v>
      </c>
      <c r="B5">
        <v>-133.23599999999999</v>
      </c>
      <c r="C5">
        <v>0</v>
      </c>
      <c r="D5">
        <v>966.26400000000001</v>
      </c>
      <c r="E5">
        <v>-158.87799999999999</v>
      </c>
      <c r="F5">
        <v>0</v>
      </c>
    </row>
    <row r="6" spans="1:6" x14ac:dyDescent="0.25">
      <c r="A6">
        <v>1005.36</v>
      </c>
      <c r="B6">
        <v>-124.026</v>
      </c>
      <c r="C6">
        <v>0</v>
      </c>
      <c r="D6">
        <v>960.947</v>
      </c>
      <c r="E6">
        <v>-149.66800000000001</v>
      </c>
      <c r="F6">
        <v>0</v>
      </c>
    </row>
    <row r="7" spans="1:6" x14ac:dyDescent="0.25">
      <c r="A7">
        <v>1000.04</v>
      </c>
      <c r="B7">
        <v>-114.81699999999999</v>
      </c>
      <c r="C7">
        <v>0</v>
      </c>
      <c r="D7">
        <v>955.63</v>
      </c>
      <c r="E7">
        <v>-140.459</v>
      </c>
      <c r="F7">
        <v>0</v>
      </c>
    </row>
    <row r="8" spans="1:6" x14ac:dyDescent="0.25">
      <c r="A8">
        <v>994.72699999999998</v>
      </c>
      <c r="B8">
        <v>-105.608</v>
      </c>
      <c r="C8">
        <v>0</v>
      </c>
      <c r="D8">
        <v>950.31299999999999</v>
      </c>
      <c r="E8">
        <v>-131.249</v>
      </c>
      <c r="F8">
        <v>0</v>
      </c>
    </row>
    <row r="9" spans="1:6" x14ac:dyDescent="0.25">
      <c r="A9">
        <v>989.40899999999999</v>
      </c>
      <c r="B9">
        <v>-96.398200000000003</v>
      </c>
      <c r="C9">
        <v>0</v>
      </c>
      <c r="D9">
        <v>944.99599999999998</v>
      </c>
      <c r="E9">
        <v>-122.04</v>
      </c>
      <c r="F9">
        <v>0</v>
      </c>
    </row>
    <row r="10" spans="1:6" x14ac:dyDescent="0.25">
      <c r="A10">
        <v>984.09199999999998</v>
      </c>
      <c r="B10">
        <v>-87.188800000000001</v>
      </c>
      <c r="C10">
        <v>0</v>
      </c>
      <c r="D10">
        <v>939.67899999999997</v>
      </c>
      <c r="E10">
        <v>-112.831</v>
      </c>
      <c r="F10">
        <v>0</v>
      </c>
    </row>
    <row r="11" spans="1:6" x14ac:dyDescent="0.25">
      <c r="A11">
        <v>978.77499999999998</v>
      </c>
      <c r="B11">
        <v>-77.979399999999998</v>
      </c>
      <c r="C11">
        <v>0</v>
      </c>
      <c r="D11">
        <v>934.36199999999997</v>
      </c>
      <c r="E11">
        <v>-103.621</v>
      </c>
      <c r="F11">
        <v>0</v>
      </c>
    </row>
    <row r="12" spans="1:6" x14ac:dyDescent="0.25">
      <c r="A12">
        <v>973.45799999999997</v>
      </c>
      <c r="B12">
        <v>-68.77</v>
      </c>
      <c r="C12">
        <v>0</v>
      </c>
      <c r="D12">
        <v>929.04499999999996</v>
      </c>
      <c r="E12">
        <v>-94.412000000000006</v>
      </c>
      <c r="F12">
        <v>0</v>
      </c>
    </row>
    <row r="13" spans="1:6" x14ac:dyDescent="0.25">
      <c r="A13">
        <v>968.14099999999996</v>
      </c>
      <c r="B13">
        <v>-59.560600000000001</v>
      </c>
      <c r="C13">
        <v>0</v>
      </c>
      <c r="D13">
        <v>923.72799999999995</v>
      </c>
      <c r="E13">
        <v>-85.202600000000004</v>
      </c>
      <c r="F13">
        <v>0</v>
      </c>
    </row>
    <row r="14" spans="1:6" x14ac:dyDescent="0.25">
      <c r="A14">
        <v>962.82399999999996</v>
      </c>
      <c r="B14">
        <v>-50.351199999999999</v>
      </c>
      <c r="C14">
        <v>0</v>
      </c>
      <c r="D14">
        <v>918.41099999999994</v>
      </c>
      <c r="E14">
        <v>-75.993200000000002</v>
      </c>
      <c r="F14">
        <v>0</v>
      </c>
    </row>
    <row r="15" spans="1:6" x14ac:dyDescent="0.25">
      <c r="A15">
        <v>957.50699999999995</v>
      </c>
      <c r="B15">
        <v>-41.1419</v>
      </c>
      <c r="C15">
        <v>0</v>
      </c>
      <c r="D15">
        <v>913.09400000000005</v>
      </c>
      <c r="E15">
        <v>-66.783799999999999</v>
      </c>
      <c r="F15">
        <v>0</v>
      </c>
    </row>
    <row r="16" spans="1:6" x14ac:dyDescent="0.25">
      <c r="A16">
        <v>952.19</v>
      </c>
      <c r="B16">
        <v>-31.932500000000001</v>
      </c>
      <c r="C16">
        <v>0</v>
      </c>
      <c r="D16">
        <v>907.77700000000004</v>
      </c>
      <c r="E16">
        <v>-57.574399999999997</v>
      </c>
      <c r="F16">
        <v>0</v>
      </c>
    </row>
    <row r="17" spans="1:6" x14ac:dyDescent="0.25">
      <c r="A17">
        <v>946.87300000000005</v>
      </c>
      <c r="B17">
        <v>-22.723099999999999</v>
      </c>
      <c r="C17">
        <v>0</v>
      </c>
      <c r="D17">
        <v>902.46</v>
      </c>
      <c r="E17">
        <v>-48.365000000000002</v>
      </c>
      <c r="F17">
        <v>0</v>
      </c>
    </row>
    <row r="18" spans="1:6" x14ac:dyDescent="0.25">
      <c r="A18">
        <v>941.55600000000004</v>
      </c>
      <c r="B18">
        <v>-13.5137</v>
      </c>
      <c r="C18">
        <v>0</v>
      </c>
      <c r="D18">
        <v>897.14300000000003</v>
      </c>
      <c r="E18">
        <v>-39.1556</v>
      </c>
      <c r="F18">
        <v>0</v>
      </c>
    </row>
    <row r="19" spans="1:6" x14ac:dyDescent="0.25">
      <c r="A19">
        <v>936.23900000000003</v>
      </c>
      <c r="B19">
        <v>-4.3043199999999997</v>
      </c>
      <c r="C19">
        <v>0</v>
      </c>
      <c r="D19">
        <v>891.82600000000002</v>
      </c>
      <c r="E19">
        <v>-29.946300000000001</v>
      </c>
      <c r="F19">
        <v>0</v>
      </c>
    </row>
    <row r="20" spans="1:6" x14ac:dyDescent="0.25">
      <c r="A20">
        <v>930.92200000000003</v>
      </c>
      <c r="B20">
        <v>4.9050700000000003</v>
      </c>
      <c r="C20">
        <v>0</v>
      </c>
      <c r="D20">
        <v>886.50900000000001</v>
      </c>
      <c r="E20">
        <v>-20.736899999999999</v>
      </c>
      <c r="F20">
        <v>0</v>
      </c>
    </row>
    <row r="21" spans="1:6" x14ac:dyDescent="0.25">
      <c r="A21">
        <v>925.60500000000002</v>
      </c>
      <c r="B21">
        <v>14.1145</v>
      </c>
      <c r="C21">
        <v>0</v>
      </c>
      <c r="D21">
        <v>881.19200000000001</v>
      </c>
      <c r="E21">
        <v>-11.5275</v>
      </c>
      <c r="F21">
        <v>0</v>
      </c>
    </row>
    <row r="22" spans="1:6" x14ac:dyDescent="0.25">
      <c r="A22">
        <v>920.28800000000001</v>
      </c>
      <c r="B22">
        <v>23.323799999999999</v>
      </c>
      <c r="C22">
        <v>0</v>
      </c>
      <c r="D22">
        <v>875.875</v>
      </c>
      <c r="E22">
        <v>-2.3180999999999998</v>
      </c>
      <c r="F22">
        <v>0</v>
      </c>
    </row>
    <row r="23" spans="1:6" x14ac:dyDescent="0.25">
      <c r="A23">
        <v>914.971</v>
      </c>
      <c r="B23">
        <v>32.533200000000001</v>
      </c>
      <c r="C23">
        <v>0</v>
      </c>
      <c r="D23">
        <v>870.55799999999999</v>
      </c>
      <c r="E23">
        <v>6.8912800000000001</v>
      </c>
      <c r="F23">
        <v>0</v>
      </c>
    </row>
    <row r="24" spans="1:6" x14ac:dyDescent="0.25">
      <c r="A24">
        <v>909.654</v>
      </c>
      <c r="B24">
        <v>41.742600000000003</v>
      </c>
      <c r="C24">
        <v>0</v>
      </c>
      <c r="D24">
        <v>865.24099999999999</v>
      </c>
      <c r="E24">
        <v>16.1007</v>
      </c>
      <c r="F24">
        <v>0</v>
      </c>
    </row>
    <row r="25" spans="1:6" x14ac:dyDescent="0.25">
      <c r="A25">
        <v>904.33699999999999</v>
      </c>
      <c r="B25">
        <v>50.951999999999998</v>
      </c>
      <c r="C25">
        <v>0</v>
      </c>
      <c r="D25">
        <v>859.92399999999998</v>
      </c>
      <c r="E25">
        <v>25.310099999999998</v>
      </c>
      <c r="F25">
        <v>0</v>
      </c>
    </row>
    <row r="26" spans="1:6" x14ac:dyDescent="0.25">
      <c r="A26">
        <v>899.02</v>
      </c>
      <c r="B26">
        <v>60.1614</v>
      </c>
      <c r="C26">
        <v>0</v>
      </c>
      <c r="D26">
        <v>854.60699999999997</v>
      </c>
      <c r="E26">
        <v>34.519399999999997</v>
      </c>
      <c r="F26">
        <v>0</v>
      </c>
    </row>
    <row r="27" spans="1:6" x14ac:dyDescent="0.25">
      <c r="A27">
        <v>893.70299999999997</v>
      </c>
      <c r="B27">
        <v>69.370800000000003</v>
      </c>
      <c r="C27">
        <v>0</v>
      </c>
      <c r="D27">
        <v>849.29</v>
      </c>
      <c r="E27">
        <v>43.7288</v>
      </c>
      <c r="F27">
        <v>0</v>
      </c>
    </row>
    <row r="28" spans="1:6" x14ac:dyDescent="0.25">
      <c r="A28">
        <v>888.38599999999997</v>
      </c>
      <c r="B28">
        <v>78.580100000000002</v>
      </c>
      <c r="C28">
        <v>0</v>
      </c>
      <c r="D28">
        <v>843.97299999999996</v>
      </c>
      <c r="E28">
        <v>52.938200000000002</v>
      </c>
      <c r="F28">
        <v>0</v>
      </c>
    </row>
    <row r="29" spans="1:6" x14ac:dyDescent="0.25">
      <c r="A29">
        <v>883.06899999999996</v>
      </c>
      <c r="B29">
        <v>87.789500000000004</v>
      </c>
      <c r="C29">
        <v>0</v>
      </c>
      <c r="D29">
        <v>838.65499999999997</v>
      </c>
      <c r="E29">
        <v>62.147599999999997</v>
      </c>
      <c r="F29">
        <v>0</v>
      </c>
    </row>
    <row r="30" spans="1:6" x14ac:dyDescent="0.25">
      <c r="A30">
        <v>877.75199999999995</v>
      </c>
      <c r="B30">
        <v>96.998900000000006</v>
      </c>
      <c r="C30">
        <v>0</v>
      </c>
      <c r="D30">
        <v>833.33799999999997</v>
      </c>
      <c r="E30">
        <v>71.356999999999999</v>
      </c>
      <c r="F30">
        <v>0</v>
      </c>
    </row>
    <row r="31" spans="1:6" x14ac:dyDescent="0.25">
      <c r="A31">
        <v>872.43499999999995</v>
      </c>
      <c r="B31">
        <v>106.208</v>
      </c>
      <c r="C31">
        <v>0</v>
      </c>
      <c r="D31">
        <v>828.02099999999996</v>
      </c>
      <c r="E31">
        <v>80.566400000000002</v>
      </c>
      <c r="F31">
        <v>0</v>
      </c>
    </row>
    <row r="32" spans="1:6" x14ac:dyDescent="0.25">
      <c r="A32">
        <v>867.11800000000005</v>
      </c>
      <c r="B32">
        <v>115.41800000000001</v>
      </c>
      <c r="C32">
        <v>0</v>
      </c>
      <c r="D32">
        <v>822.70399999999995</v>
      </c>
      <c r="E32">
        <v>89.775700000000001</v>
      </c>
      <c r="F32">
        <v>0</v>
      </c>
    </row>
    <row r="33" spans="1:6" x14ac:dyDescent="0.25">
      <c r="A33">
        <v>861.8</v>
      </c>
      <c r="B33">
        <v>124.627</v>
      </c>
      <c r="C33">
        <v>0</v>
      </c>
      <c r="D33">
        <v>817.38699999999994</v>
      </c>
      <c r="E33">
        <v>98.985100000000003</v>
      </c>
      <c r="F33">
        <v>0</v>
      </c>
    </row>
    <row r="34" spans="1:6" x14ac:dyDescent="0.25">
      <c r="A34">
        <v>856.48299999999995</v>
      </c>
      <c r="B34">
        <v>133.83600000000001</v>
      </c>
      <c r="C34">
        <v>0</v>
      </c>
      <c r="D34">
        <v>812.07</v>
      </c>
      <c r="E34">
        <v>108.19499999999999</v>
      </c>
      <c r="F34">
        <v>0</v>
      </c>
    </row>
    <row r="35" spans="1:6" x14ac:dyDescent="0.25">
      <c r="A35">
        <v>851.16600000000005</v>
      </c>
      <c r="B35">
        <v>143.04599999999999</v>
      </c>
      <c r="C35">
        <v>0</v>
      </c>
      <c r="D35">
        <v>806.75300000000004</v>
      </c>
      <c r="E35">
        <v>117.404</v>
      </c>
      <c r="F35">
        <v>0</v>
      </c>
    </row>
    <row r="36" spans="1:6" x14ac:dyDescent="0.25">
      <c r="A36">
        <v>845.84900000000005</v>
      </c>
      <c r="B36">
        <v>152.255</v>
      </c>
      <c r="C36">
        <v>0</v>
      </c>
      <c r="D36">
        <v>801.43600000000004</v>
      </c>
      <c r="E36">
        <v>126.613</v>
      </c>
      <c r="F36">
        <v>0</v>
      </c>
    </row>
    <row r="37" spans="1:6" x14ac:dyDescent="0.25">
      <c r="A37">
        <v>840.53200000000004</v>
      </c>
      <c r="B37">
        <v>161.465</v>
      </c>
      <c r="C37">
        <v>0</v>
      </c>
      <c r="D37">
        <v>796.11900000000003</v>
      </c>
      <c r="E37">
        <v>135.82300000000001</v>
      </c>
      <c r="F37">
        <v>0</v>
      </c>
    </row>
    <row r="38" spans="1:6" x14ac:dyDescent="0.25">
      <c r="A38">
        <v>835.21500000000003</v>
      </c>
      <c r="B38">
        <v>170.67400000000001</v>
      </c>
      <c r="C38">
        <v>0</v>
      </c>
      <c r="D38">
        <v>790.80200000000002</v>
      </c>
      <c r="E38">
        <v>145.03200000000001</v>
      </c>
      <c r="F38">
        <v>0</v>
      </c>
    </row>
    <row r="39" spans="1:6" x14ac:dyDescent="0.25">
      <c r="A39">
        <v>829.89800000000002</v>
      </c>
      <c r="B39">
        <v>179.88300000000001</v>
      </c>
      <c r="C39">
        <v>0</v>
      </c>
      <c r="D39">
        <v>785.48500000000001</v>
      </c>
      <c r="E39">
        <v>154.24100000000001</v>
      </c>
      <c r="F39">
        <v>0</v>
      </c>
    </row>
    <row r="40" spans="1:6" x14ac:dyDescent="0.25">
      <c r="A40">
        <v>824.58100000000002</v>
      </c>
      <c r="B40">
        <v>189.09299999999999</v>
      </c>
      <c r="C40">
        <v>0</v>
      </c>
      <c r="D40">
        <v>780.16800000000001</v>
      </c>
      <c r="E40">
        <v>163.45099999999999</v>
      </c>
      <c r="F40">
        <v>0</v>
      </c>
    </row>
    <row r="41" spans="1:6" x14ac:dyDescent="0.25">
      <c r="A41">
        <v>819.26400000000001</v>
      </c>
      <c r="B41">
        <v>198.30199999999999</v>
      </c>
      <c r="C41">
        <v>0</v>
      </c>
      <c r="D41">
        <v>774.851</v>
      </c>
      <c r="E41">
        <v>172.66</v>
      </c>
      <c r="F41">
        <v>0</v>
      </c>
    </row>
    <row r="42" spans="1:6" x14ac:dyDescent="0.25">
      <c r="A42">
        <v>813.947</v>
      </c>
      <c r="B42">
        <v>207.512</v>
      </c>
      <c r="C42">
        <v>0</v>
      </c>
      <c r="D42">
        <v>769.53399999999999</v>
      </c>
      <c r="E42">
        <v>181.87</v>
      </c>
      <c r="F42">
        <v>0</v>
      </c>
    </row>
    <row r="43" spans="1:6" x14ac:dyDescent="0.25">
      <c r="A43">
        <v>808.63</v>
      </c>
      <c r="B43">
        <v>216.721</v>
      </c>
      <c r="C43">
        <v>0</v>
      </c>
      <c r="D43">
        <v>764.21699999999998</v>
      </c>
      <c r="E43">
        <v>191.07900000000001</v>
      </c>
      <c r="F43">
        <v>0</v>
      </c>
    </row>
    <row r="44" spans="1:6" x14ac:dyDescent="0.25">
      <c r="A44">
        <v>803.31299999999999</v>
      </c>
      <c r="B44">
        <v>225.93</v>
      </c>
      <c r="C44">
        <v>0</v>
      </c>
      <c r="D44">
        <v>758.9</v>
      </c>
      <c r="E44">
        <v>200.28800000000001</v>
      </c>
      <c r="F44">
        <v>0</v>
      </c>
    </row>
    <row r="45" spans="1:6" x14ac:dyDescent="0.25">
      <c r="A45">
        <v>797.99599999999998</v>
      </c>
      <c r="B45">
        <v>235.14</v>
      </c>
      <c r="C45">
        <v>0</v>
      </c>
      <c r="D45">
        <v>753.58299999999997</v>
      </c>
      <c r="E45">
        <v>209.49799999999999</v>
      </c>
      <c r="F45">
        <v>0</v>
      </c>
    </row>
    <row r="46" spans="1:6" x14ac:dyDescent="0.25">
      <c r="A46">
        <v>792.67899999999997</v>
      </c>
      <c r="B46">
        <v>244.34899999999999</v>
      </c>
      <c r="C46">
        <v>0</v>
      </c>
      <c r="D46">
        <v>748.26599999999996</v>
      </c>
      <c r="E46">
        <v>218.70699999999999</v>
      </c>
      <c r="F46">
        <v>0</v>
      </c>
    </row>
    <row r="47" spans="1:6" x14ac:dyDescent="0.25">
      <c r="A47">
        <v>787.36199999999997</v>
      </c>
      <c r="B47">
        <v>253.55799999999999</v>
      </c>
      <c r="C47">
        <v>0</v>
      </c>
      <c r="D47">
        <v>742.94899999999996</v>
      </c>
      <c r="E47">
        <v>227.917</v>
      </c>
      <c r="F47">
        <v>0</v>
      </c>
    </row>
    <row r="48" spans="1:6" x14ac:dyDescent="0.25">
      <c r="A48">
        <v>782.04499999999996</v>
      </c>
      <c r="B48">
        <v>262.76799999999997</v>
      </c>
      <c r="C48">
        <v>0</v>
      </c>
      <c r="D48">
        <v>737.63199999999995</v>
      </c>
      <c r="E48">
        <v>237.126</v>
      </c>
      <c r="F48">
        <v>0</v>
      </c>
    </row>
    <row r="49" spans="1:6" x14ac:dyDescent="0.25">
      <c r="A49">
        <v>776.72799999999995</v>
      </c>
      <c r="B49">
        <v>271.97699999999998</v>
      </c>
      <c r="C49">
        <v>0</v>
      </c>
      <c r="D49">
        <v>732.31500000000005</v>
      </c>
      <c r="E49">
        <v>246.33500000000001</v>
      </c>
      <c r="F49">
        <v>0</v>
      </c>
    </row>
    <row r="50" spans="1:6" x14ac:dyDescent="0.25">
      <c r="A50">
        <v>771.41099999999994</v>
      </c>
      <c r="B50">
        <v>281.18700000000001</v>
      </c>
      <c r="C50">
        <v>0</v>
      </c>
      <c r="D50">
        <v>726.99800000000005</v>
      </c>
      <c r="E50">
        <v>255.54499999999999</v>
      </c>
      <c r="F50">
        <v>0</v>
      </c>
    </row>
    <row r="51" spans="1:6" x14ac:dyDescent="0.25">
      <c r="A51">
        <v>766.09400000000005</v>
      </c>
      <c r="B51">
        <v>290.39600000000002</v>
      </c>
      <c r="C51">
        <v>0</v>
      </c>
      <c r="D51">
        <v>721.68100000000004</v>
      </c>
      <c r="E51">
        <v>264.75400000000002</v>
      </c>
      <c r="F51">
        <v>0</v>
      </c>
    </row>
    <row r="52" spans="1:6" x14ac:dyDescent="0.25">
      <c r="A52">
        <v>760.77700000000004</v>
      </c>
      <c r="B52">
        <v>299.60500000000002</v>
      </c>
      <c r="C52">
        <v>0</v>
      </c>
      <c r="D52">
        <v>716.36400000000003</v>
      </c>
      <c r="E52">
        <v>273.96300000000002</v>
      </c>
      <c r="F52">
        <v>0</v>
      </c>
    </row>
    <row r="53" spans="1:6" x14ac:dyDescent="0.25">
      <c r="A53">
        <v>755.46</v>
      </c>
      <c r="B53">
        <v>308.815</v>
      </c>
      <c r="C53">
        <v>0</v>
      </c>
      <c r="D53">
        <v>711.04700000000003</v>
      </c>
      <c r="E53">
        <v>283.173</v>
      </c>
      <c r="F53">
        <v>0</v>
      </c>
    </row>
    <row r="54" spans="1:6" x14ac:dyDescent="0.25">
      <c r="A54">
        <v>750.14300000000003</v>
      </c>
      <c r="B54">
        <v>318.024</v>
      </c>
      <c r="C54">
        <v>0</v>
      </c>
      <c r="D54">
        <v>705.72900000000004</v>
      </c>
      <c r="E54">
        <v>292.38200000000001</v>
      </c>
      <c r="F54">
        <v>0</v>
      </c>
    </row>
    <row r="55" spans="1:6" x14ac:dyDescent="0.25">
      <c r="A55">
        <v>744.82600000000002</v>
      </c>
      <c r="B55">
        <v>327.23399999999998</v>
      </c>
      <c r="C55">
        <v>0</v>
      </c>
      <c r="D55">
        <v>700.41200000000003</v>
      </c>
      <c r="E55">
        <v>301.59199999999998</v>
      </c>
      <c r="F55">
        <v>0</v>
      </c>
    </row>
    <row r="56" spans="1:6" x14ac:dyDescent="0.25">
      <c r="A56">
        <v>739.50900000000001</v>
      </c>
      <c r="B56">
        <v>336.44299999999998</v>
      </c>
      <c r="C56">
        <v>0</v>
      </c>
      <c r="D56">
        <v>695.09500000000003</v>
      </c>
      <c r="E56">
        <v>310.80099999999999</v>
      </c>
      <c r="F56">
        <v>0</v>
      </c>
    </row>
    <row r="57" spans="1:6" x14ac:dyDescent="0.25">
      <c r="A57">
        <v>734.19100000000003</v>
      </c>
      <c r="B57">
        <v>345.65199999999999</v>
      </c>
      <c r="C57">
        <v>0</v>
      </c>
      <c r="D57">
        <v>689.77800000000002</v>
      </c>
      <c r="E57">
        <v>320.01</v>
      </c>
      <c r="F57">
        <v>0</v>
      </c>
    </row>
    <row r="58" spans="1:6" x14ac:dyDescent="0.25">
      <c r="A58">
        <v>728.87400000000002</v>
      </c>
      <c r="B58">
        <v>354.86200000000002</v>
      </c>
      <c r="C58">
        <v>0</v>
      </c>
      <c r="D58">
        <v>684.46100000000001</v>
      </c>
      <c r="E58">
        <v>329.22</v>
      </c>
      <c r="F58">
        <v>0</v>
      </c>
    </row>
    <row r="59" spans="1:6" x14ac:dyDescent="0.25">
      <c r="A59">
        <v>723.55700000000002</v>
      </c>
      <c r="B59">
        <v>364.07100000000003</v>
      </c>
      <c r="C59">
        <v>0</v>
      </c>
      <c r="D59">
        <v>679.14400000000001</v>
      </c>
      <c r="E59">
        <v>338.42899999999997</v>
      </c>
      <c r="F59">
        <v>0</v>
      </c>
    </row>
    <row r="60" spans="1:6" x14ac:dyDescent="0.25">
      <c r="A60">
        <v>718.24</v>
      </c>
      <c r="B60">
        <v>373.28</v>
      </c>
      <c r="C60">
        <v>0</v>
      </c>
      <c r="D60">
        <v>673.827</v>
      </c>
      <c r="E60">
        <v>347.63900000000001</v>
      </c>
      <c r="F60">
        <v>0</v>
      </c>
    </row>
    <row r="61" spans="1:6" x14ac:dyDescent="0.25">
      <c r="A61">
        <v>712.923</v>
      </c>
      <c r="B61">
        <v>382.49</v>
      </c>
      <c r="C61">
        <v>0</v>
      </c>
      <c r="D61">
        <v>668.51</v>
      </c>
      <c r="E61">
        <v>356.84800000000001</v>
      </c>
      <c r="F61">
        <v>0</v>
      </c>
    </row>
    <row r="62" spans="1:6" x14ac:dyDescent="0.25">
      <c r="A62">
        <v>707.60599999999999</v>
      </c>
      <c r="B62">
        <v>391.69900000000001</v>
      </c>
      <c r="C62">
        <v>0</v>
      </c>
      <c r="D62">
        <v>663.19299999999998</v>
      </c>
      <c r="E62">
        <v>366.05700000000002</v>
      </c>
      <c r="F62">
        <v>0</v>
      </c>
    </row>
    <row r="63" spans="1:6" x14ac:dyDescent="0.25">
      <c r="A63">
        <v>702.28899999999999</v>
      </c>
      <c r="B63">
        <v>400.90899999999999</v>
      </c>
      <c r="C63">
        <v>0</v>
      </c>
      <c r="D63">
        <v>657.87599999999998</v>
      </c>
      <c r="E63">
        <v>375.267</v>
      </c>
      <c r="F63">
        <v>0</v>
      </c>
    </row>
    <row r="64" spans="1:6" x14ac:dyDescent="0.25">
      <c r="A64">
        <v>696.97199999999998</v>
      </c>
      <c r="B64">
        <v>410.11799999999999</v>
      </c>
      <c r="C64">
        <v>0</v>
      </c>
      <c r="D64">
        <v>652.55899999999997</v>
      </c>
      <c r="E64">
        <v>384.476</v>
      </c>
      <c r="F64">
        <v>0</v>
      </c>
    </row>
    <row r="65" spans="1:6" x14ac:dyDescent="0.25">
      <c r="A65">
        <v>691.65499999999997</v>
      </c>
      <c r="B65">
        <v>419.327</v>
      </c>
      <c r="C65">
        <v>0</v>
      </c>
      <c r="D65">
        <v>647.24199999999996</v>
      </c>
      <c r="E65">
        <v>393.685</v>
      </c>
      <c r="F65">
        <v>0</v>
      </c>
    </row>
    <row r="66" spans="1:6" x14ac:dyDescent="0.25">
      <c r="A66">
        <v>686.33799999999997</v>
      </c>
      <c r="B66">
        <v>428.53699999999998</v>
      </c>
      <c r="C66">
        <v>0</v>
      </c>
      <c r="D66">
        <v>641.92499999999995</v>
      </c>
      <c r="E66">
        <v>402.89499999999998</v>
      </c>
      <c r="F66">
        <v>0</v>
      </c>
    </row>
    <row r="67" spans="1:6" x14ac:dyDescent="0.25">
      <c r="A67">
        <v>681.02099999999996</v>
      </c>
      <c r="B67">
        <v>437.74599999999998</v>
      </c>
      <c r="C67">
        <v>0</v>
      </c>
      <c r="D67">
        <v>636.60799999999995</v>
      </c>
      <c r="E67">
        <v>412.10399999999998</v>
      </c>
      <c r="F67">
        <v>0</v>
      </c>
    </row>
    <row r="68" spans="1:6" x14ac:dyDescent="0.25">
      <c r="A68">
        <v>679.45899999999995</v>
      </c>
      <c r="B68">
        <v>440.452</v>
      </c>
      <c r="C68">
        <v>0</v>
      </c>
      <c r="D68">
        <v>635.04499999999996</v>
      </c>
      <c r="E68">
        <v>414.81099999999998</v>
      </c>
      <c r="F68">
        <v>0</v>
      </c>
    </row>
    <row r="69" spans="1:6" x14ac:dyDescent="0.25">
      <c r="A69">
        <v>677.89599999999996</v>
      </c>
      <c r="B69">
        <v>443.15899999999999</v>
      </c>
      <c r="C69">
        <v>0</v>
      </c>
      <c r="D69">
        <v>633.48299999999995</v>
      </c>
      <c r="E69">
        <v>417.517</v>
      </c>
      <c r="F69">
        <v>0</v>
      </c>
    </row>
    <row r="70" spans="1:6" x14ac:dyDescent="0.25">
      <c r="A70">
        <v>676.33299999999997</v>
      </c>
      <c r="B70">
        <v>445.86500000000001</v>
      </c>
      <c r="C70">
        <v>0</v>
      </c>
      <c r="D70">
        <v>631.92100000000005</v>
      </c>
      <c r="E70">
        <v>420.22399999999999</v>
      </c>
      <c r="F70">
        <v>0</v>
      </c>
    </row>
    <row r="71" spans="1:6" x14ac:dyDescent="0.25">
      <c r="A71">
        <v>674.77</v>
      </c>
      <c r="B71">
        <v>448.57100000000003</v>
      </c>
      <c r="C71">
        <v>0</v>
      </c>
      <c r="D71">
        <v>630.35900000000004</v>
      </c>
      <c r="E71">
        <v>422.93</v>
      </c>
      <c r="F71">
        <v>0</v>
      </c>
    </row>
    <row r="72" spans="1:6" x14ac:dyDescent="0.25">
      <c r="A72">
        <v>673.20600000000002</v>
      </c>
      <c r="B72">
        <v>451.27600000000001</v>
      </c>
      <c r="C72">
        <v>0</v>
      </c>
      <c r="D72">
        <v>628.798</v>
      </c>
      <c r="E72">
        <v>425.637</v>
      </c>
      <c r="F72">
        <v>0</v>
      </c>
    </row>
    <row r="73" spans="1:6" x14ac:dyDescent="0.25">
      <c r="A73">
        <v>671.64099999999996</v>
      </c>
      <c r="B73">
        <v>453.98099999999999</v>
      </c>
      <c r="C73">
        <v>0</v>
      </c>
      <c r="D73">
        <v>627.23800000000006</v>
      </c>
      <c r="E73">
        <v>428.34500000000003</v>
      </c>
      <c r="F73">
        <v>0</v>
      </c>
    </row>
    <row r="74" spans="1:6" x14ac:dyDescent="0.25">
      <c r="A74">
        <v>670.07600000000002</v>
      </c>
      <c r="B74">
        <v>456.68599999999998</v>
      </c>
      <c r="C74">
        <v>0</v>
      </c>
      <c r="D74">
        <v>625.678</v>
      </c>
      <c r="E74">
        <v>431.053</v>
      </c>
      <c r="F74">
        <v>0</v>
      </c>
    </row>
    <row r="75" spans="1:6" x14ac:dyDescent="0.25">
      <c r="A75">
        <v>668.51</v>
      </c>
      <c r="B75">
        <v>459.39</v>
      </c>
      <c r="C75">
        <v>0</v>
      </c>
      <c r="D75">
        <v>624.11900000000003</v>
      </c>
      <c r="E75">
        <v>433.76100000000002</v>
      </c>
      <c r="F75">
        <v>0</v>
      </c>
    </row>
    <row r="76" spans="1:6" x14ac:dyDescent="0.25">
      <c r="A76">
        <v>666.94299999999998</v>
      </c>
      <c r="B76">
        <v>462.09399999999999</v>
      </c>
      <c r="C76">
        <v>0</v>
      </c>
      <c r="D76">
        <v>622.56100000000004</v>
      </c>
      <c r="E76">
        <v>436.47</v>
      </c>
      <c r="F76">
        <v>0</v>
      </c>
    </row>
    <row r="77" spans="1:6" x14ac:dyDescent="0.25">
      <c r="A77">
        <v>665.37400000000002</v>
      </c>
      <c r="B77">
        <v>464.79700000000003</v>
      </c>
      <c r="C77">
        <v>0</v>
      </c>
      <c r="D77">
        <v>621.005</v>
      </c>
      <c r="E77">
        <v>439.18</v>
      </c>
      <c r="F77">
        <v>0</v>
      </c>
    </row>
    <row r="78" spans="1:6" x14ac:dyDescent="0.25">
      <c r="A78">
        <v>663.80399999999997</v>
      </c>
      <c r="B78">
        <v>467.49900000000002</v>
      </c>
      <c r="C78">
        <v>0</v>
      </c>
      <c r="D78">
        <v>619.45000000000005</v>
      </c>
      <c r="E78">
        <v>441.89100000000002</v>
      </c>
      <c r="F78">
        <v>0</v>
      </c>
    </row>
    <row r="79" spans="1:6" x14ac:dyDescent="0.25">
      <c r="A79">
        <v>662.23299999999995</v>
      </c>
      <c r="B79">
        <v>470.2</v>
      </c>
      <c r="C79">
        <v>0</v>
      </c>
      <c r="D79">
        <v>617.89599999999996</v>
      </c>
      <c r="E79">
        <v>444.60199999999998</v>
      </c>
      <c r="F79">
        <v>0</v>
      </c>
    </row>
    <row r="80" spans="1:6" x14ac:dyDescent="0.25">
      <c r="A80">
        <v>660.66</v>
      </c>
      <c r="B80">
        <v>472.9</v>
      </c>
      <c r="C80">
        <v>0</v>
      </c>
      <c r="D80">
        <v>616.34400000000005</v>
      </c>
      <c r="E80">
        <v>447.31400000000002</v>
      </c>
      <c r="F80">
        <v>0</v>
      </c>
    </row>
    <row r="81" spans="1:6" x14ac:dyDescent="0.25">
      <c r="A81">
        <v>659.08600000000001</v>
      </c>
      <c r="B81">
        <v>475.6</v>
      </c>
      <c r="C81">
        <v>0</v>
      </c>
      <c r="D81">
        <v>614.79300000000001</v>
      </c>
      <c r="E81">
        <v>450.02800000000002</v>
      </c>
      <c r="F81">
        <v>0</v>
      </c>
    </row>
    <row r="82" spans="1:6" x14ac:dyDescent="0.25">
      <c r="A82">
        <v>657.50900000000001</v>
      </c>
      <c r="B82">
        <v>478.298</v>
      </c>
      <c r="C82">
        <v>0</v>
      </c>
      <c r="D82">
        <v>613.245</v>
      </c>
      <c r="E82">
        <v>452.74200000000002</v>
      </c>
      <c r="F82">
        <v>0</v>
      </c>
    </row>
    <row r="83" spans="1:6" x14ac:dyDescent="0.25">
      <c r="A83">
        <v>655.93100000000004</v>
      </c>
      <c r="B83">
        <v>480.995</v>
      </c>
      <c r="C83">
        <v>0</v>
      </c>
      <c r="D83">
        <v>611.69799999999998</v>
      </c>
      <c r="E83">
        <v>455.45699999999999</v>
      </c>
      <c r="F83">
        <v>0</v>
      </c>
    </row>
    <row r="84" spans="1:6" x14ac:dyDescent="0.25">
      <c r="A84">
        <v>654.351</v>
      </c>
      <c r="B84">
        <v>483.69099999999997</v>
      </c>
      <c r="C84">
        <v>0</v>
      </c>
      <c r="D84">
        <v>610.154</v>
      </c>
      <c r="E84">
        <v>458.17399999999998</v>
      </c>
      <c r="F84">
        <v>0</v>
      </c>
    </row>
    <row r="85" spans="1:6" x14ac:dyDescent="0.25">
      <c r="A85">
        <v>652.76800000000003</v>
      </c>
      <c r="B85">
        <v>486.38600000000002</v>
      </c>
      <c r="C85">
        <v>0</v>
      </c>
      <c r="D85">
        <v>608.61199999999997</v>
      </c>
      <c r="E85">
        <v>460.892</v>
      </c>
      <c r="F85">
        <v>0</v>
      </c>
    </row>
    <row r="86" spans="1:6" x14ac:dyDescent="0.25">
      <c r="A86">
        <v>651.18299999999999</v>
      </c>
      <c r="B86">
        <v>489.07900000000001</v>
      </c>
      <c r="C86">
        <v>0</v>
      </c>
      <c r="D86">
        <v>607.072</v>
      </c>
      <c r="E86">
        <v>463.61099999999999</v>
      </c>
      <c r="F86">
        <v>0</v>
      </c>
    </row>
    <row r="87" spans="1:6" x14ac:dyDescent="0.25">
      <c r="A87">
        <v>649.59500000000003</v>
      </c>
      <c r="B87">
        <v>491.77100000000002</v>
      </c>
      <c r="C87">
        <v>0</v>
      </c>
      <c r="D87">
        <v>605.53399999999999</v>
      </c>
      <c r="E87">
        <v>466.33199999999999</v>
      </c>
      <c r="F87">
        <v>0</v>
      </c>
    </row>
    <row r="88" spans="1:6" x14ac:dyDescent="0.25">
      <c r="A88">
        <v>648.005</v>
      </c>
      <c r="B88">
        <v>494.46100000000001</v>
      </c>
      <c r="C88">
        <v>0</v>
      </c>
      <c r="D88">
        <v>604</v>
      </c>
      <c r="E88">
        <v>469.05399999999997</v>
      </c>
      <c r="F88">
        <v>0</v>
      </c>
    </row>
    <row r="89" spans="1:6" x14ac:dyDescent="0.25">
      <c r="A89">
        <v>646.41200000000003</v>
      </c>
      <c r="B89">
        <v>497.149</v>
      </c>
      <c r="C89">
        <v>0</v>
      </c>
      <c r="D89">
        <v>602.46799999999996</v>
      </c>
      <c r="E89">
        <v>471.77800000000002</v>
      </c>
      <c r="F89">
        <v>0</v>
      </c>
    </row>
    <row r="90" spans="1:6" x14ac:dyDescent="0.25">
      <c r="A90">
        <v>644.81600000000003</v>
      </c>
      <c r="B90">
        <v>499.83600000000001</v>
      </c>
      <c r="C90">
        <v>0</v>
      </c>
      <c r="D90">
        <v>600.93899999999996</v>
      </c>
      <c r="E90">
        <v>474.50299999999999</v>
      </c>
      <c r="F90">
        <v>0</v>
      </c>
    </row>
    <row r="91" spans="1:6" x14ac:dyDescent="0.25">
      <c r="A91">
        <v>643.21699999999998</v>
      </c>
      <c r="B91">
        <v>502.52100000000002</v>
      </c>
      <c r="C91">
        <v>0</v>
      </c>
      <c r="D91">
        <v>599.41300000000001</v>
      </c>
      <c r="E91">
        <v>477.23099999999999</v>
      </c>
      <c r="F91">
        <v>0</v>
      </c>
    </row>
    <row r="92" spans="1:6" x14ac:dyDescent="0.25">
      <c r="A92">
        <v>641.61500000000001</v>
      </c>
      <c r="B92">
        <v>505.20400000000001</v>
      </c>
      <c r="C92">
        <v>0</v>
      </c>
      <c r="D92">
        <v>597.89</v>
      </c>
      <c r="E92">
        <v>479.96</v>
      </c>
      <c r="F92">
        <v>0</v>
      </c>
    </row>
    <row r="93" spans="1:6" x14ac:dyDescent="0.25">
      <c r="A93">
        <v>640.01</v>
      </c>
      <c r="B93">
        <v>507.88499999999999</v>
      </c>
      <c r="C93">
        <v>0</v>
      </c>
      <c r="D93">
        <v>596.37099999999998</v>
      </c>
      <c r="E93">
        <v>482.69</v>
      </c>
      <c r="F93">
        <v>0</v>
      </c>
    </row>
    <row r="94" spans="1:6" x14ac:dyDescent="0.25">
      <c r="A94">
        <v>638.40099999999995</v>
      </c>
      <c r="B94">
        <v>510.56400000000002</v>
      </c>
      <c r="C94">
        <v>0</v>
      </c>
      <c r="D94">
        <v>594.85500000000002</v>
      </c>
      <c r="E94">
        <v>485.423</v>
      </c>
      <c r="F94">
        <v>0</v>
      </c>
    </row>
    <row r="95" spans="1:6" x14ac:dyDescent="0.25">
      <c r="A95">
        <v>636.78899999999999</v>
      </c>
      <c r="B95">
        <v>513.24099999999999</v>
      </c>
      <c r="C95">
        <v>0</v>
      </c>
      <c r="D95">
        <v>593.34299999999996</v>
      </c>
      <c r="E95">
        <v>488.15800000000002</v>
      </c>
      <c r="F95">
        <v>0</v>
      </c>
    </row>
    <row r="96" spans="1:6" x14ac:dyDescent="0.25">
      <c r="A96">
        <v>635.173</v>
      </c>
      <c r="B96">
        <v>515.91600000000005</v>
      </c>
      <c r="C96">
        <v>0</v>
      </c>
      <c r="D96">
        <v>591.83399999999995</v>
      </c>
      <c r="E96">
        <v>490.89499999999998</v>
      </c>
      <c r="F96">
        <v>0</v>
      </c>
    </row>
    <row r="97" spans="1:6" x14ac:dyDescent="0.25">
      <c r="A97">
        <v>633.55399999999997</v>
      </c>
      <c r="B97">
        <v>518.58900000000006</v>
      </c>
      <c r="C97">
        <v>0</v>
      </c>
      <c r="D97">
        <v>590.33000000000004</v>
      </c>
      <c r="E97">
        <v>493.63400000000001</v>
      </c>
      <c r="F97">
        <v>0</v>
      </c>
    </row>
    <row r="98" spans="1:6" x14ac:dyDescent="0.25">
      <c r="A98">
        <v>631.92999999999995</v>
      </c>
      <c r="B98">
        <v>521.25900000000001</v>
      </c>
      <c r="C98">
        <v>0</v>
      </c>
      <c r="D98">
        <v>588.82899999999995</v>
      </c>
      <c r="E98">
        <v>496.375</v>
      </c>
      <c r="F98">
        <v>0</v>
      </c>
    </row>
    <row r="99" spans="1:6" x14ac:dyDescent="0.25">
      <c r="A99">
        <v>630.303</v>
      </c>
      <c r="B99">
        <v>523.92700000000002</v>
      </c>
      <c r="C99">
        <v>0</v>
      </c>
      <c r="D99">
        <v>587.33299999999997</v>
      </c>
      <c r="E99">
        <v>499.11799999999999</v>
      </c>
      <c r="F99">
        <v>0</v>
      </c>
    </row>
    <row r="100" spans="1:6" x14ac:dyDescent="0.25">
      <c r="A100">
        <v>628.67100000000005</v>
      </c>
      <c r="B100">
        <v>526.59199999999998</v>
      </c>
      <c r="C100">
        <v>0</v>
      </c>
      <c r="D100">
        <v>585.84100000000001</v>
      </c>
      <c r="E100">
        <v>501.86399999999998</v>
      </c>
      <c r="F100">
        <v>0</v>
      </c>
    </row>
    <row r="101" spans="1:6" x14ac:dyDescent="0.25">
      <c r="A101">
        <v>627.03499999999997</v>
      </c>
      <c r="B101">
        <v>529.25400000000002</v>
      </c>
      <c r="C101">
        <v>0</v>
      </c>
      <c r="D101">
        <v>584.35299999999995</v>
      </c>
      <c r="E101">
        <v>504.61200000000002</v>
      </c>
      <c r="F101">
        <v>0</v>
      </c>
    </row>
    <row r="102" spans="1:6" x14ac:dyDescent="0.25">
      <c r="A102">
        <v>625.39400000000001</v>
      </c>
      <c r="B102">
        <v>531.91399999999999</v>
      </c>
      <c r="C102">
        <v>0</v>
      </c>
      <c r="D102">
        <v>582.87</v>
      </c>
      <c r="E102">
        <v>507.36200000000002</v>
      </c>
      <c r="F102">
        <v>0</v>
      </c>
    </row>
    <row r="103" spans="1:6" x14ac:dyDescent="0.25">
      <c r="A103">
        <v>623.74900000000002</v>
      </c>
      <c r="B103">
        <v>534.57100000000003</v>
      </c>
      <c r="C103">
        <v>0</v>
      </c>
      <c r="D103">
        <v>581.39099999999996</v>
      </c>
      <c r="E103">
        <v>510.11599999999999</v>
      </c>
      <c r="F103">
        <v>0</v>
      </c>
    </row>
    <row r="104" spans="1:6" x14ac:dyDescent="0.25">
      <c r="A104">
        <v>622.1</v>
      </c>
      <c r="B104">
        <v>537.22500000000002</v>
      </c>
      <c r="C104">
        <v>0</v>
      </c>
      <c r="D104">
        <v>579.91700000000003</v>
      </c>
      <c r="E104">
        <v>512.87099999999998</v>
      </c>
      <c r="F104">
        <v>0</v>
      </c>
    </row>
    <row r="105" spans="1:6" x14ac:dyDescent="0.25">
      <c r="A105">
        <v>620.44500000000005</v>
      </c>
      <c r="B105">
        <v>539.87599999999998</v>
      </c>
      <c r="C105">
        <v>0</v>
      </c>
      <c r="D105">
        <v>578.44899999999996</v>
      </c>
      <c r="E105">
        <v>515.63</v>
      </c>
      <c r="F105">
        <v>0</v>
      </c>
    </row>
    <row r="106" spans="1:6" x14ac:dyDescent="0.25">
      <c r="A106">
        <v>618.78599999999994</v>
      </c>
      <c r="B106">
        <v>542.524</v>
      </c>
      <c r="C106">
        <v>0</v>
      </c>
      <c r="D106">
        <v>576.98500000000001</v>
      </c>
      <c r="E106">
        <v>518.39099999999996</v>
      </c>
      <c r="F106">
        <v>0</v>
      </c>
    </row>
    <row r="107" spans="1:6" x14ac:dyDescent="0.25">
      <c r="A107">
        <v>617.12099999999998</v>
      </c>
      <c r="B107">
        <v>545.16899999999998</v>
      </c>
      <c r="C107">
        <v>0</v>
      </c>
      <c r="D107">
        <v>575.52700000000004</v>
      </c>
      <c r="E107">
        <v>521.15499999999997</v>
      </c>
      <c r="F107">
        <v>0</v>
      </c>
    </row>
    <row r="108" spans="1:6" x14ac:dyDescent="0.25">
      <c r="A108">
        <v>615.452</v>
      </c>
      <c r="B108">
        <v>547.81100000000004</v>
      </c>
      <c r="C108">
        <v>0</v>
      </c>
      <c r="D108">
        <v>574.07399999999996</v>
      </c>
      <c r="E108">
        <v>523.92100000000005</v>
      </c>
      <c r="F108">
        <v>0</v>
      </c>
    </row>
    <row r="109" spans="1:6" x14ac:dyDescent="0.25">
      <c r="A109">
        <v>613.77700000000004</v>
      </c>
      <c r="B109">
        <v>550.44899999999996</v>
      </c>
      <c r="C109">
        <v>0</v>
      </c>
      <c r="D109">
        <v>572.62699999999995</v>
      </c>
      <c r="E109">
        <v>526.69100000000003</v>
      </c>
      <c r="F109">
        <v>0</v>
      </c>
    </row>
    <row r="110" spans="1:6" x14ac:dyDescent="0.25">
      <c r="A110">
        <v>612.096</v>
      </c>
      <c r="B110">
        <v>553.08399999999995</v>
      </c>
      <c r="C110">
        <v>0</v>
      </c>
      <c r="D110">
        <v>571.18499999999995</v>
      </c>
      <c r="E110">
        <v>529.46400000000006</v>
      </c>
      <c r="F110">
        <v>0</v>
      </c>
    </row>
    <row r="111" spans="1:6" x14ac:dyDescent="0.25">
      <c r="A111">
        <v>610.41099999999994</v>
      </c>
      <c r="B111">
        <v>555.71500000000003</v>
      </c>
      <c r="C111">
        <v>0</v>
      </c>
      <c r="D111">
        <v>569.74900000000002</v>
      </c>
      <c r="E111">
        <v>532.23900000000003</v>
      </c>
      <c r="F111">
        <v>0</v>
      </c>
    </row>
    <row r="112" spans="1:6" x14ac:dyDescent="0.25">
      <c r="A112">
        <v>608.71900000000005</v>
      </c>
      <c r="B112">
        <v>558.34299999999996</v>
      </c>
      <c r="C112">
        <v>0</v>
      </c>
      <c r="D112">
        <v>568.31899999999996</v>
      </c>
      <c r="E112">
        <v>535.01800000000003</v>
      </c>
      <c r="F112">
        <v>0</v>
      </c>
    </row>
    <row r="113" spans="1:6" x14ac:dyDescent="0.25">
      <c r="A113">
        <v>607.02200000000005</v>
      </c>
      <c r="B113">
        <v>560.96699999999998</v>
      </c>
      <c r="C113">
        <v>0</v>
      </c>
      <c r="D113">
        <v>566.89499999999998</v>
      </c>
      <c r="E113">
        <v>537.79999999999995</v>
      </c>
      <c r="F113">
        <v>0</v>
      </c>
    </row>
    <row r="114" spans="1:6" x14ac:dyDescent="0.25">
      <c r="A114">
        <v>605.31899999999996</v>
      </c>
      <c r="B114">
        <v>563.58699999999999</v>
      </c>
      <c r="C114">
        <v>0</v>
      </c>
      <c r="D114">
        <v>565.47799999999995</v>
      </c>
      <c r="E114">
        <v>540.58500000000004</v>
      </c>
      <c r="F114">
        <v>0</v>
      </c>
    </row>
    <row r="115" spans="1:6" x14ac:dyDescent="0.25">
      <c r="A115">
        <v>603.61</v>
      </c>
      <c r="B115">
        <v>566.20299999999997</v>
      </c>
      <c r="C115">
        <v>0</v>
      </c>
      <c r="D115">
        <v>564.06700000000001</v>
      </c>
      <c r="E115">
        <v>543.37300000000005</v>
      </c>
      <c r="F115">
        <v>0</v>
      </c>
    </row>
    <row r="116" spans="1:6" x14ac:dyDescent="0.25">
      <c r="A116">
        <v>601.89400000000001</v>
      </c>
      <c r="B116">
        <v>568.81500000000005</v>
      </c>
      <c r="C116">
        <v>0</v>
      </c>
      <c r="D116">
        <v>562.66200000000003</v>
      </c>
      <c r="E116">
        <v>546.16399999999999</v>
      </c>
      <c r="F116">
        <v>0</v>
      </c>
    </row>
    <row r="117" spans="1:6" x14ac:dyDescent="0.25">
      <c r="A117">
        <v>600.173</v>
      </c>
      <c r="B117">
        <v>571.423</v>
      </c>
      <c r="C117">
        <v>0</v>
      </c>
      <c r="D117">
        <v>561.26400000000001</v>
      </c>
      <c r="E117">
        <v>548.95899999999995</v>
      </c>
      <c r="F117">
        <v>0</v>
      </c>
    </row>
    <row r="118" spans="1:6" x14ac:dyDescent="0.25">
      <c r="A118">
        <v>598.44500000000005</v>
      </c>
      <c r="B118">
        <v>574.02700000000004</v>
      </c>
      <c r="C118">
        <v>0</v>
      </c>
      <c r="D118">
        <v>559.87300000000005</v>
      </c>
      <c r="E118">
        <v>551.75800000000004</v>
      </c>
      <c r="F118">
        <v>0</v>
      </c>
    </row>
    <row r="119" spans="1:6" x14ac:dyDescent="0.25">
      <c r="A119">
        <v>596.71100000000001</v>
      </c>
      <c r="B119">
        <v>576.62699999999995</v>
      </c>
      <c r="C119">
        <v>0</v>
      </c>
      <c r="D119">
        <v>558.48900000000003</v>
      </c>
      <c r="E119">
        <v>554.55899999999997</v>
      </c>
      <c r="F119">
        <v>0</v>
      </c>
    </row>
    <row r="120" spans="1:6" x14ac:dyDescent="0.25">
      <c r="A120">
        <v>594.97</v>
      </c>
      <c r="B120">
        <v>579.22199999999998</v>
      </c>
      <c r="C120">
        <v>0</v>
      </c>
      <c r="D120">
        <v>557.11199999999997</v>
      </c>
      <c r="E120">
        <v>557.36500000000001</v>
      </c>
      <c r="F120">
        <v>0</v>
      </c>
    </row>
    <row r="121" spans="1:6" x14ac:dyDescent="0.25">
      <c r="A121">
        <v>593.22199999999998</v>
      </c>
      <c r="B121">
        <v>581.81200000000001</v>
      </c>
      <c r="C121">
        <v>0</v>
      </c>
      <c r="D121">
        <v>555.74199999999996</v>
      </c>
      <c r="E121">
        <v>560.17399999999998</v>
      </c>
      <c r="F121">
        <v>0</v>
      </c>
    </row>
    <row r="122" spans="1:6" x14ac:dyDescent="0.25">
      <c r="A122">
        <v>591.46799999999996</v>
      </c>
      <c r="B122">
        <v>584.39800000000002</v>
      </c>
      <c r="C122">
        <v>0</v>
      </c>
      <c r="D122">
        <v>554.38</v>
      </c>
      <c r="E122">
        <v>562.98599999999999</v>
      </c>
      <c r="F122">
        <v>0</v>
      </c>
    </row>
    <row r="123" spans="1:6" x14ac:dyDescent="0.25">
      <c r="A123">
        <v>589.70600000000002</v>
      </c>
      <c r="B123">
        <v>586.98</v>
      </c>
      <c r="C123">
        <v>0</v>
      </c>
      <c r="D123">
        <v>553.02499999999998</v>
      </c>
      <c r="E123">
        <v>565.80200000000002</v>
      </c>
      <c r="F123">
        <v>0</v>
      </c>
    </row>
    <row r="124" spans="1:6" x14ac:dyDescent="0.25">
      <c r="A124">
        <v>587.93799999999999</v>
      </c>
      <c r="B124">
        <v>589.55600000000004</v>
      </c>
      <c r="C124">
        <v>0</v>
      </c>
      <c r="D124">
        <v>551.678</v>
      </c>
      <c r="E124">
        <v>568.62199999999996</v>
      </c>
      <c r="F124">
        <v>0</v>
      </c>
    </row>
    <row r="125" spans="1:6" x14ac:dyDescent="0.25">
      <c r="A125">
        <v>586.16200000000003</v>
      </c>
      <c r="B125">
        <v>592.12800000000004</v>
      </c>
      <c r="C125">
        <v>0</v>
      </c>
      <c r="D125">
        <v>550.33900000000006</v>
      </c>
      <c r="E125">
        <v>571.44500000000005</v>
      </c>
      <c r="F125">
        <v>0</v>
      </c>
    </row>
    <row r="126" spans="1:6" x14ac:dyDescent="0.25">
      <c r="A126">
        <v>584.37900000000002</v>
      </c>
      <c r="B126">
        <v>594.69399999999996</v>
      </c>
      <c r="C126">
        <v>0</v>
      </c>
      <c r="D126">
        <v>549.00800000000004</v>
      </c>
      <c r="E126">
        <v>574.27300000000002</v>
      </c>
      <c r="F126">
        <v>0</v>
      </c>
    </row>
    <row r="127" spans="1:6" x14ac:dyDescent="0.25">
      <c r="A127">
        <v>582.58900000000006</v>
      </c>
      <c r="B127">
        <v>597.255</v>
      </c>
      <c r="C127">
        <v>0</v>
      </c>
      <c r="D127">
        <v>547.68499999999995</v>
      </c>
      <c r="E127">
        <v>577.10400000000004</v>
      </c>
      <c r="F127">
        <v>0</v>
      </c>
    </row>
    <row r="128" spans="1:6" x14ac:dyDescent="0.25">
      <c r="A128">
        <v>580.79100000000005</v>
      </c>
      <c r="B128">
        <v>599.81200000000001</v>
      </c>
      <c r="C128">
        <v>0</v>
      </c>
      <c r="D128">
        <v>546.37</v>
      </c>
      <c r="E128">
        <v>579.93899999999996</v>
      </c>
      <c r="F128">
        <v>0</v>
      </c>
    </row>
    <row r="129" spans="1:6" x14ac:dyDescent="0.25">
      <c r="A129">
        <v>578.98599999999999</v>
      </c>
      <c r="B129">
        <v>602.36199999999997</v>
      </c>
      <c r="C129">
        <v>0</v>
      </c>
      <c r="D129">
        <v>545.06399999999996</v>
      </c>
      <c r="E129">
        <v>582.77800000000002</v>
      </c>
      <c r="F129">
        <v>0</v>
      </c>
    </row>
    <row r="130" spans="1:6" x14ac:dyDescent="0.25">
      <c r="A130">
        <v>577.173</v>
      </c>
      <c r="B130">
        <v>604.90800000000002</v>
      </c>
      <c r="C130">
        <v>0</v>
      </c>
      <c r="D130">
        <v>543.76599999999996</v>
      </c>
      <c r="E130">
        <v>585.62</v>
      </c>
      <c r="F130">
        <v>0</v>
      </c>
    </row>
    <row r="131" spans="1:6" x14ac:dyDescent="0.25">
      <c r="A131">
        <v>575.35199999999998</v>
      </c>
      <c r="B131">
        <v>607.447</v>
      </c>
      <c r="C131">
        <v>0</v>
      </c>
      <c r="D131">
        <v>542.47699999999998</v>
      </c>
      <c r="E131">
        <v>588.46699999999998</v>
      </c>
      <c r="F131">
        <v>0</v>
      </c>
    </row>
    <row r="132" spans="1:6" x14ac:dyDescent="0.25">
      <c r="A132">
        <v>572.04600000000005</v>
      </c>
      <c r="B132">
        <v>612.01499999999999</v>
      </c>
      <c r="C132">
        <v>0</v>
      </c>
      <c r="D132">
        <v>540.17399999999998</v>
      </c>
      <c r="E132">
        <v>593.61400000000003</v>
      </c>
      <c r="F132">
        <v>0</v>
      </c>
    </row>
    <row r="133" spans="1:6" x14ac:dyDescent="0.25">
      <c r="A133">
        <v>568.71500000000003</v>
      </c>
      <c r="B133">
        <v>616.56399999999996</v>
      </c>
      <c r="C133">
        <v>0</v>
      </c>
      <c r="D133">
        <v>537.9</v>
      </c>
      <c r="E133">
        <v>598.77300000000002</v>
      </c>
      <c r="F133">
        <v>0</v>
      </c>
    </row>
    <row r="134" spans="1:6" x14ac:dyDescent="0.25">
      <c r="A134">
        <v>565.35799999999995</v>
      </c>
      <c r="B134">
        <v>621.09500000000003</v>
      </c>
      <c r="C134">
        <v>0</v>
      </c>
      <c r="D134">
        <v>535.65499999999997</v>
      </c>
      <c r="E134">
        <v>603.94600000000003</v>
      </c>
      <c r="F134">
        <v>0</v>
      </c>
    </row>
    <row r="135" spans="1:6" x14ac:dyDescent="0.25">
      <c r="A135">
        <v>561.976</v>
      </c>
      <c r="B135">
        <v>625.60599999999999</v>
      </c>
      <c r="C135">
        <v>0</v>
      </c>
      <c r="D135">
        <v>533.43899999999996</v>
      </c>
      <c r="E135">
        <v>609.13099999999997</v>
      </c>
      <c r="F135">
        <v>0</v>
      </c>
    </row>
    <row r="136" spans="1:6" x14ac:dyDescent="0.25">
      <c r="A136">
        <v>558.56799999999998</v>
      </c>
      <c r="B136">
        <v>630.09799999999996</v>
      </c>
      <c r="C136">
        <v>0</v>
      </c>
      <c r="D136">
        <v>531.25300000000004</v>
      </c>
      <c r="E136">
        <v>614.32799999999997</v>
      </c>
      <c r="F136">
        <v>0</v>
      </c>
    </row>
    <row r="137" spans="1:6" x14ac:dyDescent="0.25">
      <c r="A137">
        <v>555.13499999999999</v>
      </c>
      <c r="B137">
        <v>634.57100000000003</v>
      </c>
      <c r="C137">
        <v>0</v>
      </c>
      <c r="D137">
        <v>529.09500000000003</v>
      </c>
      <c r="E137">
        <v>619.53700000000003</v>
      </c>
      <c r="F137">
        <v>0</v>
      </c>
    </row>
    <row r="138" spans="1:6" x14ac:dyDescent="0.25">
      <c r="A138">
        <v>551.67700000000002</v>
      </c>
      <c r="B138">
        <v>639.02499999999998</v>
      </c>
      <c r="C138">
        <v>0</v>
      </c>
      <c r="D138">
        <v>526.96799999999996</v>
      </c>
      <c r="E138">
        <v>624.75900000000001</v>
      </c>
      <c r="F138">
        <v>0</v>
      </c>
    </row>
    <row r="139" spans="1:6" x14ac:dyDescent="0.25">
      <c r="A139">
        <v>548.19299999999998</v>
      </c>
      <c r="B139">
        <v>643.45899999999995</v>
      </c>
      <c r="C139">
        <v>0</v>
      </c>
      <c r="D139">
        <v>524.86900000000003</v>
      </c>
      <c r="E139">
        <v>629.99300000000005</v>
      </c>
      <c r="F139">
        <v>0</v>
      </c>
    </row>
    <row r="140" spans="1:6" x14ac:dyDescent="0.25">
      <c r="A140">
        <v>544.68499999999995</v>
      </c>
      <c r="B140">
        <v>647.87300000000005</v>
      </c>
      <c r="C140">
        <v>0</v>
      </c>
      <c r="D140">
        <v>522.80100000000004</v>
      </c>
      <c r="E140">
        <v>635.23800000000006</v>
      </c>
      <c r="F140">
        <v>0</v>
      </c>
    </row>
    <row r="141" spans="1:6" x14ac:dyDescent="0.25">
      <c r="A141">
        <v>541.15200000000004</v>
      </c>
      <c r="B141">
        <v>652.26700000000005</v>
      </c>
      <c r="C141">
        <v>0</v>
      </c>
      <c r="D141">
        <v>520.76199999999994</v>
      </c>
      <c r="E141">
        <v>640.495</v>
      </c>
      <c r="F141">
        <v>0</v>
      </c>
    </row>
    <row r="142" spans="1:6" x14ac:dyDescent="0.25">
      <c r="A142">
        <v>537.59500000000003</v>
      </c>
      <c r="B142">
        <v>656.64200000000005</v>
      </c>
      <c r="C142">
        <v>0</v>
      </c>
      <c r="D142">
        <v>518.75199999999995</v>
      </c>
      <c r="E142">
        <v>645.76300000000003</v>
      </c>
      <c r="F142">
        <v>0</v>
      </c>
    </row>
    <row r="143" spans="1:6" x14ac:dyDescent="0.25">
      <c r="A143">
        <v>534.01199999999994</v>
      </c>
      <c r="B143">
        <v>660.99599999999998</v>
      </c>
      <c r="C143">
        <v>0</v>
      </c>
      <c r="D143">
        <v>516.77200000000005</v>
      </c>
      <c r="E143">
        <v>651.04300000000001</v>
      </c>
      <c r="F143">
        <v>0</v>
      </c>
    </row>
    <row r="144" spans="1:6" x14ac:dyDescent="0.25">
      <c r="A144">
        <v>530.40499999999997</v>
      </c>
      <c r="B144">
        <v>665.33</v>
      </c>
      <c r="C144">
        <v>0</v>
      </c>
      <c r="D144">
        <v>514.822</v>
      </c>
      <c r="E144">
        <v>656.33299999999997</v>
      </c>
      <c r="F144">
        <v>0</v>
      </c>
    </row>
    <row r="145" spans="1:6" x14ac:dyDescent="0.25">
      <c r="A145">
        <v>526.774</v>
      </c>
      <c r="B145">
        <v>669.64400000000001</v>
      </c>
      <c r="C145">
        <v>0</v>
      </c>
      <c r="D145">
        <v>512.90200000000004</v>
      </c>
      <c r="E145">
        <v>661.63499999999999</v>
      </c>
      <c r="F145">
        <v>0</v>
      </c>
    </row>
    <row r="146" spans="1:6" x14ac:dyDescent="0.25">
      <c r="A146">
        <v>523.11900000000003</v>
      </c>
      <c r="B146">
        <v>673.93700000000001</v>
      </c>
      <c r="C146">
        <v>0</v>
      </c>
      <c r="D146">
        <v>511.012</v>
      </c>
      <c r="E146">
        <v>666.947</v>
      </c>
      <c r="F146">
        <v>0</v>
      </c>
    </row>
    <row r="147" spans="1:6" x14ac:dyDescent="0.25">
      <c r="A147">
        <v>519.43899999999996</v>
      </c>
      <c r="B147">
        <v>678.20899999999995</v>
      </c>
      <c r="C147">
        <v>0</v>
      </c>
      <c r="D147">
        <v>509.15199999999999</v>
      </c>
      <c r="E147">
        <v>672.27</v>
      </c>
      <c r="F147">
        <v>0</v>
      </c>
    </row>
    <row r="148" spans="1:6" x14ac:dyDescent="0.25">
      <c r="A148">
        <v>515.73500000000001</v>
      </c>
      <c r="B148">
        <v>682.46100000000001</v>
      </c>
      <c r="C148">
        <v>0</v>
      </c>
      <c r="D148">
        <v>507.322</v>
      </c>
      <c r="E148">
        <v>677.60299999999995</v>
      </c>
      <c r="F148">
        <v>0</v>
      </c>
    </row>
    <row r="149" spans="1:6" x14ac:dyDescent="0.25">
      <c r="A149">
        <v>512.00800000000004</v>
      </c>
      <c r="B149">
        <v>686.69100000000003</v>
      </c>
      <c r="C149">
        <v>0</v>
      </c>
      <c r="D149">
        <v>505.52199999999999</v>
      </c>
      <c r="E149">
        <v>682.947</v>
      </c>
      <c r="F149">
        <v>0</v>
      </c>
    </row>
    <row r="150" spans="1:6" x14ac:dyDescent="0.25">
      <c r="A150">
        <v>508.25599999999997</v>
      </c>
      <c r="B150">
        <v>690.90099999999995</v>
      </c>
      <c r="C150">
        <v>0</v>
      </c>
      <c r="D150">
        <v>503.75200000000001</v>
      </c>
      <c r="E150">
        <v>688.3</v>
      </c>
      <c r="F150">
        <v>0</v>
      </c>
    </row>
    <row r="151" spans="1:6" x14ac:dyDescent="0.25">
      <c r="A151">
        <v>504.48099999999999</v>
      </c>
      <c r="B151">
        <v>695.08900000000006</v>
      </c>
      <c r="C151">
        <v>0</v>
      </c>
      <c r="D151">
        <v>502.012</v>
      </c>
      <c r="E151">
        <v>693.66399999999999</v>
      </c>
      <c r="F151">
        <v>0</v>
      </c>
    </row>
    <row r="152" spans="1:6" x14ac:dyDescent="0.25">
      <c r="A152">
        <v>500.68299999999999</v>
      </c>
      <c r="B152">
        <v>699.25599999999997</v>
      </c>
      <c r="C152">
        <v>0</v>
      </c>
      <c r="D152">
        <v>500.303</v>
      </c>
      <c r="E152">
        <v>699.03700000000003</v>
      </c>
      <c r="F152">
        <v>0</v>
      </c>
    </row>
    <row r="153" spans="1:6" x14ac:dyDescent="0.25">
      <c r="A153">
        <v>496.86099999999999</v>
      </c>
      <c r="B153">
        <v>703.40099999999995</v>
      </c>
      <c r="C153">
        <v>0</v>
      </c>
      <c r="D153">
        <v>498.62400000000002</v>
      </c>
      <c r="E153">
        <v>704.41899999999998</v>
      </c>
      <c r="F153">
        <v>0</v>
      </c>
    </row>
    <row r="154" spans="1:6" x14ac:dyDescent="0.25">
      <c r="A154">
        <v>493.01499999999999</v>
      </c>
      <c r="B154">
        <v>707.52499999999998</v>
      </c>
      <c r="C154">
        <v>0</v>
      </c>
      <c r="D154">
        <v>496.97500000000002</v>
      </c>
      <c r="E154">
        <v>709.81100000000004</v>
      </c>
      <c r="F154">
        <v>0</v>
      </c>
    </row>
    <row r="155" spans="1:6" x14ac:dyDescent="0.25">
      <c r="A155">
        <v>489.14699999999999</v>
      </c>
      <c r="B155">
        <v>711.62699999999995</v>
      </c>
      <c r="C155">
        <v>0</v>
      </c>
      <c r="D155">
        <v>495.35700000000003</v>
      </c>
      <c r="E155">
        <v>715.21299999999997</v>
      </c>
      <c r="F155">
        <v>0</v>
      </c>
    </row>
    <row r="156" spans="1:6" x14ac:dyDescent="0.25">
      <c r="A156">
        <v>485.255</v>
      </c>
      <c r="B156">
        <v>715.70799999999997</v>
      </c>
      <c r="C156">
        <v>0</v>
      </c>
      <c r="D156">
        <v>493.76900000000001</v>
      </c>
      <c r="E156">
        <v>720.62300000000005</v>
      </c>
      <c r="F156">
        <v>0</v>
      </c>
    </row>
    <row r="157" spans="1:6" x14ac:dyDescent="0.25">
      <c r="A157">
        <v>481.34100000000001</v>
      </c>
      <c r="B157">
        <v>719.76599999999996</v>
      </c>
      <c r="C157">
        <v>0</v>
      </c>
      <c r="D157">
        <v>492.21199999999999</v>
      </c>
      <c r="E157">
        <v>726.04200000000003</v>
      </c>
      <c r="F157">
        <v>0</v>
      </c>
    </row>
    <row r="158" spans="1:6" x14ac:dyDescent="0.25">
      <c r="A158">
        <v>477.40300000000002</v>
      </c>
      <c r="B158">
        <v>723.80200000000002</v>
      </c>
      <c r="C158">
        <v>0</v>
      </c>
      <c r="D158">
        <v>490.685</v>
      </c>
      <c r="E158">
        <v>731.47</v>
      </c>
      <c r="F158">
        <v>0</v>
      </c>
    </row>
    <row r="159" spans="1:6" x14ac:dyDescent="0.25">
      <c r="A159">
        <v>473.44299999999998</v>
      </c>
      <c r="B159">
        <v>727.81600000000003</v>
      </c>
      <c r="C159">
        <v>0</v>
      </c>
      <c r="D159">
        <v>489.18900000000002</v>
      </c>
      <c r="E159">
        <v>736.90700000000004</v>
      </c>
      <c r="F159">
        <v>0</v>
      </c>
    </row>
    <row r="160" spans="1:6" x14ac:dyDescent="0.25">
      <c r="A160">
        <v>469.46100000000001</v>
      </c>
      <c r="B160">
        <v>731.80700000000002</v>
      </c>
      <c r="C160">
        <v>0</v>
      </c>
      <c r="D160">
        <v>487.72399999999999</v>
      </c>
      <c r="E160">
        <v>742.351</v>
      </c>
      <c r="F160">
        <v>0</v>
      </c>
    </row>
    <row r="161" spans="1:6" x14ac:dyDescent="0.25">
      <c r="A161">
        <v>465.45600000000002</v>
      </c>
      <c r="B161">
        <v>735.77599999999995</v>
      </c>
      <c r="C161">
        <v>0</v>
      </c>
      <c r="D161">
        <v>486.28899999999999</v>
      </c>
      <c r="E161">
        <v>747.80399999999997</v>
      </c>
      <c r="F161">
        <v>0</v>
      </c>
    </row>
    <row r="162" spans="1:6" x14ac:dyDescent="0.25">
      <c r="A162">
        <v>461.428</v>
      </c>
      <c r="B162">
        <v>739.72199999999998</v>
      </c>
      <c r="C162">
        <v>0</v>
      </c>
      <c r="D162">
        <v>484.88499999999999</v>
      </c>
      <c r="E162">
        <v>753.26499999999999</v>
      </c>
      <c r="F162">
        <v>0</v>
      </c>
    </row>
    <row r="163" spans="1:6" x14ac:dyDescent="0.25">
      <c r="A163">
        <v>457.37900000000002</v>
      </c>
      <c r="B163">
        <v>743.64599999999996</v>
      </c>
      <c r="C163">
        <v>0</v>
      </c>
      <c r="D163">
        <v>483.512</v>
      </c>
      <c r="E163">
        <v>758.73400000000004</v>
      </c>
      <c r="F163">
        <v>0</v>
      </c>
    </row>
    <row r="164" spans="1:6" x14ac:dyDescent="0.25">
      <c r="A164">
        <v>453.30700000000002</v>
      </c>
      <c r="B164">
        <v>747.54600000000005</v>
      </c>
      <c r="C164">
        <v>0</v>
      </c>
      <c r="D164">
        <v>482.17</v>
      </c>
      <c r="E164">
        <v>764.21100000000001</v>
      </c>
      <c r="F164">
        <v>0</v>
      </c>
    </row>
    <row r="165" spans="1:6" x14ac:dyDescent="0.25">
      <c r="A165">
        <v>449.21300000000002</v>
      </c>
      <c r="B165">
        <v>751.42399999999998</v>
      </c>
      <c r="C165">
        <v>0</v>
      </c>
      <c r="D165">
        <v>480.85899999999998</v>
      </c>
      <c r="E165">
        <v>769.69399999999996</v>
      </c>
      <c r="F165">
        <v>0</v>
      </c>
    </row>
    <row r="166" spans="1:6" x14ac:dyDescent="0.25">
      <c r="A166">
        <v>445.09800000000001</v>
      </c>
      <c r="B166">
        <v>755.27800000000002</v>
      </c>
      <c r="C166">
        <v>0</v>
      </c>
      <c r="D166">
        <v>479.57900000000001</v>
      </c>
      <c r="E166">
        <v>775.18600000000004</v>
      </c>
      <c r="F166">
        <v>0</v>
      </c>
    </row>
    <row r="167" spans="1:6" x14ac:dyDescent="0.25">
      <c r="A167">
        <v>440.96100000000001</v>
      </c>
      <c r="B167">
        <v>759.11</v>
      </c>
      <c r="C167">
        <v>0</v>
      </c>
      <c r="D167">
        <v>478.32900000000001</v>
      </c>
      <c r="E167">
        <v>780.68399999999997</v>
      </c>
      <c r="F167">
        <v>0</v>
      </c>
    </row>
    <row r="168" spans="1:6" x14ac:dyDescent="0.25">
      <c r="A168">
        <v>436.80200000000002</v>
      </c>
      <c r="B168">
        <v>762.91700000000003</v>
      </c>
      <c r="C168">
        <v>0</v>
      </c>
      <c r="D168">
        <v>477.11099999999999</v>
      </c>
      <c r="E168">
        <v>786.18899999999996</v>
      </c>
      <c r="F168">
        <v>0</v>
      </c>
    </row>
    <row r="169" spans="1:6" x14ac:dyDescent="0.25">
      <c r="A169">
        <v>432.62200000000001</v>
      </c>
      <c r="B169">
        <v>766.702</v>
      </c>
      <c r="C169">
        <v>0</v>
      </c>
      <c r="D169">
        <v>475.92399999999998</v>
      </c>
      <c r="E169">
        <v>791.70100000000002</v>
      </c>
      <c r="F169">
        <v>0</v>
      </c>
    </row>
    <row r="170" spans="1:6" x14ac:dyDescent="0.25">
      <c r="A170">
        <v>428.42099999999999</v>
      </c>
      <c r="B170">
        <v>770.46199999999999</v>
      </c>
      <c r="C170">
        <v>0</v>
      </c>
      <c r="D170">
        <v>474.767</v>
      </c>
      <c r="E170">
        <v>797.22</v>
      </c>
      <c r="F170">
        <v>0</v>
      </c>
    </row>
    <row r="171" spans="1:6" x14ac:dyDescent="0.25">
      <c r="A171">
        <v>424.19900000000001</v>
      </c>
      <c r="B171">
        <v>774.19899999999996</v>
      </c>
      <c r="C171">
        <v>0</v>
      </c>
      <c r="D171">
        <v>473.642</v>
      </c>
      <c r="E171">
        <v>802.745</v>
      </c>
      <c r="F171">
        <v>0</v>
      </c>
    </row>
    <row r="172" spans="1:6" x14ac:dyDescent="0.25">
      <c r="A172">
        <v>419.95499999999998</v>
      </c>
      <c r="B172">
        <v>777.91200000000003</v>
      </c>
      <c r="C172">
        <v>0</v>
      </c>
      <c r="D172">
        <v>472.548</v>
      </c>
      <c r="E172">
        <v>808.27700000000004</v>
      </c>
      <c r="F172">
        <v>0</v>
      </c>
    </row>
    <row r="173" spans="1:6" x14ac:dyDescent="0.25">
      <c r="A173">
        <v>415.69099999999997</v>
      </c>
      <c r="B173">
        <v>781.601</v>
      </c>
      <c r="C173">
        <v>0</v>
      </c>
      <c r="D173">
        <v>471.48599999999999</v>
      </c>
      <c r="E173">
        <v>813.81399999999996</v>
      </c>
      <c r="F173">
        <v>0</v>
      </c>
    </row>
    <row r="174" spans="1:6" x14ac:dyDescent="0.25">
      <c r="A174">
        <v>411.40600000000001</v>
      </c>
      <c r="B174">
        <v>785.26599999999996</v>
      </c>
      <c r="C174">
        <v>0</v>
      </c>
      <c r="D174">
        <v>470.45400000000001</v>
      </c>
      <c r="E174">
        <v>819.35799999999995</v>
      </c>
      <c r="F174">
        <v>0</v>
      </c>
    </row>
    <row r="175" spans="1:6" x14ac:dyDescent="0.25">
      <c r="A175">
        <v>407.101</v>
      </c>
      <c r="B175">
        <v>788.90700000000004</v>
      </c>
      <c r="C175">
        <v>0</v>
      </c>
      <c r="D175">
        <v>469.45400000000001</v>
      </c>
      <c r="E175">
        <v>824.90700000000004</v>
      </c>
      <c r="F175">
        <v>0</v>
      </c>
    </row>
    <row r="176" spans="1:6" x14ac:dyDescent="0.25">
      <c r="A176">
        <v>402.77499999999998</v>
      </c>
      <c r="B176">
        <v>792.52300000000002</v>
      </c>
      <c r="C176">
        <v>0</v>
      </c>
      <c r="D176">
        <v>468.48500000000001</v>
      </c>
      <c r="E176">
        <v>830.46100000000001</v>
      </c>
      <c r="F176">
        <v>0</v>
      </c>
    </row>
    <row r="177" spans="1:6" x14ac:dyDescent="0.25">
      <c r="A177">
        <v>398.428</v>
      </c>
      <c r="B177">
        <v>796.11500000000001</v>
      </c>
      <c r="C177">
        <v>0</v>
      </c>
      <c r="D177">
        <v>467.548</v>
      </c>
      <c r="E177">
        <v>836.02099999999996</v>
      </c>
      <c r="F177">
        <v>0</v>
      </c>
    </row>
    <row r="178" spans="1:6" x14ac:dyDescent="0.25">
      <c r="A178">
        <v>394.06200000000001</v>
      </c>
      <c r="B178">
        <v>799.68200000000002</v>
      </c>
      <c r="C178">
        <v>0</v>
      </c>
      <c r="D178">
        <v>466.642</v>
      </c>
      <c r="E178">
        <v>841.58699999999999</v>
      </c>
      <c r="F178">
        <v>0</v>
      </c>
    </row>
    <row r="179" spans="1:6" x14ac:dyDescent="0.25">
      <c r="A179">
        <v>389.67500000000001</v>
      </c>
      <c r="B179">
        <v>803.22500000000002</v>
      </c>
      <c r="C179">
        <v>0</v>
      </c>
      <c r="D179">
        <v>465.767</v>
      </c>
      <c r="E179">
        <v>847.15700000000004</v>
      </c>
      <c r="F179">
        <v>0</v>
      </c>
    </row>
    <row r="180" spans="1:6" x14ac:dyDescent="0.25">
      <c r="A180">
        <v>385.26900000000001</v>
      </c>
      <c r="B180">
        <v>806.74300000000005</v>
      </c>
      <c r="C180">
        <v>0</v>
      </c>
      <c r="D180">
        <v>464.92399999999998</v>
      </c>
      <c r="E180">
        <v>852.73199999999997</v>
      </c>
      <c r="F180">
        <v>0</v>
      </c>
    </row>
    <row r="181" spans="1:6" x14ac:dyDescent="0.25">
      <c r="A181">
        <v>380.84199999999998</v>
      </c>
      <c r="B181">
        <v>810.23599999999999</v>
      </c>
      <c r="C181">
        <v>0</v>
      </c>
      <c r="D181">
        <v>464.11200000000002</v>
      </c>
      <c r="E181">
        <v>858.31200000000001</v>
      </c>
      <c r="F181">
        <v>0</v>
      </c>
    </row>
    <row r="182" spans="1:6" x14ac:dyDescent="0.25">
      <c r="A182">
        <v>376.39600000000002</v>
      </c>
      <c r="B182">
        <v>813.70399999999995</v>
      </c>
      <c r="C182">
        <v>0</v>
      </c>
      <c r="D182">
        <v>463.33100000000002</v>
      </c>
      <c r="E182">
        <v>863.89599999999996</v>
      </c>
      <c r="F182">
        <v>0</v>
      </c>
    </row>
    <row r="183" spans="1:6" x14ac:dyDescent="0.25">
      <c r="A183">
        <v>371.93099999999998</v>
      </c>
      <c r="B183">
        <v>817.14700000000005</v>
      </c>
      <c r="C183">
        <v>0</v>
      </c>
      <c r="D183">
        <v>462.58199999999999</v>
      </c>
      <c r="E183">
        <v>869.48400000000004</v>
      </c>
      <c r="F183">
        <v>0</v>
      </c>
    </row>
    <row r="184" spans="1:6" x14ac:dyDescent="0.25">
      <c r="A184">
        <v>367.44600000000003</v>
      </c>
      <c r="B184">
        <v>820.56399999999996</v>
      </c>
      <c r="C184">
        <v>0</v>
      </c>
      <c r="D184">
        <v>461.86500000000001</v>
      </c>
      <c r="E184">
        <v>875.077</v>
      </c>
      <c r="F184">
        <v>0</v>
      </c>
    </row>
    <row r="185" spans="1:6" x14ac:dyDescent="0.25">
      <c r="A185">
        <v>362.94200000000001</v>
      </c>
      <c r="B185">
        <v>823.95699999999999</v>
      </c>
      <c r="C185">
        <v>0</v>
      </c>
      <c r="D185">
        <v>461.17899999999997</v>
      </c>
      <c r="E185">
        <v>880.67399999999998</v>
      </c>
      <c r="F185">
        <v>0</v>
      </c>
    </row>
    <row r="186" spans="1:6" x14ac:dyDescent="0.25">
      <c r="A186">
        <v>358.41899999999998</v>
      </c>
      <c r="B186">
        <v>827.32399999999996</v>
      </c>
      <c r="C186">
        <v>0</v>
      </c>
      <c r="D186">
        <v>460.52499999999998</v>
      </c>
      <c r="E186">
        <v>886.274</v>
      </c>
      <c r="F186">
        <v>0</v>
      </c>
    </row>
    <row r="187" spans="1:6" x14ac:dyDescent="0.25">
      <c r="A187">
        <v>353.87799999999999</v>
      </c>
      <c r="B187">
        <v>830.66499999999996</v>
      </c>
      <c r="C187">
        <v>0</v>
      </c>
      <c r="D187">
        <v>459.90199999999999</v>
      </c>
      <c r="E187">
        <v>891.87800000000004</v>
      </c>
      <c r="F187">
        <v>0</v>
      </c>
    </row>
    <row r="188" spans="1:6" x14ac:dyDescent="0.25">
      <c r="A188">
        <v>349.31700000000001</v>
      </c>
      <c r="B188">
        <v>833.98</v>
      </c>
      <c r="C188">
        <v>0</v>
      </c>
      <c r="D188">
        <v>459.31099999999998</v>
      </c>
      <c r="E188">
        <v>897.48599999999999</v>
      </c>
      <c r="F188">
        <v>0</v>
      </c>
    </row>
    <row r="189" spans="1:6" x14ac:dyDescent="0.25">
      <c r="A189">
        <v>344.738</v>
      </c>
      <c r="B189">
        <v>837.27</v>
      </c>
      <c r="C189">
        <v>0</v>
      </c>
      <c r="D189">
        <v>458.75200000000001</v>
      </c>
      <c r="E189">
        <v>903.096</v>
      </c>
      <c r="F189">
        <v>0</v>
      </c>
    </row>
    <row r="190" spans="1:6" x14ac:dyDescent="0.25">
      <c r="A190">
        <v>340.14</v>
      </c>
      <c r="B190">
        <v>840.53399999999999</v>
      </c>
      <c r="C190">
        <v>0</v>
      </c>
      <c r="D190">
        <v>458.22399999999999</v>
      </c>
      <c r="E190">
        <v>908.71</v>
      </c>
      <c r="F190">
        <v>0</v>
      </c>
    </row>
    <row r="191" spans="1:6" x14ac:dyDescent="0.25">
      <c r="A191">
        <v>335.524</v>
      </c>
      <c r="B191">
        <v>843.77200000000005</v>
      </c>
      <c r="C191">
        <v>0</v>
      </c>
      <c r="D191">
        <v>457.72800000000001</v>
      </c>
      <c r="E191">
        <v>914.327</v>
      </c>
      <c r="F191">
        <v>0</v>
      </c>
    </row>
    <row r="192" spans="1:6" x14ac:dyDescent="0.25">
      <c r="A192">
        <v>330.89</v>
      </c>
      <c r="B192">
        <v>846.98400000000004</v>
      </c>
      <c r="C192">
        <v>0</v>
      </c>
      <c r="D192">
        <v>457.26299999999998</v>
      </c>
      <c r="E192">
        <v>919.94600000000003</v>
      </c>
      <c r="F192">
        <v>0</v>
      </c>
    </row>
    <row r="193" spans="1:6" x14ac:dyDescent="0.25">
      <c r="A193">
        <v>326.23700000000002</v>
      </c>
      <c r="B193">
        <v>850.17</v>
      </c>
      <c r="C193">
        <v>0</v>
      </c>
      <c r="D193">
        <v>456.83</v>
      </c>
      <c r="E193">
        <v>925.56799999999998</v>
      </c>
      <c r="F193">
        <v>0</v>
      </c>
    </row>
    <row r="194" spans="1:6" x14ac:dyDescent="0.25">
      <c r="A194">
        <v>321.56700000000001</v>
      </c>
      <c r="B194">
        <v>853.32899999999995</v>
      </c>
      <c r="C194">
        <v>0</v>
      </c>
      <c r="D194">
        <v>456.42899999999997</v>
      </c>
      <c r="E194">
        <v>931.19200000000001</v>
      </c>
      <c r="F194">
        <v>0</v>
      </c>
    </row>
    <row r="195" spans="1:6" x14ac:dyDescent="0.25">
      <c r="A195">
        <v>316.87900000000002</v>
      </c>
      <c r="B195">
        <v>856.46199999999999</v>
      </c>
      <c r="C195">
        <v>0</v>
      </c>
      <c r="D195">
        <v>456.06</v>
      </c>
      <c r="E195">
        <v>936.81899999999996</v>
      </c>
      <c r="F195">
        <v>0</v>
      </c>
    </row>
    <row r="196" spans="1:6" x14ac:dyDescent="0.25">
      <c r="A196">
        <v>312.96899999999999</v>
      </c>
      <c r="B196">
        <v>859.04700000000003</v>
      </c>
      <c r="C196">
        <v>0</v>
      </c>
      <c r="D196">
        <v>455.77699999999999</v>
      </c>
      <c r="E196">
        <v>941.49800000000005</v>
      </c>
      <c r="F196">
        <v>0</v>
      </c>
    </row>
    <row r="197" spans="1:6" x14ac:dyDescent="0.25">
      <c r="A197">
        <v>309.04599999999999</v>
      </c>
      <c r="B197">
        <v>861.61300000000006</v>
      </c>
      <c r="C197">
        <v>0</v>
      </c>
      <c r="D197">
        <v>455.51600000000002</v>
      </c>
      <c r="E197">
        <v>946.178</v>
      </c>
      <c r="F197">
        <v>0</v>
      </c>
    </row>
    <row r="198" spans="1:6" x14ac:dyDescent="0.25">
      <c r="A198">
        <v>305.11200000000002</v>
      </c>
      <c r="B198">
        <v>864.16200000000003</v>
      </c>
      <c r="C198">
        <v>0</v>
      </c>
      <c r="D198">
        <v>455.27600000000001</v>
      </c>
      <c r="E198">
        <v>950.85900000000004</v>
      </c>
      <c r="F198">
        <v>0</v>
      </c>
    </row>
    <row r="199" spans="1:6" x14ac:dyDescent="0.25">
      <c r="A199">
        <v>301.166</v>
      </c>
      <c r="B199">
        <v>866.69299999999998</v>
      </c>
      <c r="C199">
        <v>0</v>
      </c>
      <c r="D199">
        <v>455.05599999999998</v>
      </c>
      <c r="E199">
        <v>955.54100000000005</v>
      </c>
      <c r="F199">
        <v>0</v>
      </c>
    </row>
    <row r="200" spans="1:6" x14ac:dyDescent="0.25">
      <c r="A200">
        <v>297.20999999999998</v>
      </c>
      <c r="B200">
        <v>869.20699999999999</v>
      </c>
      <c r="C200">
        <v>0</v>
      </c>
      <c r="D200">
        <v>454.858</v>
      </c>
      <c r="E200">
        <v>960.22500000000002</v>
      </c>
      <c r="F200">
        <v>0</v>
      </c>
    </row>
    <row r="201" spans="1:6" x14ac:dyDescent="0.25">
      <c r="A201">
        <v>293.24299999999999</v>
      </c>
      <c r="B201">
        <v>871.70299999999997</v>
      </c>
      <c r="C201">
        <v>0</v>
      </c>
      <c r="D201">
        <v>454.67899999999997</v>
      </c>
      <c r="E201">
        <v>964.90899999999999</v>
      </c>
      <c r="F201">
        <v>0</v>
      </c>
    </row>
    <row r="202" spans="1:6" x14ac:dyDescent="0.25">
      <c r="A202">
        <v>289.26499999999999</v>
      </c>
      <c r="B202">
        <v>874.18299999999999</v>
      </c>
      <c r="C202">
        <v>0</v>
      </c>
      <c r="D202">
        <v>454.52100000000002</v>
      </c>
      <c r="E202">
        <v>969.59400000000005</v>
      </c>
      <c r="F202">
        <v>0</v>
      </c>
    </row>
    <row r="203" spans="1:6" x14ac:dyDescent="0.25">
      <c r="A203">
        <v>285.27600000000001</v>
      </c>
      <c r="B203">
        <v>876.64599999999996</v>
      </c>
      <c r="C203">
        <v>0</v>
      </c>
      <c r="D203">
        <v>454.38200000000001</v>
      </c>
      <c r="E203">
        <v>974.279</v>
      </c>
      <c r="F203">
        <v>0</v>
      </c>
    </row>
    <row r="204" spans="1:6" x14ac:dyDescent="0.25">
      <c r="A204">
        <v>281.27800000000002</v>
      </c>
      <c r="B204">
        <v>879.09299999999996</v>
      </c>
      <c r="C204">
        <v>0</v>
      </c>
      <c r="D204">
        <v>454.262</v>
      </c>
      <c r="E204">
        <v>978.96500000000003</v>
      </c>
      <c r="F204">
        <v>0</v>
      </c>
    </row>
    <row r="205" spans="1:6" x14ac:dyDescent="0.25">
      <c r="A205">
        <v>277.27</v>
      </c>
      <c r="B205">
        <v>881.52300000000002</v>
      </c>
      <c r="C205">
        <v>0</v>
      </c>
      <c r="D205">
        <v>454.161</v>
      </c>
      <c r="E205">
        <v>983.65099999999995</v>
      </c>
      <c r="F205">
        <v>0</v>
      </c>
    </row>
    <row r="206" spans="1:6" x14ac:dyDescent="0.25">
      <c r="A206">
        <v>273.25200000000001</v>
      </c>
      <c r="B206">
        <v>883.93799999999999</v>
      </c>
      <c r="C206">
        <v>0</v>
      </c>
      <c r="D206">
        <v>454.07900000000001</v>
      </c>
      <c r="E206">
        <v>988.33799999999997</v>
      </c>
      <c r="F206">
        <v>0</v>
      </c>
    </row>
    <row r="207" spans="1:6" x14ac:dyDescent="0.25">
      <c r="A207">
        <v>269.22500000000002</v>
      </c>
      <c r="B207">
        <v>886.33699999999999</v>
      </c>
      <c r="C207">
        <v>0</v>
      </c>
      <c r="D207">
        <v>454.01499999999999</v>
      </c>
      <c r="E207">
        <v>993.02499999999998</v>
      </c>
      <c r="F207">
        <v>0</v>
      </c>
    </row>
    <row r="208" spans="1:6" x14ac:dyDescent="0.25">
      <c r="A208">
        <v>265.18900000000002</v>
      </c>
      <c r="B208">
        <v>888.72</v>
      </c>
      <c r="C208">
        <v>0</v>
      </c>
      <c r="D208">
        <v>453.96899999999999</v>
      </c>
      <c r="E208">
        <v>997.71299999999997</v>
      </c>
      <c r="F208">
        <v>0</v>
      </c>
    </row>
    <row r="209" spans="1:6" x14ac:dyDescent="0.25">
      <c r="A209">
        <v>261.14400000000001</v>
      </c>
      <c r="B209">
        <v>891.08900000000006</v>
      </c>
      <c r="C209">
        <v>0</v>
      </c>
      <c r="D209">
        <v>453.94</v>
      </c>
      <c r="E209">
        <v>1002.4</v>
      </c>
      <c r="F209">
        <v>0</v>
      </c>
    </row>
    <row r="210" spans="1:6" x14ac:dyDescent="0.25">
      <c r="A210">
        <v>257.08999999999997</v>
      </c>
      <c r="B210">
        <v>893.44299999999998</v>
      </c>
      <c r="C210">
        <v>0</v>
      </c>
      <c r="D210">
        <v>453.928</v>
      </c>
      <c r="E210">
        <v>1007.09</v>
      </c>
      <c r="F210">
        <v>0</v>
      </c>
    </row>
    <row r="211" spans="1:6" x14ac:dyDescent="0.25">
      <c r="A211">
        <v>253.02799999999999</v>
      </c>
      <c r="B211">
        <v>895.78200000000004</v>
      </c>
      <c r="C211">
        <v>0</v>
      </c>
      <c r="D211">
        <v>453.93400000000003</v>
      </c>
      <c r="E211">
        <v>1011.77</v>
      </c>
      <c r="F211">
        <v>0</v>
      </c>
    </row>
    <row r="212" spans="1:6" x14ac:dyDescent="0.25">
      <c r="A212">
        <v>248.958</v>
      </c>
      <c r="B212">
        <v>898.10699999999997</v>
      </c>
      <c r="C212">
        <v>0</v>
      </c>
      <c r="D212">
        <v>453.95499999999998</v>
      </c>
      <c r="E212">
        <v>1016.46</v>
      </c>
      <c r="F212">
        <v>0</v>
      </c>
    </row>
    <row r="213" spans="1:6" x14ac:dyDescent="0.25">
      <c r="A213">
        <v>244.88</v>
      </c>
      <c r="B213">
        <v>900.41800000000001</v>
      </c>
      <c r="C213">
        <v>0</v>
      </c>
      <c r="D213">
        <v>453.99299999999999</v>
      </c>
      <c r="E213">
        <v>1021.15</v>
      </c>
      <c r="F213">
        <v>0</v>
      </c>
    </row>
    <row r="214" spans="1:6" x14ac:dyDescent="0.25">
      <c r="A214">
        <v>240.79300000000001</v>
      </c>
      <c r="B214">
        <v>902.71500000000003</v>
      </c>
      <c r="C214">
        <v>0</v>
      </c>
      <c r="D214">
        <v>454.04700000000003</v>
      </c>
      <c r="E214">
        <v>1025.8399999999999</v>
      </c>
      <c r="F214">
        <v>0</v>
      </c>
    </row>
    <row r="215" spans="1:6" x14ac:dyDescent="0.25">
      <c r="A215">
        <v>236.7</v>
      </c>
      <c r="B215">
        <v>904.99900000000002</v>
      </c>
      <c r="C215">
        <v>0</v>
      </c>
      <c r="D215">
        <v>454.11599999999999</v>
      </c>
      <c r="E215">
        <v>1030.52</v>
      </c>
      <c r="F215">
        <v>0</v>
      </c>
    </row>
    <row r="216" spans="1:6" x14ac:dyDescent="0.25">
      <c r="A216">
        <v>232.59899999999999</v>
      </c>
      <c r="B216">
        <v>907.26900000000001</v>
      </c>
      <c r="C216">
        <v>0</v>
      </c>
      <c r="D216">
        <v>454.2</v>
      </c>
      <c r="E216">
        <v>1035.21</v>
      </c>
      <c r="F216">
        <v>0</v>
      </c>
    </row>
    <row r="217" spans="1:6" x14ac:dyDescent="0.25">
      <c r="A217">
        <v>228.49100000000001</v>
      </c>
      <c r="B217">
        <v>909.52599999999995</v>
      </c>
      <c r="C217">
        <v>0</v>
      </c>
      <c r="D217">
        <v>454.29899999999998</v>
      </c>
      <c r="E217">
        <v>1039.9000000000001</v>
      </c>
      <c r="F217">
        <v>0</v>
      </c>
    </row>
    <row r="218" spans="1:6" x14ac:dyDescent="0.25">
      <c r="A218">
        <v>224.376</v>
      </c>
      <c r="B218">
        <v>911.77099999999996</v>
      </c>
      <c r="C218">
        <v>0</v>
      </c>
      <c r="D218">
        <v>454.41300000000001</v>
      </c>
      <c r="E218">
        <v>1044.58</v>
      </c>
      <c r="F218">
        <v>0</v>
      </c>
    </row>
    <row r="219" spans="1:6" x14ac:dyDescent="0.25">
      <c r="A219">
        <v>220.25399999999999</v>
      </c>
      <c r="B219">
        <v>914.00400000000002</v>
      </c>
      <c r="C219">
        <v>0</v>
      </c>
      <c r="D219">
        <v>454.54</v>
      </c>
      <c r="E219">
        <v>1049.27</v>
      </c>
      <c r="F219">
        <v>0</v>
      </c>
    </row>
    <row r="220" spans="1:6" x14ac:dyDescent="0.25">
      <c r="A220">
        <v>216.126</v>
      </c>
      <c r="B220">
        <v>916.22400000000005</v>
      </c>
      <c r="C220">
        <v>0</v>
      </c>
      <c r="D220">
        <v>454.68099999999998</v>
      </c>
      <c r="E220">
        <v>1053.95</v>
      </c>
      <c r="F220">
        <v>0</v>
      </c>
    </row>
    <row r="221" spans="1:6" x14ac:dyDescent="0.25">
      <c r="A221">
        <v>211.99100000000001</v>
      </c>
      <c r="B221">
        <v>918.43299999999999</v>
      </c>
      <c r="C221">
        <v>0</v>
      </c>
      <c r="D221">
        <v>454.83600000000001</v>
      </c>
      <c r="E221">
        <v>1058.6400000000001</v>
      </c>
      <c r="F221">
        <v>0</v>
      </c>
    </row>
    <row r="222" spans="1:6" x14ac:dyDescent="0.25">
      <c r="A222">
        <v>207.851</v>
      </c>
      <c r="B222">
        <v>920.63</v>
      </c>
      <c r="C222">
        <v>0</v>
      </c>
      <c r="D222">
        <v>455.00400000000002</v>
      </c>
      <c r="E222">
        <v>1063.32</v>
      </c>
      <c r="F222">
        <v>0</v>
      </c>
    </row>
    <row r="223" spans="1:6" x14ac:dyDescent="0.25">
      <c r="A223">
        <v>203.70400000000001</v>
      </c>
      <c r="B223">
        <v>922.81600000000003</v>
      </c>
      <c r="C223">
        <v>0</v>
      </c>
      <c r="D223">
        <v>455.18400000000003</v>
      </c>
      <c r="E223">
        <v>1068.01</v>
      </c>
      <c r="F223">
        <v>0</v>
      </c>
    </row>
    <row r="224" spans="1:6" x14ac:dyDescent="0.25">
      <c r="A224">
        <v>199.55199999999999</v>
      </c>
      <c r="B224">
        <v>924.99099999999999</v>
      </c>
      <c r="C224">
        <v>0</v>
      </c>
      <c r="D224">
        <v>455.37700000000001</v>
      </c>
      <c r="E224">
        <v>1072.69</v>
      </c>
      <c r="F224">
        <v>0</v>
      </c>
    </row>
    <row r="225" spans="1:6" x14ac:dyDescent="0.25">
      <c r="A225">
        <v>195.39400000000001</v>
      </c>
      <c r="B225">
        <v>927.15499999999997</v>
      </c>
      <c r="C225">
        <v>0</v>
      </c>
      <c r="D225">
        <v>455.58100000000002</v>
      </c>
      <c r="E225">
        <v>1077.3699999999999</v>
      </c>
      <c r="F225">
        <v>0</v>
      </c>
    </row>
    <row r="226" spans="1:6" x14ac:dyDescent="0.25">
      <c r="A226">
        <v>191.23</v>
      </c>
      <c r="B226">
        <v>929.30899999999997</v>
      </c>
      <c r="C226">
        <v>0</v>
      </c>
      <c r="D226">
        <v>455.798</v>
      </c>
      <c r="E226">
        <v>1082.06</v>
      </c>
      <c r="F226">
        <v>0</v>
      </c>
    </row>
    <row r="227" spans="1:6" x14ac:dyDescent="0.25">
      <c r="A227">
        <v>187.06200000000001</v>
      </c>
      <c r="B227">
        <v>931.45299999999997</v>
      </c>
      <c r="C227">
        <v>0</v>
      </c>
      <c r="D227">
        <v>456.02499999999998</v>
      </c>
      <c r="E227">
        <v>1086.74</v>
      </c>
      <c r="F227">
        <v>0</v>
      </c>
    </row>
    <row r="228" spans="1:6" x14ac:dyDescent="0.25">
      <c r="A228">
        <v>182.88800000000001</v>
      </c>
      <c r="B228">
        <v>933.58699999999999</v>
      </c>
      <c r="C228">
        <v>0</v>
      </c>
      <c r="D228">
        <v>456.26400000000001</v>
      </c>
      <c r="E228">
        <v>1091.42</v>
      </c>
      <c r="F228">
        <v>0</v>
      </c>
    </row>
    <row r="229" spans="1:6" x14ac:dyDescent="0.25">
      <c r="A229">
        <v>178.71</v>
      </c>
      <c r="B229">
        <v>935.71100000000001</v>
      </c>
      <c r="C229">
        <v>0</v>
      </c>
      <c r="D229">
        <v>456.51299999999998</v>
      </c>
      <c r="E229">
        <v>1096.0999999999999</v>
      </c>
      <c r="F229">
        <v>0</v>
      </c>
    </row>
    <row r="230" spans="1:6" x14ac:dyDescent="0.25">
      <c r="A230">
        <v>174.52699999999999</v>
      </c>
      <c r="B230">
        <v>937.827</v>
      </c>
      <c r="C230">
        <v>0</v>
      </c>
      <c r="D230">
        <v>456.77300000000002</v>
      </c>
      <c r="E230">
        <v>1100.78</v>
      </c>
      <c r="F230">
        <v>0</v>
      </c>
    </row>
    <row r="231" spans="1:6" x14ac:dyDescent="0.25">
      <c r="A231">
        <v>170.339</v>
      </c>
      <c r="B231">
        <v>939.93299999999999</v>
      </c>
      <c r="C231">
        <v>0</v>
      </c>
      <c r="D231">
        <v>457.04199999999997</v>
      </c>
      <c r="E231">
        <v>1105.46</v>
      </c>
      <c r="F231">
        <v>0</v>
      </c>
    </row>
    <row r="232" spans="1:6" x14ac:dyDescent="0.25">
      <c r="A232">
        <v>166.14699999999999</v>
      </c>
      <c r="B232">
        <v>942.03099999999995</v>
      </c>
      <c r="C232">
        <v>0</v>
      </c>
      <c r="D232">
        <v>457.32100000000003</v>
      </c>
      <c r="E232">
        <v>1110.1400000000001</v>
      </c>
      <c r="F232">
        <v>0</v>
      </c>
    </row>
    <row r="233" spans="1:6" x14ac:dyDescent="0.25">
      <c r="A233">
        <v>161.95099999999999</v>
      </c>
      <c r="B233">
        <v>944.12099999999998</v>
      </c>
      <c r="C233">
        <v>0</v>
      </c>
      <c r="D233">
        <v>457.60899999999998</v>
      </c>
      <c r="E233">
        <v>1114.82</v>
      </c>
      <c r="F233">
        <v>0</v>
      </c>
    </row>
    <row r="234" spans="1:6" x14ac:dyDescent="0.25">
      <c r="A234">
        <v>157.75200000000001</v>
      </c>
      <c r="B234">
        <v>946.20299999999997</v>
      </c>
      <c r="C234">
        <v>0</v>
      </c>
      <c r="D234">
        <v>457.90699999999998</v>
      </c>
      <c r="E234">
        <v>1119.5</v>
      </c>
      <c r="F234">
        <v>0</v>
      </c>
    </row>
    <row r="235" spans="1:6" x14ac:dyDescent="0.25">
      <c r="A235">
        <v>153.548</v>
      </c>
      <c r="B235">
        <v>948.27599999999995</v>
      </c>
      <c r="C235">
        <v>0</v>
      </c>
      <c r="D235">
        <v>458.21199999999999</v>
      </c>
      <c r="E235">
        <v>1124.17</v>
      </c>
      <c r="F235">
        <v>0</v>
      </c>
    </row>
    <row r="236" spans="1:6" x14ac:dyDescent="0.25">
      <c r="A236">
        <v>149.34</v>
      </c>
      <c r="B236">
        <v>950.34299999999996</v>
      </c>
      <c r="C236">
        <v>0</v>
      </c>
      <c r="D236">
        <v>458.52600000000001</v>
      </c>
      <c r="E236">
        <v>1128.8499999999999</v>
      </c>
      <c r="F236">
        <v>0</v>
      </c>
    </row>
    <row r="237" spans="1:6" x14ac:dyDescent="0.25">
      <c r="A237">
        <v>145.13</v>
      </c>
      <c r="B237">
        <v>952.40200000000004</v>
      </c>
      <c r="C237">
        <v>0</v>
      </c>
      <c r="D237">
        <v>458.84800000000001</v>
      </c>
      <c r="E237">
        <v>1133.53</v>
      </c>
      <c r="F237">
        <v>0</v>
      </c>
    </row>
    <row r="238" spans="1:6" x14ac:dyDescent="0.25">
      <c r="A238">
        <v>140.91499999999999</v>
      </c>
      <c r="B238">
        <v>954.45500000000004</v>
      </c>
      <c r="C238">
        <v>0</v>
      </c>
      <c r="D238">
        <v>459.178</v>
      </c>
      <c r="E238">
        <v>1138.2</v>
      </c>
      <c r="F238">
        <v>0</v>
      </c>
    </row>
    <row r="239" spans="1:6" x14ac:dyDescent="0.25">
      <c r="A239">
        <v>136.69800000000001</v>
      </c>
      <c r="B239">
        <v>956.50099999999998</v>
      </c>
      <c r="C239">
        <v>0</v>
      </c>
      <c r="D239">
        <v>459.51400000000001</v>
      </c>
      <c r="E239">
        <v>1142.8800000000001</v>
      </c>
      <c r="F239">
        <v>0</v>
      </c>
    </row>
    <row r="240" spans="1:6" x14ac:dyDescent="0.25">
      <c r="A240">
        <v>132.47800000000001</v>
      </c>
      <c r="B240">
        <v>958.54100000000005</v>
      </c>
      <c r="C240">
        <v>0</v>
      </c>
      <c r="D240">
        <v>459.858</v>
      </c>
      <c r="E240">
        <v>1147.55</v>
      </c>
      <c r="F240">
        <v>0</v>
      </c>
    </row>
    <row r="241" spans="1:6" x14ac:dyDescent="0.25">
      <c r="A241">
        <v>128.255</v>
      </c>
      <c r="B241">
        <v>960.57500000000005</v>
      </c>
      <c r="C241">
        <v>0</v>
      </c>
      <c r="D241">
        <v>460.20800000000003</v>
      </c>
      <c r="E241">
        <v>1152.23</v>
      </c>
      <c r="F241">
        <v>0</v>
      </c>
    </row>
    <row r="242" spans="1:6" x14ac:dyDescent="0.25">
      <c r="A242">
        <v>124.029</v>
      </c>
      <c r="B242">
        <v>962.60400000000004</v>
      </c>
      <c r="C242">
        <v>0</v>
      </c>
      <c r="D242">
        <v>460.56400000000002</v>
      </c>
      <c r="E242">
        <v>1156.9000000000001</v>
      </c>
      <c r="F242">
        <v>0</v>
      </c>
    </row>
    <row r="243" spans="1:6" x14ac:dyDescent="0.25">
      <c r="A243">
        <v>119.8</v>
      </c>
      <c r="B243">
        <v>964.62699999999995</v>
      </c>
      <c r="C243">
        <v>0</v>
      </c>
      <c r="D243">
        <v>460.92599999999999</v>
      </c>
      <c r="E243">
        <v>1161.58</v>
      </c>
      <c r="F243">
        <v>0</v>
      </c>
    </row>
    <row r="244" spans="1:6" x14ac:dyDescent="0.25">
      <c r="A244">
        <v>115.57</v>
      </c>
      <c r="B244">
        <v>966.64599999999996</v>
      </c>
      <c r="C244">
        <v>0</v>
      </c>
      <c r="D244">
        <v>461.29300000000001</v>
      </c>
      <c r="E244">
        <v>1166.25</v>
      </c>
      <c r="F244">
        <v>0</v>
      </c>
    </row>
    <row r="245" spans="1:6" x14ac:dyDescent="0.25">
      <c r="A245">
        <v>111.337</v>
      </c>
      <c r="B245">
        <v>968.65899999999999</v>
      </c>
      <c r="C245">
        <v>0</v>
      </c>
      <c r="D245">
        <v>461.666</v>
      </c>
      <c r="E245">
        <v>1170.92</v>
      </c>
      <c r="F245">
        <v>0</v>
      </c>
    </row>
    <row r="246" spans="1:6" x14ac:dyDescent="0.25">
      <c r="A246">
        <v>107.102</v>
      </c>
      <c r="B246">
        <v>970.66899999999998</v>
      </c>
      <c r="C246">
        <v>0</v>
      </c>
      <c r="D246">
        <v>462.04300000000001</v>
      </c>
      <c r="E246">
        <v>1175.5899999999999</v>
      </c>
      <c r="F246">
        <v>0</v>
      </c>
    </row>
    <row r="247" spans="1:6" x14ac:dyDescent="0.25">
      <c r="A247">
        <v>102.86499999999999</v>
      </c>
      <c r="B247">
        <v>972.67399999999998</v>
      </c>
      <c r="C247">
        <v>0</v>
      </c>
      <c r="D247">
        <v>462.42500000000001</v>
      </c>
      <c r="E247">
        <v>1180.27</v>
      </c>
      <c r="F247">
        <v>0</v>
      </c>
    </row>
    <row r="248" spans="1:6" x14ac:dyDescent="0.25">
      <c r="A248">
        <v>98.626199999999997</v>
      </c>
      <c r="B248">
        <v>974.67600000000004</v>
      </c>
      <c r="C248">
        <v>0</v>
      </c>
      <c r="D248">
        <v>462.81099999999998</v>
      </c>
      <c r="E248">
        <v>1184.94</v>
      </c>
      <c r="F248">
        <v>0</v>
      </c>
    </row>
    <row r="249" spans="1:6" x14ac:dyDescent="0.25">
      <c r="A249">
        <v>94.385900000000007</v>
      </c>
      <c r="B249">
        <v>976.67399999999998</v>
      </c>
      <c r="C249">
        <v>0</v>
      </c>
      <c r="D249">
        <v>463.20100000000002</v>
      </c>
      <c r="E249">
        <v>1189.6099999999999</v>
      </c>
      <c r="F249">
        <v>0</v>
      </c>
    </row>
    <row r="250" spans="1:6" x14ac:dyDescent="0.25">
      <c r="A250">
        <v>90.144199999999998</v>
      </c>
      <c r="B250">
        <v>978.66899999999998</v>
      </c>
      <c r="C250">
        <v>0</v>
      </c>
      <c r="D250">
        <v>463.59399999999999</v>
      </c>
      <c r="E250">
        <v>1194.28</v>
      </c>
      <c r="F250">
        <v>0</v>
      </c>
    </row>
    <row r="251" spans="1:6" x14ac:dyDescent="0.25">
      <c r="A251">
        <v>85.901200000000003</v>
      </c>
      <c r="B251">
        <v>980.66099999999994</v>
      </c>
      <c r="C251">
        <v>0</v>
      </c>
      <c r="D251">
        <v>463.99</v>
      </c>
      <c r="E251">
        <v>1198.95</v>
      </c>
      <c r="F251">
        <v>0</v>
      </c>
    </row>
    <row r="252" spans="1:6" x14ac:dyDescent="0.25">
      <c r="A252">
        <v>81.656899999999993</v>
      </c>
      <c r="B252">
        <v>982.65099999999995</v>
      </c>
      <c r="C252">
        <v>0</v>
      </c>
      <c r="D252">
        <v>464.38900000000001</v>
      </c>
      <c r="E252">
        <v>1203.6199999999999</v>
      </c>
      <c r="F252">
        <v>0</v>
      </c>
    </row>
    <row r="253" spans="1:6" x14ac:dyDescent="0.25">
      <c r="A253">
        <v>77.411699999999996</v>
      </c>
      <c r="B253">
        <v>984.63800000000003</v>
      </c>
      <c r="C253">
        <v>0</v>
      </c>
      <c r="D253">
        <v>464.79</v>
      </c>
      <c r="E253">
        <v>1208.29</v>
      </c>
      <c r="F253">
        <v>0</v>
      </c>
    </row>
    <row r="254" spans="1:6" x14ac:dyDescent="0.25">
      <c r="A254">
        <v>73.165599999999998</v>
      </c>
      <c r="B254">
        <v>986.62400000000002</v>
      </c>
      <c r="C254">
        <v>0</v>
      </c>
      <c r="D254">
        <v>465.19299999999998</v>
      </c>
      <c r="E254">
        <v>1212.96</v>
      </c>
      <c r="F254">
        <v>0</v>
      </c>
    </row>
    <row r="255" spans="1:6" x14ac:dyDescent="0.25">
      <c r="A255">
        <v>68.918700000000001</v>
      </c>
      <c r="B255">
        <v>988.60799999999995</v>
      </c>
      <c r="C255">
        <v>0</v>
      </c>
      <c r="D255">
        <v>465.59800000000001</v>
      </c>
      <c r="E255">
        <v>1217.6300000000001</v>
      </c>
      <c r="F255">
        <v>0</v>
      </c>
    </row>
    <row r="256" spans="1:6" x14ac:dyDescent="0.25">
      <c r="A256">
        <v>64.671300000000002</v>
      </c>
      <c r="B256">
        <v>990.59100000000001</v>
      </c>
      <c r="C256">
        <v>0</v>
      </c>
      <c r="D256">
        <v>466.005</v>
      </c>
      <c r="E256">
        <v>1222.3</v>
      </c>
      <c r="F256">
        <v>0</v>
      </c>
    </row>
    <row r="257" spans="1:6" x14ac:dyDescent="0.25">
      <c r="A257">
        <v>60.423499999999997</v>
      </c>
      <c r="B257">
        <v>992.57299999999998</v>
      </c>
      <c r="C257">
        <v>0</v>
      </c>
      <c r="D257">
        <v>466.41199999999998</v>
      </c>
      <c r="E257">
        <v>1226.97</v>
      </c>
      <c r="F257">
        <v>0</v>
      </c>
    </row>
    <row r="258" spans="1:6" x14ac:dyDescent="0.25">
      <c r="A258">
        <v>56.1753</v>
      </c>
      <c r="B258">
        <v>994.55499999999995</v>
      </c>
      <c r="C258">
        <v>0</v>
      </c>
      <c r="D258">
        <v>466.82100000000003</v>
      </c>
      <c r="E258">
        <v>1231.6400000000001</v>
      </c>
      <c r="F258">
        <v>0</v>
      </c>
    </row>
    <row r="259" spans="1:6" x14ac:dyDescent="0.25">
      <c r="A259">
        <v>51.927</v>
      </c>
      <c r="B259">
        <v>996.53599999999994</v>
      </c>
      <c r="C259">
        <v>0</v>
      </c>
      <c r="D259">
        <v>467.22899999999998</v>
      </c>
      <c r="E259">
        <v>1236.31</v>
      </c>
      <c r="F259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F35C6A-5234-425D-8D60-A7C79A3BCE52}">
  <dimension ref="A1:F259"/>
  <sheetViews>
    <sheetView workbookViewId="0">
      <selection activeCell="D3" sqref="D3:F259"/>
    </sheetView>
  </sheetViews>
  <sheetFormatPr defaultRowHeight="15" x14ac:dyDescent="0.25"/>
  <sheetData>
    <row r="1" spans="1:6" x14ac:dyDescent="0.25">
      <c r="A1" t="s">
        <v>0</v>
      </c>
      <c r="D1" t="s">
        <v>4</v>
      </c>
    </row>
    <row r="2" spans="1:6" x14ac:dyDescent="0.25">
      <c r="A2" t="s">
        <v>1</v>
      </c>
      <c r="B2" t="s">
        <v>2</v>
      </c>
      <c r="C2" t="s">
        <v>3</v>
      </c>
      <c r="D2" t="s">
        <v>1</v>
      </c>
      <c r="E2" t="s">
        <v>2</v>
      </c>
      <c r="F2" t="s">
        <v>3</v>
      </c>
    </row>
    <row r="3" spans="1:6" x14ac:dyDescent="0.25">
      <c r="A3">
        <v>1498.21</v>
      </c>
      <c r="B3">
        <v>725.64200000000005</v>
      </c>
      <c r="C3">
        <v>0</v>
      </c>
      <c r="D3">
        <v>1498.21</v>
      </c>
      <c r="E3">
        <v>674.35799999999995</v>
      </c>
      <c r="F3">
        <v>0</v>
      </c>
    </row>
    <row r="4" spans="1:6" x14ac:dyDescent="0.25">
      <c r="A4">
        <v>1487.58</v>
      </c>
      <c r="B4">
        <v>725.64200000000005</v>
      </c>
      <c r="C4">
        <v>0</v>
      </c>
      <c r="D4">
        <v>1487.58</v>
      </c>
      <c r="E4">
        <v>674.35799999999995</v>
      </c>
      <c r="F4">
        <v>0</v>
      </c>
    </row>
    <row r="5" spans="1:6" x14ac:dyDescent="0.25">
      <c r="A5">
        <v>1476.94</v>
      </c>
      <c r="B5">
        <v>725.64200000000005</v>
      </c>
      <c r="C5">
        <v>0</v>
      </c>
      <c r="D5">
        <v>1476.94</v>
      </c>
      <c r="E5">
        <v>674.35799999999995</v>
      </c>
      <c r="F5">
        <v>0</v>
      </c>
    </row>
    <row r="6" spans="1:6" x14ac:dyDescent="0.25">
      <c r="A6">
        <v>1466.31</v>
      </c>
      <c r="B6">
        <v>725.64200000000005</v>
      </c>
      <c r="C6">
        <v>0</v>
      </c>
      <c r="D6">
        <v>1466.31</v>
      </c>
      <c r="E6">
        <v>674.35799999999995</v>
      </c>
      <c r="F6">
        <v>0</v>
      </c>
    </row>
    <row r="7" spans="1:6" x14ac:dyDescent="0.25">
      <c r="A7">
        <v>1455.67</v>
      </c>
      <c r="B7">
        <v>725.64200000000005</v>
      </c>
      <c r="C7">
        <v>0</v>
      </c>
      <c r="D7">
        <v>1455.67</v>
      </c>
      <c r="E7">
        <v>674.35799999999995</v>
      </c>
      <c r="F7">
        <v>0</v>
      </c>
    </row>
    <row r="8" spans="1:6" x14ac:dyDescent="0.25">
      <c r="A8">
        <v>1445.04</v>
      </c>
      <c r="B8">
        <v>725.64200000000005</v>
      </c>
      <c r="C8">
        <v>0</v>
      </c>
      <c r="D8">
        <v>1445.04</v>
      </c>
      <c r="E8">
        <v>674.35799999999995</v>
      </c>
      <c r="F8">
        <v>0</v>
      </c>
    </row>
    <row r="9" spans="1:6" x14ac:dyDescent="0.25">
      <c r="A9">
        <v>1434.41</v>
      </c>
      <c r="B9">
        <v>725.64200000000005</v>
      </c>
      <c r="C9">
        <v>0</v>
      </c>
      <c r="D9">
        <v>1434.41</v>
      </c>
      <c r="E9">
        <v>674.35799999999995</v>
      </c>
      <c r="F9">
        <v>0</v>
      </c>
    </row>
    <row r="10" spans="1:6" x14ac:dyDescent="0.25">
      <c r="A10">
        <v>1423.77</v>
      </c>
      <c r="B10">
        <v>725.64200000000005</v>
      </c>
      <c r="C10">
        <v>0</v>
      </c>
      <c r="D10">
        <v>1423.77</v>
      </c>
      <c r="E10">
        <v>674.35799999999995</v>
      </c>
      <c r="F10">
        <v>0</v>
      </c>
    </row>
    <row r="11" spans="1:6" x14ac:dyDescent="0.25">
      <c r="A11">
        <v>1413.14</v>
      </c>
      <c r="B11">
        <v>725.64200000000005</v>
      </c>
      <c r="C11">
        <v>0</v>
      </c>
      <c r="D11">
        <v>1413.14</v>
      </c>
      <c r="E11">
        <v>674.35799999999995</v>
      </c>
      <c r="F11">
        <v>0</v>
      </c>
    </row>
    <row r="12" spans="1:6" x14ac:dyDescent="0.25">
      <c r="A12">
        <v>1402.5</v>
      </c>
      <c r="B12">
        <v>725.64200000000005</v>
      </c>
      <c r="C12">
        <v>0</v>
      </c>
      <c r="D12">
        <v>1402.5</v>
      </c>
      <c r="E12">
        <v>674.35799999999995</v>
      </c>
      <c r="F12">
        <v>0</v>
      </c>
    </row>
    <row r="13" spans="1:6" x14ac:dyDescent="0.25">
      <c r="A13">
        <v>1391.87</v>
      </c>
      <c r="B13">
        <v>725.64200000000005</v>
      </c>
      <c r="C13">
        <v>0</v>
      </c>
      <c r="D13">
        <v>1391.87</v>
      </c>
      <c r="E13">
        <v>674.35799999999995</v>
      </c>
      <c r="F13">
        <v>0</v>
      </c>
    </row>
    <row r="14" spans="1:6" x14ac:dyDescent="0.25">
      <c r="A14">
        <v>1381.24</v>
      </c>
      <c r="B14">
        <v>725.64200000000005</v>
      </c>
      <c r="C14">
        <v>0</v>
      </c>
      <c r="D14">
        <v>1381.24</v>
      </c>
      <c r="E14">
        <v>674.35799999999995</v>
      </c>
      <c r="F14">
        <v>0</v>
      </c>
    </row>
    <row r="15" spans="1:6" x14ac:dyDescent="0.25">
      <c r="A15">
        <v>1370.6</v>
      </c>
      <c r="B15">
        <v>725.64200000000005</v>
      </c>
      <c r="C15">
        <v>0</v>
      </c>
      <c r="D15">
        <v>1370.6</v>
      </c>
      <c r="E15">
        <v>674.35799999999995</v>
      </c>
      <c r="F15">
        <v>0</v>
      </c>
    </row>
    <row r="16" spans="1:6" x14ac:dyDescent="0.25">
      <c r="A16">
        <v>1359.97</v>
      </c>
      <c r="B16">
        <v>725.64200000000005</v>
      </c>
      <c r="C16">
        <v>0</v>
      </c>
      <c r="D16">
        <v>1359.97</v>
      </c>
      <c r="E16">
        <v>674.35799999999995</v>
      </c>
      <c r="F16">
        <v>0</v>
      </c>
    </row>
    <row r="17" spans="1:6" x14ac:dyDescent="0.25">
      <c r="A17">
        <v>1349.33</v>
      </c>
      <c r="B17">
        <v>725.64200000000005</v>
      </c>
      <c r="C17">
        <v>0</v>
      </c>
      <c r="D17">
        <v>1349.33</v>
      </c>
      <c r="E17">
        <v>674.35799999999995</v>
      </c>
      <c r="F17">
        <v>0</v>
      </c>
    </row>
    <row r="18" spans="1:6" x14ac:dyDescent="0.25">
      <c r="A18">
        <v>1338.7</v>
      </c>
      <c r="B18">
        <v>725.64200000000005</v>
      </c>
      <c r="C18">
        <v>0</v>
      </c>
      <c r="D18">
        <v>1338.7</v>
      </c>
      <c r="E18">
        <v>674.35799999999995</v>
      </c>
      <c r="F18">
        <v>0</v>
      </c>
    </row>
    <row r="19" spans="1:6" x14ac:dyDescent="0.25">
      <c r="A19">
        <v>1328.06</v>
      </c>
      <c r="B19">
        <v>725.64200000000005</v>
      </c>
      <c r="C19">
        <v>0</v>
      </c>
      <c r="D19">
        <v>1328.06</v>
      </c>
      <c r="E19">
        <v>674.35799999999995</v>
      </c>
      <c r="F19">
        <v>0</v>
      </c>
    </row>
    <row r="20" spans="1:6" x14ac:dyDescent="0.25">
      <c r="A20">
        <v>1317.43</v>
      </c>
      <c r="B20">
        <v>725.64200000000005</v>
      </c>
      <c r="C20">
        <v>0</v>
      </c>
      <c r="D20">
        <v>1317.43</v>
      </c>
      <c r="E20">
        <v>674.35799999999995</v>
      </c>
      <c r="F20">
        <v>0</v>
      </c>
    </row>
    <row r="21" spans="1:6" x14ac:dyDescent="0.25">
      <c r="A21">
        <v>1306.8</v>
      </c>
      <c r="B21">
        <v>725.64200000000005</v>
      </c>
      <c r="C21">
        <v>0</v>
      </c>
      <c r="D21">
        <v>1306.8</v>
      </c>
      <c r="E21">
        <v>674.35799999999995</v>
      </c>
      <c r="F21">
        <v>0</v>
      </c>
    </row>
    <row r="22" spans="1:6" x14ac:dyDescent="0.25">
      <c r="A22">
        <v>1296.1600000000001</v>
      </c>
      <c r="B22">
        <v>725.64200000000005</v>
      </c>
      <c r="C22">
        <v>0</v>
      </c>
      <c r="D22">
        <v>1296.1600000000001</v>
      </c>
      <c r="E22">
        <v>674.35799999999995</v>
      </c>
      <c r="F22">
        <v>0</v>
      </c>
    </row>
    <row r="23" spans="1:6" x14ac:dyDescent="0.25">
      <c r="A23">
        <v>1285.53</v>
      </c>
      <c r="B23">
        <v>725.64200000000005</v>
      </c>
      <c r="C23">
        <v>0</v>
      </c>
      <c r="D23">
        <v>1285.53</v>
      </c>
      <c r="E23">
        <v>674.35799999999995</v>
      </c>
      <c r="F23">
        <v>0</v>
      </c>
    </row>
    <row r="24" spans="1:6" x14ac:dyDescent="0.25">
      <c r="A24">
        <v>1274.8900000000001</v>
      </c>
      <c r="B24">
        <v>725.64200000000005</v>
      </c>
      <c r="C24">
        <v>0</v>
      </c>
      <c r="D24">
        <v>1274.8900000000001</v>
      </c>
      <c r="E24">
        <v>674.35799999999995</v>
      </c>
      <c r="F24">
        <v>0</v>
      </c>
    </row>
    <row r="25" spans="1:6" x14ac:dyDescent="0.25">
      <c r="A25">
        <v>1264.26</v>
      </c>
      <c r="B25">
        <v>725.64200000000005</v>
      </c>
      <c r="C25">
        <v>0</v>
      </c>
      <c r="D25">
        <v>1264.26</v>
      </c>
      <c r="E25">
        <v>674.35799999999995</v>
      </c>
      <c r="F25">
        <v>0</v>
      </c>
    </row>
    <row r="26" spans="1:6" x14ac:dyDescent="0.25">
      <c r="A26">
        <v>1253.6300000000001</v>
      </c>
      <c r="B26">
        <v>725.64200000000005</v>
      </c>
      <c r="C26">
        <v>0</v>
      </c>
      <c r="D26">
        <v>1253.6300000000001</v>
      </c>
      <c r="E26">
        <v>674.35799999999995</v>
      </c>
      <c r="F26">
        <v>0</v>
      </c>
    </row>
    <row r="27" spans="1:6" x14ac:dyDescent="0.25">
      <c r="A27">
        <v>1242.99</v>
      </c>
      <c r="B27">
        <v>725.64200000000005</v>
      </c>
      <c r="C27">
        <v>0</v>
      </c>
      <c r="D27">
        <v>1242.99</v>
      </c>
      <c r="E27">
        <v>674.35799999999995</v>
      </c>
      <c r="F27">
        <v>0</v>
      </c>
    </row>
    <row r="28" spans="1:6" x14ac:dyDescent="0.25">
      <c r="A28">
        <v>1232.3599999999999</v>
      </c>
      <c r="B28">
        <v>725.64200000000005</v>
      </c>
      <c r="C28">
        <v>0</v>
      </c>
      <c r="D28">
        <v>1232.3599999999999</v>
      </c>
      <c r="E28">
        <v>674.35799999999995</v>
      </c>
      <c r="F28">
        <v>0</v>
      </c>
    </row>
    <row r="29" spans="1:6" x14ac:dyDescent="0.25">
      <c r="A29">
        <v>1221.72</v>
      </c>
      <c r="B29">
        <v>725.64200000000005</v>
      </c>
      <c r="C29">
        <v>0</v>
      </c>
      <c r="D29">
        <v>1221.72</v>
      </c>
      <c r="E29">
        <v>674.35799999999995</v>
      </c>
      <c r="F29">
        <v>0</v>
      </c>
    </row>
    <row r="30" spans="1:6" x14ac:dyDescent="0.25">
      <c r="A30">
        <v>1211.0899999999999</v>
      </c>
      <c r="B30">
        <v>725.64200000000005</v>
      </c>
      <c r="C30">
        <v>0</v>
      </c>
      <c r="D30">
        <v>1211.0899999999999</v>
      </c>
      <c r="E30">
        <v>674.35799999999995</v>
      </c>
      <c r="F30">
        <v>0</v>
      </c>
    </row>
    <row r="31" spans="1:6" x14ac:dyDescent="0.25">
      <c r="A31">
        <v>1200.46</v>
      </c>
      <c r="B31">
        <v>725.64200000000005</v>
      </c>
      <c r="C31">
        <v>0</v>
      </c>
      <c r="D31">
        <v>1200.46</v>
      </c>
      <c r="E31">
        <v>674.35799999999995</v>
      </c>
      <c r="F31">
        <v>0</v>
      </c>
    </row>
    <row r="32" spans="1:6" x14ac:dyDescent="0.25">
      <c r="A32">
        <v>1189.82</v>
      </c>
      <c r="B32">
        <v>725.64200000000005</v>
      </c>
      <c r="C32">
        <v>0</v>
      </c>
      <c r="D32">
        <v>1189.82</v>
      </c>
      <c r="E32">
        <v>674.35799999999995</v>
      </c>
      <c r="F32">
        <v>0</v>
      </c>
    </row>
    <row r="33" spans="1:6" x14ac:dyDescent="0.25">
      <c r="A33">
        <v>1179.19</v>
      </c>
      <c r="B33">
        <v>725.64200000000005</v>
      </c>
      <c r="C33">
        <v>0</v>
      </c>
      <c r="D33">
        <v>1179.19</v>
      </c>
      <c r="E33">
        <v>674.35799999999995</v>
      </c>
      <c r="F33">
        <v>0</v>
      </c>
    </row>
    <row r="34" spans="1:6" x14ac:dyDescent="0.25">
      <c r="A34">
        <v>1168.55</v>
      </c>
      <c r="B34">
        <v>725.64200000000005</v>
      </c>
      <c r="C34">
        <v>0</v>
      </c>
      <c r="D34">
        <v>1168.55</v>
      </c>
      <c r="E34">
        <v>674.35799999999995</v>
      </c>
      <c r="F34">
        <v>0</v>
      </c>
    </row>
    <row r="35" spans="1:6" x14ac:dyDescent="0.25">
      <c r="A35">
        <v>1157.92</v>
      </c>
      <c r="B35">
        <v>725.64200000000005</v>
      </c>
      <c r="C35">
        <v>0</v>
      </c>
      <c r="D35">
        <v>1157.92</v>
      </c>
      <c r="E35">
        <v>674.35799999999995</v>
      </c>
      <c r="F35">
        <v>0</v>
      </c>
    </row>
    <row r="36" spans="1:6" x14ac:dyDescent="0.25">
      <c r="A36">
        <v>1147.29</v>
      </c>
      <c r="B36">
        <v>725.64200000000005</v>
      </c>
      <c r="C36">
        <v>0</v>
      </c>
      <c r="D36">
        <v>1147.29</v>
      </c>
      <c r="E36">
        <v>674.35799999999995</v>
      </c>
      <c r="F36">
        <v>0</v>
      </c>
    </row>
    <row r="37" spans="1:6" x14ac:dyDescent="0.25">
      <c r="A37">
        <v>1136.6500000000001</v>
      </c>
      <c r="B37">
        <v>725.64200000000005</v>
      </c>
      <c r="C37">
        <v>0</v>
      </c>
      <c r="D37">
        <v>1136.6500000000001</v>
      </c>
      <c r="E37">
        <v>674.35799999999995</v>
      </c>
      <c r="F37">
        <v>0</v>
      </c>
    </row>
    <row r="38" spans="1:6" x14ac:dyDescent="0.25">
      <c r="A38">
        <v>1126.02</v>
      </c>
      <c r="B38">
        <v>725.64200000000005</v>
      </c>
      <c r="C38">
        <v>0</v>
      </c>
      <c r="D38">
        <v>1126.02</v>
      </c>
      <c r="E38">
        <v>674.35799999999995</v>
      </c>
      <c r="F38">
        <v>0</v>
      </c>
    </row>
    <row r="39" spans="1:6" x14ac:dyDescent="0.25">
      <c r="A39">
        <v>1115.3800000000001</v>
      </c>
      <c r="B39">
        <v>725.64200000000005</v>
      </c>
      <c r="C39">
        <v>0</v>
      </c>
      <c r="D39">
        <v>1115.3800000000001</v>
      </c>
      <c r="E39">
        <v>674.35799999999995</v>
      </c>
      <c r="F39">
        <v>0</v>
      </c>
    </row>
    <row r="40" spans="1:6" x14ac:dyDescent="0.25">
      <c r="A40">
        <v>1104.75</v>
      </c>
      <c r="B40">
        <v>725.64200000000005</v>
      </c>
      <c r="C40">
        <v>0</v>
      </c>
      <c r="D40">
        <v>1104.75</v>
      </c>
      <c r="E40">
        <v>674.35799999999995</v>
      </c>
      <c r="F40">
        <v>0</v>
      </c>
    </row>
    <row r="41" spans="1:6" x14ac:dyDescent="0.25">
      <c r="A41">
        <v>1094.1199999999999</v>
      </c>
      <c r="B41">
        <v>725.64200000000005</v>
      </c>
      <c r="C41">
        <v>0</v>
      </c>
      <c r="D41">
        <v>1094.1199999999999</v>
      </c>
      <c r="E41">
        <v>674.35799999999995</v>
      </c>
      <c r="F41">
        <v>0</v>
      </c>
    </row>
    <row r="42" spans="1:6" x14ac:dyDescent="0.25">
      <c r="A42">
        <v>1083.48</v>
      </c>
      <c r="B42">
        <v>725.64200000000005</v>
      </c>
      <c r="C42">
        <v>0</v>
      </c>
      <c r="D42">
        <v>1083.48</v>
      </c>
      <c r="E42">
        <v>674.35799999999995</v>
      </c>
      <c r="F42">
        <v>0</v>
      </c>
    </row>
    <row r="43" spans="1:6" x14ac:dyDescent="0.25">
      <c r="A43">
        <v>1072.8499999999999</v>
      </c>
      <c r="B43">
        <v>725.64200000000005</v>
      </c>
      <c r="C43">
        <v>0</v>
      </c>
      <c r="D43">
        <v>1072.8499999999999</v>
      </c>
      <c r="E43">
        <v>674.35799999999995</v>
      </c>
      <c r="F43">
        <v>0</v>
      </c>
    </row>
    <row r="44" spans="1:6" x14ac:dyDescent="0.25">
      <c r="A44">
        <v>1062.21</v>
      </c>
      <c r="B44">
        <v>725.64200000000005</v>
      </c>
      <c r="C44">
        <v>0</v>
      </c>
      <c r="D44">
        <v>1062.21</v>
      </c>
      <c r="E44">
        <v>674.35799999999995</v>
      </c>
      <c r="F44">
        <v>0</v>
      </c>
    </row>
    <row r="45" spans="1:6" x14ac:dyDescent="0.25">
      <c r="A45">
        <v>1051.58</v>
      </c>
      <c r="B45">
        <v>725.64200000000005</v>
      </c>
      <c r="C45">
        <v>0</v>
      </c>
      <c r="D45">
        <v>1051.58</v>
      </c>
      <c r="E45">
        <v>674.35799999999995</v>
      </c>
      <c r="F45">
        <v>0</v>
      </c>
    </row>
    <row r="46" spans="1:6" x14ac:dyDescent="0.25">
      <c r="A46">
        <v>1040.94</v>
      </c>
      <c r="B46">
        <v>725.64200000000005</v>
      </c>
      <c r="C46">
        <v>0</v>
      </c>
      <c r="D46">
        <v>1040.94</v>
      </c>
      <c r="E46">
        <v>674.35799999999995</v>
      </c>
      <c r="F46">
        <v>0</v>
      </c>
    </row>
    <row r="47" spans="1:6" x14ac:dyDescent="0.25">
      <c r="A47">
        <v>1030.31</v>
      </c>
      <c r="B47">
        <v>725.64200000000005</v>
      </c>
      <c r="C47">
        <v>0</v>
      </c>
      <c r="D47">
        <v>1030.31</v>
      </c>
      <c r="E47">
        <v>674.35799999999995</v>
      </c>
      <c r="F47">
        <v>0</v>
      </c>
    </row>
    <row r="48" spans="1:6" x14ac:dyDescent="0.25">
      <c r="A48">
        <v>1019.68</v>
      </c>
      <c r="B48">
        <v>725.64200000000005</v>
      </c>
      <c r="C48">
        <v>0</v>
      </c>
      <c r="D48">
        <v>1019.68</v>
      </c>
      <c r="E48">
        <v>674.35799999999995</v>
      </c>
      <c r="F48">
        <v>0</v>
      </c>
    </row>
    <row r="49" spans="1:6" x14ac:dyDescent="0.25">
      <c r="A49">
        <v>1009.04</v>
      </c>
      <c r="B49">
        <v>725.64200000000005</v>
      </c>
      <c r="C49">
        <v>0</v>
      </c>
      <c r="D49">
        <v>1009.04</v>
      </c>
      <c r="E49">
        <v>674.35799999999995</v>
      </c>
      <c r="F49">
        <v>0</v>
      </c>
    </row>
    <row r="50" spans="1:6" x14ac:dyDescent="0.25">
      <c r="A50">
        <v>998.40800000000002</v>
      </c>
      <c r="B50">
        <v>725.64200000000005</v>
      </c>
      <c r="C50">
        <v>0</v>
      </c>
      <c r="D50">
        <v>998.40800000000002</v>
      </c>
      <c r="E50">
        <v>674.35799999999995</v>
      </c>
      <c r="F50">
        <v>0</v>
      </c>
    </row>
    <row r="51" spans="1:6" x14ac:dyDescent="0.25">
      <c r="A51">
        <v>987.774</v>
      </c>
      <c r="B51">
        <v>725.64200000000005</v>
      </c>
      <c r="C51">
        <v>0</v>
      </c>
      <c r="D51">
        <v>987.774</v>
      </c>
      <c r="E51">
        <v>674.35799999999995</v>
      </c>
      <c r="F51">
        <v>0</v>
      </c>
    </row>
    <row r="52" spans="1:6" x14ac:dyDescent="0.25">
      <c r="A52">
        <v>977.14</v>
      </c>
      <c r="B52">
        <v>725.64200000000005</v>
      </c>
      <c r="C52">
        <v>0</v>
      </c>
      <c r="D52">
        <v>977.14</v>
      </c>
      <c r="E52">
        <v>674.35799999999995</v>
      </c>
      <c r="F52">
        <v>0</v>
      </c>
    </row>
    <row r="53" spans="1:6" x14ac:dyDescent="0.25">
      <c r="A53">
        <v>966.50599999999997</v>
      </c>
      <c r="B53">
        <v>725.64200000000005</v>
      </c>
      <c r="C53">
        <v>0</v>
      </c>
      <c r="D53">
        <v>966.50599999999997</v>
      </c>
      <c r="E53">
        <v>674.35799999999995</v>
      </c>
      <c r="F53">
        <v>0</v>
      </c>
    </row>
    <row r="54" spans="1:6" x14ac:dyDescent="0.25">
      <c r="A54">
        <v>955.87199999999996</v>
      </c>
      <c r="B54">
        <v>725.64200000000005</v>
      </c>
      <c r="C54">
        <v>0</v>
      </c>
      <c r="D54">
        <v>955.87199999999996</v>
      </c>
      <c r="E54">
        <v>674.35799999999995</v>
      </c>
      <c r="F54">
        <v>0</v>
      </c>
    </row>
    <row r="55" spans="1:6" x14ac:dyDescent="0.25">
      <c r="A55">
        <v>945.23800000000006</v>
      </c>
      <c r="B55">
        <v>725.64200000000005</v>
      </c>
      <c r="C55">
        <v>0</v>
      </c>
      <c r="D55">
        <v>945.23800000000006</v>
      </c>
      <c r="E55">
        <v>674.35799999999995</v>
      </c>
      <c r="F55">
        <v>0</v>
      </c>
    </row>
    <row r="56" spans="1:6" x14ac:dyDescent="0.25">
      <c r="A56">
        <v>934.60400000000004</v>
      </c>
      <c r="B56">
        <v>725.64200000000005</v>
      </c>
      <c r="C56">
        <v>0</v>
      </c>
      <c r="D56">
        <v>934.60400000000004</v>
      </c>
      <c r="E56">
        <v>674.35799999999995</v>
      </c>
      <c r="F56">
        <v>0</v>
      </c>
    </row>
    <row r="57" spans="1:6" x14ac:dyDescent="0.25">
      <c r="A57">
        <v>923.97</v>
      </c>
      <c r="B57">
        <v>725.64200000000005</v>
      </c>
      <c r="C57">
        <v>0</v>
      </c>
      <c r="D57">
        <v>923.97</v>
      </c>
      <c r="E57">
        <v>674.35799999999995</v>
      </c>
      <c r="F57">
        <v>0</v>
      </c>
    </row>
    <row r="58" spans="1:6" x14ac:dyDescent="0.25">
      <c r="A58">
        <v>913.33600000000001</v>
      </c>
      <c r="B58">
        <v>725.64200000000005</v>
      </c>
      <c r="C58">
        <v>0</v>
      </c>
      <c r="D58">
        <v>913.33600000000001</v>
      </c>
      <c r="E58">
        <v>674.35799999999995</v>
      </c>
      <c r="F58">
        <v>0</v>
      </c>
    </row>
    <row r="59" spans="1:6" x14ac:dyDescent="0.25">
      <c r="A59">
        <v>902.702</v>
      </c>
      <c r="B59">
        <v>725.64200000000005</v>
      </c>
      <c r="C59">
        <v>0</v>
      </c>
      <c r="D59">
        <v>902.702</v>
      </c>
      <c r="E59">
        <v>674.35799999999995</v>
      </c>
      <c r="F59">
        <v>0</v>
      </c>
    </row>
    <row r="60" spans="1:6" x14ac:dyDescent="0.25">
      <c r="A60">
        <v>892.06799999999998</v>
      </c>
      <c r="B60">
        <v>725.64200000000005</v>
      </c>
      <c r="C60">
        <v>0</v>
      </c>
      <c r="D60">
        <v>892.06799999999998</v>
      </c>
      <c r="E60">
        <v>674.35799999999995</v>
      </c>
      <c r="F60">
        <v>0</v>
      </c>
    </row>
    <row r="61" spans="1:6" x14ac:dyDescent="0.25">
      <c r="A61">
        <v>881.43399999999997</v>
      </c>
      <c r="B61">
        <v>725.64200000000005</v>
      </c>
      <c r="C61">
        <v>0</v>
      </c>
      <c r="D61">
        <v>881.43399999999997</v>
      </c>
      <c r="E61">
        <v>674.35799999999995</v>
      </c>
      <c r="F61">
        <v>0</v>
      </c>
    </row>
    <row r="62" spans="1:6" x14ac:dyDescent="0.25">
      <c r="A62">
        <v>870.79899999999998</v>
      </c>
      <c r="B62">
        <v>725.64200000000005</v>
      </c>
      <c r="C62">
        <v>0</v>
      </c>
      <c r="D62">
        <v>870.79899999999998</v>
      </c>
      <c r="E62">
        <v>674.35799999999995</v>
      </c>
      <c r="F62">
        <v>0</v>
      </c>
    </row>
    <row r="63" spans="1:6" x14ac:dyDescent="0.25">
      <c r="A63">
        <v>860.16499999999996</v>
      </c>
      <c r="B63">
        <v>725.64200000000005</v>
      </c>
      <c r="C63">
        <v>0</v>
      </c>
      <c r="D63">
        <v>860.16499999999996</v>
      </c>
      <c r="E63">
        <v>674.35799999999995</v>
      </c>
      <c r="F63">
        <v>0</v>
      </c>
    </row>
    <row r="64" spans="1:6" x14ac:dyDescent="0.25">
      <c r="A64">
        <v>849.53099999999995</v>
      </c>
      <c r="B64">
        <v>725.64200000000005</v>
      </c>
      <c r="C64">
        <v>0</v>
      </c>
      <c r="D64">
        <v>849.53099999999995</v>
      </c>
      <c r="E64">
        <v>674.35799999999995</v>
      </c>
      <c r="F64">
        <v>0</v>
      </c>
    </row>
    <row r="65" spans="1:6" x14ac:dyDescent="0.25">
      <c r="A65">
        <v>838.89700000000005</v>
      </c>
      <c r="B65">
        <v>725.64200000000005</v>
      </c>
      <c r="C65">
        <v>0</v>
      </c>
      <c r="D65">
        <v>838.89700000000005</v>
      </c>
      <c r="E65">
        <v>674.35799999999995</v>
      </c>
      <c r="F65">
        <v>0</v>
      </c>
    </row>
    <row r="66" spans="1:6" x14ac:dyDescent="0.25">
      <c r="A66">
        <v>828.26300000000003</v>
      </c>
      <c r="B66">
        <v>725.64200000000005</v>
      </c>
      <c r="C66">
        <v>0</v>
      </c>
      <c r="D66">
        <v>828.26300000000003</v>
      </c>
      <c r="E66">
        <v>674.35799999999995</v>
      </c>
      <c r="F66">
        <v>0</v>
      </c>
    </row>
    <row r="67" spans="1:6" x14ac:dyDescent="0.25">
      <c r="A67">
        <v>817.62900000000002</v>
      </c>
      <c r="B67">
        <v>725.64200000000005</v>
      </c>
      <c r="C67">
        <v>0</v>
      </c>
      <c r="D67">
        <v>817.62900000000002</v>
      </c>
      <c r="E67">
        <v>674.35799999999995</v>
      </c>
      <c r="F67">
        <v>0</v>
      </c>
    </row>
    <row r="68" spans="1:6" x14ac:dyDescent="0.25">
      <c r="A68">
        <v>814.50400000000002</v>
      </c>
      <c r="B68">
        <v>725.64200000000005</v>
      </c>
      <c r="C68">
        <v>0</v>
      </c>
      <c r="D68">
        <v>814.50400000000002</v>
      </c>
      <c r="E68">
        <v>674.35799999999995</v>
      </c>
      <c r="F68">
        <v>0</v>
      </c>
    </row>
    <row r="69" spans="1:6" x14ac:dyDescent="0.25">
      <c r="A69">
        <v>811.37900000000002</v>
      </c>
      <c r="B69">
        <v>725.64200000000005</v>
      </c>
      <c r="C69">
        <v>0</v>
      </c>
      <c r="D69">
        <v>811.37900000000002</v>
      </c>
      <c r="E69">
        <v>674.35799999999995</v>
      </c>
      <c r="F69">
        <v>0</v>
      </c>
    </row>
    <row r="70" spans="1:6" x14ac:dyDescent="0.25">
      <c r="A70">
        <v>808.25400000000002</v>
      </c>
      <c r="B70">
        <v>725.64099999999996</v>
      </c>
      <c r="C70">
        <v>0</v>
      </c>
      <c r="D70">
        <v>808.25400000000002</v>
      </c>
      <c r="E70">
        <v>674.35900000000004</v>
      </c>
      <c r="F70">
        <v>0</v>
      </c>
    </row>
    <row r="71" spans="1:6" x14ac:dyDescent="0.25">
      <c r="A71">
        <v>805.12900000000002</v>
      </c>
      <c r="B71">
        <v>725.64</v>
      </c>
      <c r="C71">
        <v>0</v>
      </c>
      <c r="D71">
        <v>805.12900000000002</v>
      </c>
      <c r="E71">
        <v>674.36</v>
      </c>
      <c r="F71">
        <v>0</v>
      </c>
    </row>
    <row r="72" spans="1:6" x14ac:dyDescent="0.25">
      <c r="A72">
        <v>802.00400000000002</v>
      </c>
      <c r="B72">
        <v>725.63900000000001</v>
      </c>
      <c r="C72">
        <v>0</v>
      </c>
      <c r="D72">
        <v>802.00400000000002</v>
      </c>
      <c r="E72">
        <v>674.36099999999999</v>
      </c>
      <c r="F72">
        <v>0</v>
      </c>
    </row>
    <row r="73" spans="1:6" x14ac:dyDescent="0.25">
      <c r="A73">
        <v>798.87900000000002</v>
      </c>
      <c r="B73">
        <v>725.63599999999997</v>
      </c>
      <c r="C73">
        <v>0</v>
      </c>
      <c r="D73">
        <v>798.87900000000002</v>
      </c>
      <c r="E73">
        <v>674.36400000000003</v>
      </c>
      <c r="F73">
        <v>0</v>
      </c>
    </row>
    <row r="74" spans="1:6" x14ac:dyDescent="0.25">
      <c r="A74">
        <v>795.75400000000002</v>
      </c>
      <c r="B74">
        <v>725.63300000000004</v>
      </c>
      <c r="C74">
        <v>0</v>
      </c>
      <c r="D74">
        <v>795.75400000000002</v>
      </c>
      <c r="E74">
        <v>674.36699999999996</v>
      </c>
      <c r="F74">
        <v>0</v>
      </c>
    </row>
    <row r="75" spans="1:6" x14ac:dyDescent="0.25">
      <c r="A75">
        <v>792.62900000000002</v>
      </c>
      <c r="B75">
        <v>725.62900000000002</v>
      </c>
      <c r="C75">
        <v>0</v>
      </c>
      <c r="D75">
        <v>792.62900000000002</v>
      </c>
      <c r="E75">
        <v>674.37099999999998</v>
      </c>
      <c r="F75">
        <v>0</v>
      </c>
    </row>
    <row r="76" spans="1:6" x14ac:dyDescent="0.25">
      <c r="A76">
        <v>789.50400000000002</v>
      </c>
      <c r="B76">
        <v>725.62300000000005</v>
      </c>
      <c r="C76">
        <v>0</v>
      </c>
      <c r="D76">
        <v>789.50400000000002</v>
      </c>
      <c r="E76">
        <v>674.37699999999995</v>
      </c>
      <c r="F76">
        <v>0</v>
      </c>
    </row>
    <row r="77" spans="1:6" x14ac:dyDescent="0.25">
      <c r="A77">
        <v>786.37900000000002</v>
      </c>
      <c r="B77">
        <v>725.61699999999996</v>
      </c>
      <c r="C77">
        <v>0</v>
      </c>
      <c r="D77">
        <v>786.37900000000002</v>
      </c>
      <c r="E77">
        <v>674.38300000000004</v>
      </c>
      <c r="F77">
        <v>0</v>
      </c>
    </row>
    <row r="78" spans="1:6" x14ac:dyDescent="0.25">
      <c r="A78">
        <v>783.25400000000002</v>
      </c>
      <c r="B78">
        <v>725.60799999999995</v>
      </c>
      <c r="C78">
        <v>0</v>
      </c>
      <c r="D78">
        <v>783.25400000000002</v>
      </c>
      <c r="E78">
        <v>674.39200000000005</v>
      </c>
      <c r="F78">
        <v>0</v>
      </c>
    </row>
    <row r="79" spans="1:6" x14ac:dyDescent="0.25">
      <c r="A79">
        <v>780.12900000000002</v>
      </c>
      <c r="B79">
        <v>725.59799999999996</v>
      </c>
      <c r="C79">
        <v>0</v>
      </c>
      <c r="D79">
        <v>780.12900000000002</v>
      </c>
      <c r="E79">
        <v>674.40200000000004</v>
      </c>
      <c r="F79">
        <v>0</v>
      </c>
    </row>
    <row r="80" spans="1:6" x14ac:dyDescent="0.25">
      <c r="A80">
        <v>777.00400000000002</v>
      </c>
      <c r="B80">
        <v>725.58600000000001</v>
      </c>
      <c r="C80">
        <v>0</v>
      </c>
      <c r="D80">
        <v>777.00400000000002</v>
      </c>
      <c r="E80">
        <v>674.41399999999999</v>
      </c>
      <c r="F80">
        <v>0</v>
      </c>
    </row>
    <row r="81" spans="1:6" x14ac:dyDescent="0.25">
      <c r="A81">
        <v>773.87900000000002</v>
      </c>
      <c r="B81">
        <v>725.572</v>
      </c>
      <c r="C81">
        <v>0</v>
      </c>
      <c r="D81">
        <v>773.87900000000002</v>
      </c>
      <c r="E81">
        <v>674.428</v>
      </c>
      <c r="F81">
        <v>0</v>
      </c>
    </row>
    <row r="82" spans="1:6" x14ac:dyDescent="0.25">
      <c r="A82">
        <v>770.75400000000002</v>
      </c>
      <c r="B82">
        <v>725.55600000000004</v>
      </c>
      <c r="C82">
        <v>0</v>
      </c>
      <c r="D82">
        <v>770.75400000000002</v>
      </c>
      <c r="E82">
        <v>674.44399999999996</v>
      </c>
      <c r="F82">
        <v>0</v>
      </c>
    </row>
    <row r="83" spans="1:6" x14ac:dyDescent="0.25">
      <c r="A83">
        <v>767.62900000000002</v>
      </c>
      <c r="B83">
        <v>725.53800000000001</v>
      </c>
      <c r="C83">
        <v>0</v>
      </c>
      <c r="D83">
        <v>767.62900000000002</v>
      </c>
      <c r="E83">
        <v>674.46199999999999</v>
      </c>
      <c r="F83">
        <v>0</v>
      </c>
    </row>
    <row r="84" spans="1:6" x14ac:dyDescent="0.25">
      <c r="A84">
        <v>764.50400000000002</v>
      </c>
      <c r="B84">
        <v>725.51700000000005</v>
      </c>
      <c r="C84">
        <v>0</v>
      </c>
      <c r="D84">
        <v>764.50400000000002</v>
      </c>
      <c r="E84">
        <v>674.48299999999995</v>
      </c>
      <c r="F84">
        <v>0</v>
      </c>
    </row>
    <row r="85" spans="1:6" x14ac:dyDescent="0.25">
      <c r="A85">
        <v>761.37900000000002</v>
      </c>
      <c r="B85">
        <v>725.49400000000003</v>
      </c>
      <c r="C85">
        <v>0</v>
      </c>
      <c r="D85">
        <v>761.37900000000002</v>
      </c>
      <c r="E85">
        <v>674.50599999999997</v>
      </c>
      <c r="F85">
        <v>0</v>
      </c>
    </row>
    <row r="86" spans="1:6" x14ac:dyDescent="0.25">
      <c r="A86">
        <v>758.25400000000002</v>
      </c>
      <c r="B86">
        <v>725.46799999999996</v>
      </c>
      <c r="C86">
        <v>0</v>
      </c>
      <c r="D86">
        <v>758.25400000000002</v>
      </c>
      <c r="E86">
        <v>674.53200000000004</v>
      </c>
      <c r="F86">
        <v>0</v>
      </c>
    </row>
    <row r="87" spans="1:6" x14ac:dyDescent="0.25">
      <c r="A87">
        <v>755.13</v>
      </c>
      <c r="B87">
        <v>725.43799999999999</v>
      </c>
      <c r="C87">
        <v>0</v>
      </c>
      <c r="D87">
        <v>755.13</v>
      </c>
      <c r="E87">
        <v>674.56200000000001</v>
      </c>
      <c r="F87">
        <v>0</v>
      </c>
    </row>
    <row r="88" spans="1:6" x14ac:dyDescent="0.25">
      <c r="A88">
        <v>752.005</v>
      </c>
      <c r="B88">
        <v>725.40599999999995</v>
      </c>
      <c r="C88">
        <v>0</v>
      </c>
      <c r="D88">
        <v>752.005</v>
      </c>
      <c r="E88">
        <v>674.59400000000005</v>
      </c>
      <c r="F88">
        <v>0</v>
      </c>
    </row>
    <row r="89" spans="1:6" x14ac:dyDescent="0.25">
      <c r="A89">
        <v>748.88</v>
      </c>
      <c r="B89">
        <v>725.37099999999998</v>
      </c>
      <c r="C89">
        <v>0</v>
      </c>
      <c r="D89">
        <v>748.88</v>
      </c>
      <c r="E89">
        <v>674.62900000000002</v>
      </c>
      <c r="F89">
        <v>0</v>
      </c>
    </row>
    <row r="90" spans="1:6" x14ac:dyDescent="0.25">
      <c r="A90">
        <v>745.755</v>
      </c>
      <c r="B90">
        <v>725.33299999999997</v>
      </c>
      <c r="C90">
        <v>0</v>
      </c>
      <c r="D90">
        <v>745.755</v>
      </c>
      <c r="E90">
        <v>674.66700000000003</v>
      </c>
      <c r="F90">
        <v>0</v>
      </c>
    </row>
    <row r="91" spans="1:6" x14ac:dyDescent="0.25">
      <c r="A91">
        <v>742.63</v>
      </c>
      <c r="B91">
        <v>725.29</v>
      </c>
      <c r="C91">
        <v>0</v>
      </c>
      <c r="D91">
        <v>742.63</v>
      </c>
      <c r="E91">
        <v>674.71</v>
      </c>
      <c r="F91">
        <v>0</v>
      </c>
    </row>
    <row r="92" spans="1:6" x14ac:dyDescent="0.25">
      <c r="A92">
        <v>739.50599999999997</v>
      </c>
      <c r="B92">
        <v>725.245</v>
      </c>
      <c r="C92">
        <v>0</v>
      </c>
      <c r="D92">
        <v>739.50599999999997</v>
      </c>
      <c r="E92">
        <v>674.755</v>
      </c>
      <c r="F92">
        <v>0</v>
      </c>
    </row>
    <row r="93" spans="1:6" x14ac:dyDescent="0.25">
      <c r="A93">
        <v>736.38099999999997</v>
      </c>
      <c r="B93">
        <v>725.19500000000005</v>
      </c>
      <c r="C93">
        <v>0</v>
      </c>
      <c r="D93">
        <v>736.38099999999997</v>
      </c>
      <c r="E93">
        <v>674.80499999999995</v>
      </c>
      <c r="F93">
        <v>0</v>
      </c>
    </row>
    <row r="94" spans="1:6" x14ac:dyDescent="0.25">
      <c r="A94">
        <v>733.25699999999995</v>
      </c>
      <c r="B94">
        <v>725.14099999999996</v>
      </c>
      <c r="C94">
        <v>0</v>
      </c>
      <c r="D94">
        <v>733.25699999999995</v>
      </c>
      <c r="E94">
        <v>674.85900000000004</v>
      </c>
      <c r="F94">
        <v>0</v>
      </c>
    </row>
    <row r="95" spans="1:6" x14ac:dyDescent="0.25">
      <c r="A95">
        <v>730.13199999999995</v>
      </c>
      <c r="B95">
        <v>725.08399999999995</v>
      </c>
      <c r="C95">
        <v>0</v>
      </c>
      <c r="D95">
        <v>730.13199999999995</v>
      </c>
      <c r="E95">
        <v>674.91600000000005</v>
      </c>
      <c r="F95">
        <v>0</v>
      </c>
    </row>
    <row r="96" spans="1:6" x14ac:dyDescent="0.25">
      <c r="A96">
        <v>727.00800000000004</v>
      </c>
      <c r="B96">
        <v>725.02200000000005</v>
      </c>
      <c r="C96">
        <v>0</v>
      </c>
      <c r="D96">
        <v>727.00800000000004</v>
      </c>
      <c r="E96">
        <v>674.97799999999995</v>
      </c>
      <c r="F96">
        <v>0</v>
      </c>
    </row>
    <row r="97" spans="1:6" x14ac:dyDescent="0.25">
      <c r="A97">
        <v>723.88400000000001</v>
      </c>
      <c r="B97">
        <v>724.95500000000004</v>
      </c>
      <c r="C97">
        <v>0</v>
      </c>
      <c r="D97">
        <v>723.88400000000001</v>
      </c>
      <c r="E97">
        <v>675.04499999999996</v>
      </c>
      <c r="F97">
        <v>0</v>
      </c>
    </row>
    <row r="98" spans="1:6" x14ac:dyDescent="0.25">
      <c r="A98">
        <v>720.75900000000001</v>
      </c>
      <c r="B98">
        <v>724.88400000000001</v>
      </c>
      <c r="C98">
        <v>0</v>
      </c>
      <c r="D98">
        <v>720.75900000000001</v>
      </c>
      <c r="E98">
        <v>675.11599999999999</v>
      </c>
      <c r="F98">
        <v>0</v>
      </c>
    </row>
    <row r="99" spans="1:6" x14ac:dyDescent="0.25">
      <c r="A99">
        <v>717.63499999999999</v>
      </c>
      <c r="B99">
        <v>724.80899999999997</v>
      </c>
      <c r="C99">
        <v>0</v>
      </c>
      <c r="D99">
        <v>717.63499999999999</v>
      </c>
      <c r="E99">
        <v>675.19100000000003</v>
      </c>
      <c r="F99">
        <v>0</v>
      </c>
    </row>
    <row r="100" spans="1:6" x14ac:dyDescent="0.25">
      <c r="A100">
        <v>714.51099999999997</v>
      </c>
      <c r="B100">
        <v>724.72799999999995</v>
      </c>
      <c r="C100">
        <v>0</v>
      </c>
      <c r="D100">
        <v>714.51099999999997</v>
      </c>
      <c r="E100">
        <v>675.27200000000005</v>
      </c>
      <c r="F100">
        <v>0</v>
      </c>
    </row>
    <row r="101" spans="1:6" x14ac:dyDescent="0.25">
      <c r="A101">
        <v>711.38699999999994</v>
      </c>
      <c r="B101">
        <v>724.64200000000005</v>
      </c>
      <c r="C101">
        <v>0</v>
      </c>
      <c r="D101">
        <v>711.38699999999994</v>
      </c>
      <c r="E101">
        <v>675.35799999999995</v>
      </c>
      <c r="F101">
        <v>0</v>
      </c>
    </row>
    <row r="102" spans="1:6" x14ac:dyDescent="0.25">
      <c r="A102">
        <v>708.26400000000001</v>
      </c>
      <c r="B102">
        <v>724.55200000000002</v>
      </c>
      <c r="C102">
        <v>0</v>
      </c>
      <c r="D102">
        <v>708.26400000000001</v>
      </c>
      <c r="E102">
        <v>675.44799999999998</v>
      </c>
      <c r="F102">
        <v>0</v>
      </c>
    </row>
    <row r="103" spans="1:6" x14ac:dyDescent="0.25">
      <c r="A103">
        <v>705.14</v>
      </c>
      <c r="B103">
        <v>724.45600000000002</v>
      </c>
      <c r="C103">
        <v>0</v>
      </c>
      <c r="D103">
        <v>705.14</v>
      </c>
      <c r="E103">
        <v>675.54399999999998</v>
      </c>
      <c r="F103">
        <v>0</v>
      </c>
    </row>
    <row r="104" spans="1:6" x14ac:dyDescent="0.25">
      <c r="A104">
        <v>702.01700000000005</v>
      </c>
      <c r="B104">
        <v>724.35400000000004</v>
      </c>
      <c r="C104">
        <v>0</v>
      </c>
      <c r="D104">
        <v>702.01700000000005</v>
      </c>
      <c r="E104">
        <v>675.64599999999996</v>
      </c>
      <c r="F104">
        <v>0</v>
      </c>
    </row>
    <row r="105" spans="1:6" x14ac:dyDescent="0.25">
      <c r="A105">
        <v>698.89400000000001</v>
      </c>
      <c r="B105">
        <v>724.24699999999996</v>
      </c>
      <c r="C105">
        <v>0</v>
      </c>
      <c r="D105">
        <v>698.89400000000001</v>
      </c>
      <c r="E105">
        <v>675.75300000000004</v>
      </c>
      <c r="F105">
        <v>0</v>
      </c>
    </row>
    <row r="106" spans="1:6" x14ac:dyDescent="0.25">
      <c r="A106">
        <v>695.77099999999996</v>
      </c>
      <c r="B106">
        <v>724.13400000000001</v>
      </c>
      <c r="C106">
        <v>0</v>
      </c>
      <c r="D106">
        <v>695.77099999999996</v>
      </c>
      <c r="E106">
        <v>675.86599999999999</v>
      </c>
      <c r="F106">
        <v>0</v>
      </c>
    </row>
    <row r="107" spans="1:6" x14ac:dyDescent="0.25">
      <c r="A107">
        <v>692.64800000000002</v>
      </c>
      <c r="B107">
        <v>724.01499999999999</v>
      </c>
      <c r="C107">
        <v>0</v>
      </c>
      <c r="D107">
        <v>692.64800000000002</v>
      </c>
      <c r="E107">
        <v>675.98500000000001</v>
      </c>
      <c r="F107">
        <v>0</v>
      </c>
    </row>
    <row r="108" spans="1:6" x14ac:dyDescent="0.25">
      <c r="A108">
        <v>689.52599999999995</v>
      </c>
      <c r="B108">
        <v>723.88900000000001</v>
      </c>
      <c r="C108">
        <v>0</v>
      </c>
      <c r="D108">
        <v>689.52599999999995</v>
      </c>
      <c r="E108">
        <v>676.11099999999999</v>
      </c>
      <c r="F108">
        <v>0</v>
      </c>
    </row>
    <row r="109" spans="1:6" x14ac:dyDescent="0.25">
      <c r="A109">
        <v>686.40300000000002</v>
      </c>
      <c r="B109">
        <v>723.75800000000004</v>
      </c>
      <c r="C109">
        <v>0</v>
      </c>
      <c r="D109">
        <v>686.40300000000002</v>
      </c>
      <c r="E109">
        <v>676.24199999999996</v>
      </c>
      <c r="F109">
        <v>0</v>
      </c>
    </row>
    <row r="110" spans="1:6" x14ac:dyDescent="0.25">
      <c r="A110">
        <v>683.28099999999995</v>
      </c>
      <c r="B110">
        <v>723.62</v>
      </c>
      <c r="C110">
        <v>0</v>
      </c>
      <c r="D110">
        <v>683.28099999999995</v>
      </c>
      <c r="E110">
        <v>676.38</v>
      </c>
      <c r="F110">
        <v>0</v>
      </c>
    </row>
    <row r="111" spans="1:6" x14ac:dyDescent="0.25">
      <c r="A111">
        <v>680.16</v>
      </c>
      <c r="B111">
        <v>723.476</v>
      </c>
      <c r="C111">
        <v>0</v>
      </c>
      <c r="D111">
        <v>680.16</v>
      </c>
      <c r="E111">
        <v>676.524</v>
      </c>
      <c r="F111">
        <v>0</v>
      </c>
    </row>
    <row r="112" spans="1:6" x14ac:dyDescent="0.25">
      <c r="A112">
        <v>677.03800000000001</v>
      </c>
      <c r="B112">
        <v>723.32500000000005</v>
      </c>
      <c r="C112">
        <v>0</v>
      </c>
      <c r="D112">
        <v>677.03800000000001</v>
      </c>
      <c r="E112">
        <v>676.67499999999995</v>
      </c>
      <c r="F112">
        <v>0</v>
      </c>
    </row>
    <row r="113" spans="1:6" x14ac:dyDescent="0.25">
      <c r="A113">
        <v>673.91700000000003</v>
      </c>
      <c r="B113">
        <v>723.16700000000003</v>
      </c>
      <c r="C113">
        <v>0</v>
      </c>
      <c r="D113">
        <v>673.91700000000003</v>
      </c>
      <c r="E113">
        <v>676.83299999999997</v>
      </c>
      <c r="F113">
        <v>0</v>
      </c>
    </row>
    <row r="114" spans="1:6" x14ac:dyDescent="0.25">
      <c r="A114">
        <v>670.79700000000003</v>
      </c>
      <c r="B114">
        <v>723.00199999999995</v>
      </c>
      <c r="C114">
        <v>0</v>
      </c>
      <c r="D114">
        <v>670.79700000000003</v>
      </c>
      <c r="E114">
        <v>676.99800000000005</v>
      </c>
      <c r="F114">
        <v>0</v>
      </c>
    </row>
    <row r="115" spans="1:6" x14ac:dyDescent="0.25">
      <c r="A115">
        <v>667.67600000000004</v>
      </c>
      <c r="B115">
        <v>722.83</v>
      </c>
      <c r="C115">
        <v>0</v>
      </c>
      <c r="D115">
        <v>667.67600000000004</v>
      </c>
      <c r="E115">
        <v>677.17</v>
      </c>
      <c r="F115">
        <v>0</v>
      </c>
    </row>
    <row r="116" spans="1:6" x14ac:dyDescent="0.25">
      <c r="A116">
        <v>664.55700000000002</v>
      </c>
      <c r="B116">
        <v>722.65099999999995</v>
      </c>
      <c r="C116">
        <v>0</v>
      </c>
      <c r="D116">
        <v>664.55700000000002</v>
      </c>
      <c r="E116">
        <v>677.34900000000005</v>
      </c>
      <c r="F116">
        <v>0</v>
      </c>
    </row>
    <row r="117" spans="1:6" x14ac:dyDescent="0.25">
      <c r="A117">
        <v>661.43700000000001</v>
      </c>
      <c r="B117">
        <v>722.46400000000006</v>
      </c>
      <c r="C117">
        <v>0</v>
      </c>
      <c r="D117">
        <v>661.43700000000001</v>
      </c>
      <c r="E117">
        <v>677.53599999999994</v>
      </c>
      <c r="F117">
        <v>0</v>
      </c>
    </row>
    <row r="118" spans="1:6" x14ac:dyDescent="0.25">
      <c r="A118">
        <v>658.31799999999998</v>
      </c>
      <c r="B118">
        <v>722.26900000000001</v>
      </c>
      <c r="C118">
        <v>0</v>
      </c>
      <c r="D118">
        <v>658.31799999999998</v>
      </c>
      <c r="E118">
        <v>677.73099999999999</v>
      </c>
      <c r="F118">
        <v>0</v>
      </c>
    </row>
    <row r="119" spans="1:6" x14ac:dyDescent="0.25">
      <c r="A119">
        <v>655.20000000000005</v>
      </c>
      <c r="B119">
        <v>722.06700000000001</v>
      </c>
      <c r="C119">
        <v>0</v>
      </c>
      <c r="D119">
        <v>655.20000000000005</v>
      </c>
      <c r="E119">
        <v>677.93299999999999</v>
      </c>
      <c r="F119">
        <v>0</v>
      </c>
    </row>
    <row r="120" spans="1:6" x14ac:dyDescent="0.25">
      <c r="A120">
        <v>652.08199999999999</v>
      </c>
      <c r="B120">
        <v>721.85699999999997</v>
      </c>
      <c r="C120">
        <v>0</v>
      </c>
      <c r="D120">
        <v>652.08199999999999</v>
      </c>
      <c r="E120">
        <v>678.14300000000003</v>
      </c>
      <c r="F120">
        <v>0</v>
      </c>
    </row>
    <row r="121" spans="1:6" x14ac:dyDescent="0.25">
      <c r="A121">
        <v>648.96500000000003</v>
      </c>
      <c r="B121">
        <v>721.63900000000001</v>
      </c>
      <c r="C121">
        <v>0</v>
      </c>
      <c r="D121">
        <v>648.96500000000003</v>
      </c>
      <c r="E121">
        <v>678.36099999999999</v>
      </c>
      <c r="F121">
        <v>0</v>
      </c>
    </row>
    <row r="122" spans="1:6" x14ac:dyDescent="0.25">
      <c r="A122">
        <v>645.84799999999996</v>
      </c>
      <c r="B122">
        <v>721.41200000000003</v>
      </c>
      <c r="C122">
        <v>0</v>
      </c>
      <c r="D122">
        <v>645.84799999999996</v>
      </c>
      <c r="E122">
        <v>678.58799999999997</v>
      </c>
      <c r="F122">
        <v>0</v>
      </c>
    </row>
    <row r="123" spans="1:6" x14ac:dyDescent="0.25">
      <c r="A123">
        <v>642.73199999999997</v>
      </c>
      <c r="B123">
        <v>721.178</v>
      </c>
      <c r="C123">
        <v>0</v>
      </c>
      <c r="D123">
        <v>642.73199999999997</v>
      </c>
      <c r="E123">
        <v>678.822</v>
      </c>
      <c r="F123">
        <v>0</v>
      </c>
    </row>
    <row r="124" spans="1:6" x14ac:dyDescent="0.25">
      <c r="A124">
        <v>639.61599999999999</v>
      </c>
      <c r="B124">
        <v>720.93399999999997</v>
      </c>
      <c r="C124">
        <v>0</v>
      </c>
      <c r="D124">
        <v>639.61599999999999</v>
      </c>
      <c r="E124">
        <v>679.06600000000003</v>
      </c>
      <c r="F124">
        <v>0</v>
      </c>
    </row>
    <row r="125" spans="1:6" x14ac:dyDescent="0.25">
      <c r="A125">
        <v>636.50099999999998</v>
      </c>
      <c r="B125">
        <v>720.68200000000002</v>
      </c>
      <c r="C125">
        <v>0</v>
      </c>
      <c r="D125">
        <v>636.50099999999998</v>
      </c>
      <c r="E125">
        <v>679.31799999999998</v>
      </c>
      <c r="F125">
        <v>0</v>
      </c>
    </row>
    <row r="126" spans="1:6" x14ac:dyDescent="0.25">
      <c r="A126">
        <v>633.38699999999994</v>
      </c>
      <c r="B126">
        <v>720.42200000000003</v>
      </c>
      <c r="C126">
        <v>0</v>
      </c>
      <c r="D126">
        <v>633.38699999999994</v>
      </c>
      <c r="E126">
        <v>679.57799999999997</v>
      </c>
      <c r="F126">
        <v>0</v>
      </c>
    </row>
    <row r="127" spans="1:6" x14ac:dyDescent="0.25">
      <c r="A127">
        <v>630.274</v>
      </c>
      <c r="B127">
        <v>720.15200000000004</v>
      </c>
      <c r="C127">
        <v>0</v>
      </c>
      <c r="D127">
        <v>630.274</v>
      </c>
      <c r="E127">
        <v>679.84799999999996</v>
      </c>
      <c r="F127">
        <v>0</v>
      </c>
    </row>
    <row r="128" spans="1:6" x14ac:dyDescent="0.25">
      <c r="A128">
        <v>627.16099999999994</v>
      </c>
      <c r="B128">
        <v>719.87300000000005</v>
      </c>
      <c r="C128">
        <v>0</v>
      </c>
      <c r="D128">
        <v>627.16099999999994</v>
      </c>
      <c r="E128">
        <v>680.12699999999995</v>
      </c>
      <c r="F128">
        <v>0</v>
      </c>
    </row>
    <row r="129" spans="1:6" x14ac:dyDescent="0.25">
      <c r="A129">
        <v>624.04999999999995</v>
      </c>
      <c r="B129">
        <v>719.58500000000004</v>
      </c>
      <c r="C129">
        <v>0</v>
      </c>
      <c r="D129">
        <v>624.04999999999995</v>
      </c>
      <c r="E129">
        <v>680.41499999999996</v>
      </c>
      <c r="F129">
        <v>0</v>
      </c>
    </row>
    <row r="130" spans="1:6" x14ac:dyDescent="0.25">
      <c r="A130">
        <v>620.93899999999996</v>
      </c>
      <c r="B130">
        <v>719.28700000000003</v>
      </c>
      <c r="C130">
        <v>0</v>
      </c>
      <c r="D130">
        <v>620.93899999999996</v>
      </c>
      <c r="E130">
        <v>680.71299999999997</v>
      </c>
      <c r="F130">
        <v>0</v>
      </c>
    </row>
    <row r="131" spans="1:6" x14ac:dyDescent="0.25">
      <c r="A131">
        <v>617.82899999999995</v>
      </c>
      <c r="B131">
        <v>718.98</v>
      </c>
      <c r="C131">
        <v>0</v>
      </c>
      <c r="D131">
        <v>617.82899999999995</v>
      </c>
      <c r="E131">
        <v>681.02</v>
      </c>
      <c r="F131">
        <v>0</v>
      </c>
    </row>
    <row r="132" spans="1:6" x14ac:dyDescent="0.25">
      <c r="A132">
        <v>612.22</v>
      </c>
      <c r="B132">
        <v>718.40099999999995</v>
      </c>
      <c r="C132">
        <v>0</v>
      </c>
      <c r="D132">
        <v>612.22</v>
      </c>
      <c r="E132">
        <v>681.59900000000005</v>
      </c>
      <c r="F132">
        <v>0</v>
      </c>
    </row>
    <row r="133" spans="1:6" x14ac:dyDescent="0.25">
      <c r="A133">
        <v>606.61500000000001</v>
      </c>
      <c r="B133">
        <v>717.79100000000005</v>
      </c>
      <c r="C133">
        <v>0</v>
      </c>
      <c r="D133">
        <v>606.61500000000001</v>
      </c>
      <c r="E133">
        <v>682.20899999999995</v>
      </c>
      <c r="F133">
        <v>0</v>
      </c>
    </row>
    <row r="134" spans="1:6" x14ac:dyDescent="0.25">
      <c r="A134">
        <v>601.01300000000003</v>
      </c>
      <c r="B134">
        <v>717.149</v>
      </c>
      <c r="C134">
        <v>0</v>
      </c>
      <c r="D134">
        <v>601.01300000000003</v>
      </c>
      <c r="E134">
        <v>682.851</v>
      </c>
      <c r="F134">
        <v>0</v>
      </c>
    </row>
    <row r="135" spans="1:6" x14ac:dyDescent="0.25">
      <c r="A135">
        <v>595.41499999999996</v>
      </c>
      <c r="B135">
        <v>716.476</v>
      </c>
      <c r="C135">
        <v>0</v>
      </c>
      <c r="D135">
        <v>595.41499999999996</v>
      </c>
      <c r="E135">
        <v>683.524</v>
      </c>
      <c r="F135">
        <v>0</v>
      </c>
    </row>
    <row r="136" spans="1:6" x14ac:dyDescent="0.25">
      <c r="A136">
        <v>589.82100000000003</v>
      </c>
      <c r="B136">
        <v>715.77</v>
      </c>
      <c r="C136">
        <v>0</v>
      </c>
      <c r="D136">
        <v>589.82100000000003</v>
      </c>
      <c r="E136">
        <v>684.23</v>
      </c>
      <c r="F136">
        <v>0</v>
      </c>
    </row>
    <row r="137" spans="1:6" x14ac:dyDescent="0.25">
      <c r="A137">
        <v>584.23</v>
      </c>
      <c r="B137">
        <v>715.03399999999999</v>
      </c>
      <c r="C137">
        <v>0</v>
      </c>
      <c r="D137">
        <v>584.23</v>
      </c>
      <c r="E137">
        <v>684.96600000000001</v>
      </c>
      <c r="F137">
        <v>0</v>
      </c>
    </row>
    <row r="138" spans="1:6" x14ac:dyDescent="0.25">
      <c r="A138">
        <v>578.64400000000001</v>
      </c>
      <c r="B138">
        <v>714.26599999999996</v>
      </c>
      <c r="C138">
        <v>0</v>
      </c>
      <c r="D138">
        <v>578.64400000000001</v>
      </c>
      <c r="E138">
        <v>685.73400000000004</v>
      </c>
      <c r="F138">
        <v>0</v>
      </c>
    </row>
    <row r="139" spans="1:6" x14ac:dyDescent="0.25">
      <c r="A139">
        <v>573.06299999999999</v>
      </c>
      <c r="B139">
        <v>713.46600000000001</v>
      </c>
      <c r="C139">
        <v>0</v>
      </c>
      <c r="D139">
        <v>573.06299999999999</v>
      </c>
      <c r="E139">
        <v>686.53399999999999</v>
      </c>
      <c r="F139">
        <v>0</v>
      </c>
    </row>
    <row r="140" spans="1:6" x14ac:dyDescent="0.25">
      <c r="A140">
        <v>567.48599999999999</v>
      </c>
      <c r="B140">
        <v>712.63499999999999</v>
      </c>
      <c r="C140">
        <v>0</v>
      </c>
      <c r="D140">
        <v>567.48599999999999</v>
      </c>
      <c r="E140">
        <v>687.36500000000001</v>
      </c>
      <c r="F140">
        <v>0</v>
      </c>
    </row>
    <row r="141" spans="1:6" x14ac:dyDescent="0.25">
      <c r="A141">
        <v>561.91399999999999</v>
      </c>
      <c r="B141">
        <v>711.77300000000002</v>
      </c>
      <c r="C141">
        <v>0</v>
      </c>
      <c r="D141">
        <v>561.91399999999999</v>
      </c>
      <c r="E141">
        <v>688.22699999999998</v>
      </c>
      <c r="F141">
        <v>0</v>
      </c>
    </row>
    <row r="142" spans="1:6" x14ac:dyDescent="0.25">
      <c r="A142">
        <v>556.34699999999998</v>
      </c>
      <c r="B142">
        <v>710.87900000000002</v>
      </c>
      <c r="C142">
        <v>0</v>
      </c>
      <c r="D142">
        <v>556.34699999999998</v>
      </c>
      <c r="E142">
        <v>689.12099999999998</v>
      </c>
      <c r="F142">
        <v>0</v>
      </c>
    </row>
    <row r="143" spans="1:6" x14ac:dyDescent="0.25">
      <c r="A143">
        <v>550.78499999999997</v>
      </c>
      <c r="B143">
        <v>709.95299999999997</v>
      </c>
      <c r="C143">
        <v>0</v>
      </c>
      <c r="D143">
        <v>550.78499999999997</v>
      </c>
      <c r="E143">
        <v>690.04700000000003</v>
      </c>
      <c r="F143">
        <v>0</v>
      </c>
    </row>
    <row r="144" spans="1:6" x14ac:dyDescent="0.25">
      <c r="A144">
        <v>545.22799999999995</v>
      </c>
      <c r="B144">
        <v>708.99699999999996</v>
      </c>
      <c r="C144">
        <v>0</v>
      </c>
      <c r="D144">
        <v>545.22799999999995</v>
      </c>
      <c r="E144">
        <v>691.00300000000004</v>
      </c>
      <c r="F144">
        <v>0</v>
      </c>
    </row>
    <row r="145" spans="1:6" x14ac:dyDescent="0.25">
      <c r="A145">
        <v>539.67600000000004</v>
      </c>
      <c r="B145">
        <v>708.00900000000001</v>
      </c>
      <c r="C145">
        <v>0</v>
      </c>
      <c r="D145">
        <v>539.67600000000004</v>
      </c>
      <c r="E145">
        <v>691.99099999999999</v>
      </c>
      <c r="F145">
        <v>0</v>
      </c>
    </row>
    <row r="146" spans="1:6" x14ac:dyDescent="0.25">
      <c r="A146">
        <v>534.13099999999997</v>
      </c>
      <c r="B146">
        <v>706.99</v>
      </c>
      <c r="C146">
        <v>0</v>
      </c>
      <c r="D146">
        <v>534.13099999999997</v>
      </c>
      <c r="E146">
        <v>693.01</v>
      </c>
      <c r="F146">
        <v>0</v>
      </c>
    </row>
    <row r="147" spans="1:6" x14ac:dyDescent="0.25">
      <c r="A147">
        <v>528.59100000000001</v>
      </c>
      <c r="B147">
        <v>705.93899999999996</v>
      </c>
      <c r="C147">
        <v>0</v>
      </c>
      <c r="D147">
        <v>528.59100000000001</v>
      </c>
      <c r="E147">
        <v>694.06100000000004</v>
      </c>
      <c r="F147">
        <v>0</v>
      </c>
    </row>
    <row r="148" spans="1:6" x14ac:dyDescent="0.25">
      <c r="A148">
        <v>523.05700000000002</v>
      </c>
      <c r="B148">
        <v>704.85799999999995</v>
      </c>
      <c r="C148">
        <v>0</v>
      </c>
      <c r="D148">
        <v>523.05700000000002</v>
      </c>
      <c r="E148">
        <v>695.14200000000005</v>
      </c>
      <c r="F148">
        <v>0</v>
      </c>
    </row>
    <row r="149" spans="1:6" x14ac:dyDescent="0.25">
      <c r="A149">
        <v>517.53</v>
      </c>
      <c r="B149">
        <v>703.745</v>
      </c>
      <c r="C149">
        <v>0</v>
      </c>
      <c r="D149">
        <v>517.53</v>
      </c>
      <c r="E149">
        <v>696.255</v>
      </c>
      <c r="F149">
        <v>0</v>
      </c>
    </row>
    <row r="150" spans="1:6" x14ac:dyDescent="0.25">
      <c r="A150">
        <v>512.00800000000004</v>
      </c>
      <c r="B150">
        <v>702.601</v>
      </c>
      <c r="C150">
        <v>0</v>
      </c>
      <c r="D150">
        <v>512.00800000000004</v>
      </c>
      <c r="E150">
        <v>697.399</v>
      </c>
      <c r="F150">
        <v>0</v>
      </c>
    </row>
    <row r="151" spans="1:6" x14ac:dyDescent="0.25">
      <c r="A151">
        <v>506.49400000000003</v>
      </c>
      <c r="B151">
        <v>701.42600000000004</v>
      </c>
      <c r="C151">
        <v>0</v>
      </c>
      <c r="D151">
        <v>506.49400000000003</v>
      </c>
      <c r="E151">
        <v>698.57399999999996</v>
      </c>
      <c r="F151">
        <v>0</v>
      </c>
    </row>
    <row r="152" spans="1:6" x14ac:dyDescent="0.25">
      <c r="A152">
        <v>500.98599999999999</v>
      </c>
      <c r="B152">
        <v>700.21900000000005</v>
      </c>
      <c r="C152">
        <v>0</v>
      </c>
      <c r="D152">
        <v>500.98599999999999</v>
      </c>
      <c r="E152">
        <v>699.78099999999995</v>
      </c>
      <c r="F152">
        <v>0</v>
      </c>
    </row>
    <row r="153" spans="1:6" x14ac:dyDescent="0.25">
      <c r="A153">
        <v>495.48500000000001</v>
      </c>
      <c r="B153">
        <v>698.98199999999997</v>
      </c>
      <c r="C153">
        <v>0</v>
      </c>
      <c r="D153">
        <v>495.48500000000001</v>
      </c>
      <c r="E153">
        <v>701.01800000000003</v>
      </c>
      <c r="F153">
        <v>0</v>
      </c>
    </row>
    <row r="154" spans="1:6" x14ac:dyDescent="0.25">
      <c r="A154">
        <v>489.99099999999999</v>
      </c>
      <c r="B154">
        <v>697.71400000000006</v>
      </c>
      <c r="C154">
        <v>0</v>
      </c>
      <c r="D154">
        <v>489.99099999999999</v>
      </c>
      <c r="E154">
        <v>702.28599999999994</v>
      </c>
      <c r="F154">
        <v>0</v>
      </c>
    </row>
    <row r="155" spans="1:6" x14ac:dyDescent="0.25">
      <c r="A155">
        <v>484.50400000000002</v>
      </c>
      <c r="B155">
        <v>696.41499999999996</v>
      </c>
      <c r="C155">
        <v>0</v>
      </c>
      <c r="D155">
        <v>484.50400000000002</v>
      </c>
      <c r="E155">
        <v>703.58500000000004</v>
      </c>
      <c r="F155">
        <v>0</v>
      </c>
    </row>
    <row r="156" spans="1:6" x14ac:dyDescent="0.25">
      <c r="A156">
        <v>479.024</v>
      </c>
      <c r="B156">
        <v>695.08399999999995</v>
      </c>
      <c r="C156">
        <v>0</v>
      </c>
      <c r="D156">
        <v>479.024</v>
      </c>
      <c r="E156">
        <v>704.91600000000005</v>
      </c>
      <c r="F156">
        <v>0</v>
      </c>
    </row>
    <row r="157" spans="1:6" x14ac:dyDescent="0.25">
      <c r="A157">
        <v>473.553</v>
      </c>
      <c r="B157">
        <v>693.72299999999996</v>
      </c>
      <c r="C157">
        <v>0</v>
      </c>
      <c r="D157">
        <v>473.553</v>
      </c>
      <c r="E157">
        <v>706.27700000000004</v>
      </c>
      <c r="F157">
        <v>0</v>
      </c>
    </row>
    <row r="158" spans="1:6" x14ac:dyDescent="0.25">
      <c r="A158">
        <v>468.089</v>
      </c>
      <c r="B158">
        <v>692.33199999999999</v>
      </c>
      <c r="C158">
        <v>0</v>
      </c>
      <c r="D158">
        <v>468.089</v>
      </c>
      <c r="E158">
        <v>707.66800000000001</v>
      </c>
      <c r="F158">
        <v>0</v>
      </c>
    </row>
    <row r="159" spans="1:6" x14ac:dyDescent="0.25">
      <c r="A159">
        <v>462.63299999999998</v>
      </c>
      <c r="B159">
        <v>690.90899999999999</v>
      </c>
      <c r="C159">
        <v>0</v>
      </c>
      <c r="D159">
        <v>462.63299999999998</v>
      </c>
      <c r="E159">
        <v>709.09100000000001</v>
      </c>
      <c r="F159">
        <v>0</v>
      </c>
    </row>
    <row r="160" spans="1:6" x14ac:dyDescent="0.25">
      <c r="A160">
        <v>457.185</v>
      </c>
      <c r="B160">
        <v>689.45600000000002</v>
      </c>
      <c r="C160">
        <v>0</v>
      </c>
      <c r="D160">
        <v>457.185</v>
      </c>
      <c r="E160">
        <v>710.54399999999998</v>
      </c>
      <c r="F160">
        <v>0</v>
      </c>
    </row>
    <row r="161" spans="1:6" x14ac:dyDescent="0.25">
      <c r="A161">
        <v>451.745</v>
      </c>
      <c r="B161">
        <v>687.97199999999998</v>
      </c>
      <c r="C161">
        <v>0</v>
      </c>
      <c r="D161">
        <v>451.745</v>
      </c>
      <c r="E161">
        <v>712.02800000000002</v>
      </c>
      <c r="F161">
        <v>0</v>
      </c>
    </row>
    <row r="162" spans="1:6" x14ac:dyDescent="0.25">
      <c r="A162">
        <v>446.31400000000002</v>
      </c>
      <c r="B162">
        <v>686.45699999999999</v>
      </c>
      <c r="C162">
        <v>0</v>
      </c>
      <c r="D162">
        <v>446.31400000000002</v>
      </c>
      <c r="E162">
        <v>713.54300000000001</v>
      </c>
      <c r="F162">
        <v>0</v>
      </c>
    </row>
    <row r="163" spans="1:6" x14ac:dyDescent="0.25">
      <c r="A163">
        <v>440.89100000000002</v>
      </c>
      <c r="B163">
        <v>684.91200000000003</v>
      </c>
      <c r="C163">
        <v>0</v>
      </c>
      <c r="D163">
        <v>440.89100000000002</v>
      </c>
      <c r="E163">
        <v>715.08799999999997</v>
      </c>
      <c r="F163">
        <v>0</v>
      </c>
    </row>
    <row r="164" spans="1:6" x14ac:dyDescent="0.25">
      <c r="A164">
        <v>435.47699999999998</v>
      </c>
      <c r="B164">
        <v>683.33600000000001</v>
      </c>
      <c r="C164">
        <v>0</v>
      </c>
      <c r="D164">
        <v>435.47699999999998</v>
      </c>
      <c r="E164">
        <v>716.66399999999999</v>
      </c>
      <c r="F164">
        <v>0</v>
      </c>
    </row>
    <row r="165" spans="1:6" x14ac:dyDescent="0.25">
      <c r="A165">
        <v>430.072</v>
      </c>
      <c r="B165">
        <v>681.72900000000004</v>
      </c>
      <c r="C165">
        <v>0</v>
      </c>
      <c r="D165">
        <v>430.072</v>
      </c>
      <c r="E165">
        <v>718.27099999999996</v>
      </c>
      <c r="F165">
        <v>0</v>
      </c>
    </row>
    <row r="166" spans="1:6" x14ac:dyDescent="0.25">
      <c r="A166">
        <v>424.67700000000002</v>
      </c>
      <c r="B166">
        <v>680.09299999999996</v>
      </c>
      <c r="C166">
        <v>0</v>
      </c>
      <c r="D166">
        <v>424.67700000000002</v>
      </c>
      <c r="E166">
        <v>719.90700000000004</v>
      </c>
      <c r="F166">
        <v>0</v>
      </c>
    </row>
    <row r="167" spans="1:6" x14ac:dyDescent="0.25">
      <c r="A167">
        <v>419.29</v>
      </c>
      <c r="B167">
        <v>678.42499999999995</v>
      </c>
      <c r="C167">
        <v>0</v>
      </c>
      <c r="D167">
        <v>419.29</v>
      </c>
      <c r="E167">
        <v>721.57500000000005</v>
      </c>
      <c r="F167">
        <v>0</v>
      </c>
    </row>
    <row r="168" spans="1:6" x14ac:dyDescent="0.25">
      <c r="A168">
        <v>413.91300000000001</v>
      </c>
      <c r="B168">
        <v>676.72799999999995</v>
      </c>
      <c r="C168">
        <v>0</v>
      </c>
      <c r="D168">
        <v>413.91300000000001</v>
      </c>
      <c r="E168">
        <v>723.27200000000005</v>
      </c>
      <c r="F168">
        <v>0</v>
      </c>
    </row>
    <row r="169" spans="1:6" x14ac:dyDescent="0.25">
      <c r="A169">
        <v>408.54599999999999</v>
      </c>
      <c r="B169">
        <v>675</v>
      </c>
      <c r="C169">
        <v>0</v>
      </c>
      <c r="D169">
        <v>408.54599999999999</v>
      </c>
      <c r="E169">
        <v>725</v>
      </c>
      <c r="F169">
        <v>0</v>
      </c>
    </row>
    <row r="170" spans="1:6" x14ac:dyDescent="0.25">
      <c r="A170">
        <v>403.18900000000002</v>
      </c>
      <c r="B170">
        <v>673.24199999999996</v>
      </c>
      <c r="C170">
        <v>0</v>
      </c>
      <c r="D170">
        <v>403.18900000000002</v>
      </c>
      <c r="E170">
        <v>726.75800000000004</v>
      </c>
      <c r="F170">
        <v>0</v>
      </c>
    </row>
    <row r="171" spans="1:6" x14ac:dyDescent="0.25">
      <c r="A171">
        <v>397.84100000000001</v>
      </c>
      <c r="B171">
        <v>671.45399999999995</v>
      </c>
      <c r="C171">
        <v>0</v>
      </c>
      <c r="D171">
        <v>397.84100000000001</v>
      </c>
      <c r="E171">
        <v>728.54600000000005</v>
      </c>
      <c r="F171">
        <v>0</v>
      </c>
    </row>
    <row r="172" spans="1:6" x14ac:dyDescent="0.25">
      <c r="A172">
        <v>392.50400000000002</v>
      </c>
      <c r="B172">
        <v>669.63499999999999</v>
      </c>
      <c r="C172">
        <v>0</v>
      </c>
      <c r="D172">
        <v>392.50400000000002</v>
      </c>
      <c r="E172">
        <v>730.36500000000001</v>
      </c>
      <c r="F172">
        <v>0</v>
      </c>
    </row>
    <row r="173" spans="1:6" x14ac:dyDescent="0.25">
      <c r="A173">
        <v>387.17700000000002</v>
      </c>
      <c r="B173">
        <v>667.78700000000003</v>
      </c>
      <c r="C173">
        <v>0</v>
      </c>
      <c r="D173">
        <v>387.17700000000002</v>
      </c>
      <c r="E173">
        <v>732.21299999999997</v>
      </c>
      <c r="F173">
        <v>0</v>
      </c>
    </row>
    <row r="174" spans="1:6" x14ac:dyDescent="0.25">
      <c r="A174">
        <v>381.86099999999999</v>
      </c>
      <c r="B174">
        <v>665.90899999999999</v>
      </c>
      <c r="C174">
        <v>0</v>
      </c>
      <c r="D174">
        <v>381.86099999999999</v>
      </c>
      <c r="E174">
        <v>734.09100000000001</v>
      </c>
      <c r="F174">
        <v>0</v>
      </c>
    </row>
    <row r="175" spans="1:6" x14ac:dyDescent="0.25">
      <c r="A175">
        <v>376.55500000000001</v>
      </c>
      <c r="B175">
        <v>664</v>
      </c>
      <c r="C175">
        <v>0</v>
      </c>
      <c r="D175">
        <v>376.55500000000001</v>
      </c>
      <c r="E175">
        <v>736</v>
      </c>
      <c r="F175">
        <v>0</v>
      </c>
    </row>
    <row r="176" spans="1:6" x14ac:dyDescent="0.25">
      <c r="A176">
        <v>371.26</v>
      </c>
      <c r="B176">
        <v>662.06200000000001</v>
      </c>
      <c r="C176">
        <v>0</v>
      </c>
      <c r="D176">
        <v>371.26</v>
      </c>
      <c r="E176">
        <v>737.93799999999999</v>
      </c>
      <c r="F176">
        <v>0</v>
      </c>
    </row>
    <row r="177" spans="1:6" x14ac:dyDescent="0.25">
      <c r="A177">
        <v>365.976</v>
      </c>
      <c r="B177">
        <v>660.09400000000005</v>
      </c>
      <c r="C177">
        <v>0</v>
      </c>
      <c r="D177">
        <v>365.976</v>
      </c>
      <c r="E177">
        <v>739.90599999999995</v>
      </c>
      <c r="F177">
        <v>0</v>
      </c>
    </row>
    <row r="178" spans="1:6" x14ac:dyDescent="0.25">
      <c r="A178">
        <v>360.70299999999997</v>
      </c>
      <c r="B178">
        <v>658.096</v>
      </c>
      <c r="C178">
        <v>0</v>
      </c>
      <c r="D178">
        <v>360.70299999999997</v>
      </c>
      <c r="E178">
        <v>741.904</v>
      </c>
      <c r="F178">
        <v>0</v>
      </c>
    </row>
    <row r="179" spans="1:6" x14ac:dyDescent="0.25">
      <c r="A179">
        <v>355.44200000000001</v>
      </c>
      <c r="B179">
        <v>656.06799999999998</v>
      </c>
      <c r="C179">
        <v>0</v>
      </c>
      <c r="D179">
        <v>355.44200000000001</v>
      </c>
      <c r="E179">
        <v>743.93200000000002</v>
      </c>
      <c r="F179">
        <v>0</v>
      </c>
    </row>
    <row r="180" spans="1:6" x14ac:dyDescent="0.25">
      <c r="A180">
        <v>350.19200000000001</v>
      </c>
      <c r="B180">
        <v>654.01099999999997</v>
      </c>
      <c r="C180">
        <v>0</v>
      </c>
      <c r="D180">
        <v>350.19200000000001</v>
      </c>
      <c r="E180">
        <v>745.98900000000003</v>
      </c>
      <c r="F180">
        <v>0</v>
      </c>
    </row>
    <row r="181" spans="1:6" x14ac:dyDescent="0.25">
      <c r="A181">
        <v>344.95400000000001</v>
      </c>
      <c r="B181">
        <v>651.92399999999998</v>
      </c>
      <c r="C181">
        <v>0</v>
      </c>
      <c r="D181">
        <v>344.95400000000001</v>
      </c>
      <c r="E181">
        <v>748.07600000000002</v>
      </c>
      <c r="F181">
        <v>0</v>
      </c>
    </row>
    <row r="182" spans="1:6" x14ac:dyDescent="0.25">
      <c r="A182">
        <v>339.72800000000001</v>
      </c>
      <c r="B182">
        <v>649.80799999999999</v>
      </c>
      <c r="C182">
        <v>0</v>
      </c>
      <c r="D182">
        <v>339.72800000000001</v>
      </c>
      <c r="E182">
        <v>750.19200000000001</v>
      </c>
      <c r="F182">
        <v>0</v>
      </c>
    </row>
    <row r="183" spans="1:6" x14ac:dyDescent="0.25">
      <c r="A183">
        <v>334.51299999999998</v>
      </c>
      <c r="B183">
        <v>647.66200000000003</v>
      </c>
      <c r="C183">
        <v>0</v>
      </c>
      <c r="D183">
        <v>334.51299999999998</v>
      </c>
      <c r="E183">
        <v>752.33799999999997</v>
      </c>
      <c r="F183">
        <v>0</v>
      </c>
    </row>
    <row r="184" spans="1:6" x14ac:dyDescent="0.25">
      <c r="A184">
        <v>329.31099999999998</v>
      </c>
      <c r="B184">
        <v>645.48699999999997</v>
      </c>
      <c r="C184">
        <v>0</v>
      </c>
      <c r="D184">
        <v>329.31099999999998</v>
      </c>
      <c r="E184">
        <v>754.51300000000003</v>
      </c>
      <c r="F184">
        <v>0</v>
      </c>
    </row>
    <row r="185" spans="1:6" x14ac:dyDescent="0.25">
      <c r="A185">
        <v>324.12200000000001</v>
      </c>
      <c r="B185">
        <v>643.28300000000002</v>
      </c>
      <c r="C185">
        <v>0</v>
      </c>
      <c r="D185">
        <v>324.12200000000001</v>
      </c>
      <c r="E185">
        <v>756.71699999999998</v>
      </c>
      <c r="F185">
        <v>0</v>
      </c>
    </row>
    <row r="186" spans="1:6" x14ac:dyDescent="0.25">
      <c r="A186">
        <v>318.94400000000002</v>
      </c>
      <c r="B186">
        <v>641.04899999999998</v>
      </c>
      <c r="C186">
        <v>0</v>
      </c>
      <c r="D186">
        <v>318.94400000000002</v>
      </c>
      <c r="E186">
        <v>758.95100000000002</v>
      </c>
      <c r="F186">
        <v>0</v>
      </c>
    </row>
    <row r="187" spans="1:6" x14ac:dyDescent="0.25">
      <c r="A187">
        <v>313.77999999999997</v>
      </c>
      <c r="B187">
        <v>638.78700000000003</v>
      </c>
      <c r="C187">
        <v>0</v>
      </c>
      <c r="D187">
        <v>313.77999999999997</v>
      </c>
      <c r="E187">
        <v>761.21299999999997</v>
      </c>
      <c r="F187">
        <v>0</v>
      </c>
    </row>
    <row r="188" spans="1:6" x14ac:dyDescent="0.25">
      <c r="A188">
        <v>308.62799999999999</v>
      </c>
      <c r="B188">
        <v>636.495</v>
      </c>
      <c r="C188">
        <v>0</v>
      </c>
      <c r="D188">
        <v>308.62799999999999</v>
      </c>
      <c r="E188">
        <v>763.505</v>
      </c>
      <c r="F188">
        <v>0</v>
      </c>
    </row>
    <row r="189" spans="1:6" x14ac:dyDescent="0.25">
      <c r="A189">
        <v>303.48899999999998</v>
      </c>
      <c r="B189">
        <v>634.17399999999998</v>
      </c>
      <c r="C189">
        <v>0</v>
      </c>
      <c r="D189">
        <v>303.48899999999998</v>
      </c>
      <c r="E189">
        <v>765.82600000000002</v>
      </c>
      <c r="F189">
        <v>0</v>
      </c>
    </row>
    <row r="190" spans="1:6" x14ac:dyDescent="0.25">
      <c r="A190">
        <v>298.36399999999998</v>
      </c>
      <c r="B190">
        <v>631.82399999999996</v>
      </c>
      <c r="C190">
        <v>0</v>
      </c>
      <c r="D190">
        <v>298.36399999999998</v>
      </c>
      <c r="E190">
        <v>768.17600000000004</v>
      </c>
      <c r="F190">
        <v>0</v>
      </c>
    </row>
    <row r="191" spans="1:6" x14ac:dyDescent="0.25">
      <c r="A191">
        <v>293.25099999999998</v>
      </c>
      <c r="B191">
        <v>629.44600000000003</v>
      </c>
      <c r="C191">
        <v>0</v>
      </c>
      <c r="D191">
        <v>293.25099999999998</v>
      </c>
      <c r="E191">
        <v>770.55399999999997</v>
      </c>
      <c r="F191">
        <v>0</v>
      </c>
    </row>
    <row r="192" spans="1:6" x14ac:dyDescent="0.25">
      <c r="A192">
        <v>288.15300000000002</v>
      </c>
      <c r="B192">
        <v>627.03800000000001</v>
      </c>
      <c r="C192">
        <v>0</v>
      </c>
      <c r="D192">
        <v>288.15300000000002</v>
      </c>
      <c r="E192">
        <v>772.96199999999999</v>
      </c>
      <c r="F192">
        <v>0</v>
      </c>
    </row>
    <row r="193" spans="1:6" x14ac:dyDescent="0.25">
      <c r="A193">
        <v>283.06799999999998</v>
      </c>
      <c r="B193">
        <v>624.60199999999998</v>
      </c>
      <c r="C193">
        <v>0</v>
      </c>
      <c r="D193">
        <v>283.06799999999998</v>
      </c>
      <c r="E193">
        <v>775.39800000000002</v>
      </c>
      <c r="F193">
        <v>0</v>
      </c>
    </row>
    <row r="194" spans="1:6" x14ac:dyDescent="0.25">
      <c r="A194">
        <v>277.99599999999998</v>
      </c>
      <c r="B194">
        <v>622.13699999999994</v>
      </c>
      <c r="C194">
        <v>0</v>
      </c>
      <c r="D194">
        <v>277.99599999999998</v>
      </c>
      <c r="E194">
        <v>777.86300000000006</v>
      </c>
      <c r="F194">
        <v>0</v>
      </c>
    </row>
    <row r="195" spans="1:6" x14ac:dyDescent="0.25">
      <c r="A195">
        <v>272.93900000000002</v>
      </c>
      <c r="B195">
        <v>619.64400000000001</v>
      </c>
      <c r="C195">
        <v>0</v>
      </c>
      <c r="D195">
        <v>272.93900000000002</v>
      </c>
      <c r="E195">
        <v>780.35599999999999</v>
      </c>
      <c r="F195">
        <v>0</v>
      </c>
    </row>
    <row r="196" spans="1:6" x14ac:dyDescent="0.25">
      <c r="A196">
        <v>268.74599999999998</v>
      </c>
      <c r="B196">
        <v>617.54899999999998</v>
      </c>
      <c r="C196">
        <v>0</v>
      </c>
      <c r="D196">
        <v>268.74599999999998</v>
      </c>
      <c r="E196">
        <v>782.45100000000002</v>
      </c>
      <c r="F196">
        <v>0</v>
      </c>
    </row>
    <row r="197" spans="1:6" x14ac:dyDescent="0.25">
      <c r="A197">
        <v>264.56200000000001</v>
      </c>
      <c r="B197">
        <v>615.43600000000004</v>
      </c>
      <c r="C197">
        <v>0</v>
      </c>
      <c r="D197">
        <v>264.56200000000001</v>
      </c>
      <c r="E197">
        <v>784.56399999999996</v>
      </c>
      <c r="F197">
        <v>0</v>
      </c>
    </row>
    <row r="198" spans="1:6" x14ac:dyDescent="0.25">
      <c r="A198">
        <v>260.387</v>
      </c>
      <c r="B198">
        <v>613.303</v>
      </c>
      <c r="C198">
        <v>0</v>
      </c>
      <c r="D198">
        <v>260.387</v>
      </c>
      <c r="E198">
        <v>786.697</v>
      </c>
      <c r="F198">
        <v>0</v>
      </c>
    </row>
    <row r="199" spans="1:6" x14ac:dyDescent="0.25">
      <c r="A199">
        <v>256.22300000000001</v>
      </c>
      <c r="B199">
        <v>611.15200000000004</v>
      </c>
      <c r="C199">
        <v>0</v>
      </c>
      <c r="D199">
        <v>256.22300000000001</v>
      </c>
      <c r="E199">
        <v>788.84799999999996</v>
      </c>
      <c r="F199">
        <v>0</v>
      </c>
    </row>
    <row r="200" spans="1:6" x14ac:dyDescent="0.25">
      <c r="A200">
        <v>252.06800000000001</v>
      </c>
      <c r="B200">
        <v>608.98199999999997</v>
      </c>
      <c r="C200">
        <v>0</v>
      </c>
      <c r="D200">
        <v>252.06800000000001</v>
      </c>
      <c r="E200">
        <v>791.01800000000003</v>
      </c>
      <c r="F200">
        <v>0</v>
      </c>
    </row>
    <row r="201" spans="1:6" x14ac:dyDescent="0.25">
      <c r="A201">
        <v>247.922</v>
      </c>
      <c r="B201">
        <v>606.79399999999998</v>
      </c>
      <c r="C201">
        <v>0</v>
      </c>
      <c r="D201">
        <v>247.922</v>
      </c>
      <c r="E201">
        <v>793.20600000000002</v>
      </c>
      <c r="F201">
        <v>0</v>
      </c>
    </row>
    <row r="202" spans="1:6" x14ac:dyDescent="0.25">
      <c r="A202">
        <v>243.786</v>
      </c>
      <c r="B202">
        <v>604.58900000000006</v>
      </c>
      <c r="C202">
        <v>0</v>
      </c>
      <c r="D202">
        <v>243.786</v>
      </c>
      <c r="E202">
        <v>795.41099999999994</v>
      </c>
      <c r="F202">
        <v>0</v>
      </c>
    </row>
    <row r="203" spans="1:6" x14ac:dyDescent="0.25">
      <c r="A203">
        <v>239.65799999999999</v>
      </c>
      <c r="B203">
        <v>602.36699999999996</v>
      </c>
      <c r="C203">
        <v>0</v>
      </c>
      <c r="D203">
        <v>239.65799999999999</v>
      </c>
      <c r="E203">
        <v>797.63300000000004</v>
      </c>
      <c r="F203">
        <v>0</v>
      </c>
    </row>
    <row r="204" spans="1:6" x14ac:dyDescent="0.25">
      <c r="A204">
        <v>235.54</v>
      </c>
      <c r="B204">
        <v>600.12800000000004</v>
      </c>
      <c r="C204">
        <v>0</v>
      </c>
      <c r="D204">
        <v>235.54</v>
      </c>
      <c r="E204">
        <v>799.87199999999996</v>
      </c>
      <c r="F204">
        <v>0</v>
      </c>
    </row>
    <row r="205" spans="1:6" x14ac:dyDescent="0.25">
      <c r="A205">
        <v>231.43100000000001</v>
      </c>
      <c r="B205">
        <v>597.87199999999996</v>
      </c>
      <c r="C205">
        <v>0</v>
      </c>
      <c r="D205">
        <v>231.43100000000001</v>
      </c>
      <c r="E205">
        <v>802.12800000000004</v>
      </c>
      <c r="F205">
        <v>0</v>
      </c>
    </row>
    <row r="206" spans="1:6" x14ac:dyDescent="0.25">
      <c r="A206">
        <v>227.33099999999999</v>
      </c>
      <c r="B206">
        <v>595.6</v>
      </c>
      <c r="C206">
        <v>0</v>
      </c>
      <c r="D206">
        <v>227.33099999999999</v>
      </c>
      <c r="E206">
        <v>804.4</v>
      </c>
      <c r="F206">
        <v>0</v>
      </c>
    </row>
    <row r="207" spans="1:6" x14ac:dyDescent="0.25">
      <c r="A207">
        <v>223.24</v>
      </c>
      <c r="B207">
        <v>593.31200000000001</v>
      </c>
      <c r="C207">
        <v>0</v>
      </c>
      <c r="D207">
        <v>223.24</v>
      </c>
      <c r="E207">
        <v>806.68799999999999</v>
      </c>
      <c r="F207">
        <v>0</v>
      </c>
    </row>
    <row r="208" spans="1:6" x14ac:dyDescent="0.25">
      <c r="A208">
        <v>219.15799999999999</v>
      </c>
      <c r="B208">
        <v>591.00800000000004</v>
      </c>
      <c r="C208">
        <v>0</v>
      </c>
      <c r="D208">
        <v>219.15799999999999</v>
      </c>
      <c r="E208">
        <v>808.99199999999996</v>
      </c>
      <c r="F208">
        <v>0</v>
      </c>
    </row>
    <row r="209" spans="1:6" x14ac:dyDescent="0.25">
      <c r="A209">
        <v>215.084</v>
      </c>
      <c r="B209">
        <v>588.68899999999996</v>
      </c>
      <c r="C209">
        <v>0</v>
      </c>
      <c r="D209">
        <v>215.084</v>
      </c>
      <c r="E209">
        <v>811.31100000000004</v>
      </c>
      <c r="F209">
        <v>0</v>
      </c>
    </row>
    <row r="210" spans="1:6" x14ac:dyDescent="0.25">
      <c r="A210">
        <v>211.01900000000001</v>
      </c>
      <c r="B210">
        <v>586.35500000000002</v>
      </c>
      <c r="C210">
        <v>0</v>
      </c>
      <c r="D210">
        <v>211.01900000000001</v>
      </c>
      <c r="E210">
        <v>813.64499999999998</v>
      </c>
      <c r="F210">
        <v>0</v>
      </c>
    </row>
    <row r="211" spans="1:6" x14ac:dyDescent="0.25">
      <c r="A211">
        <v>206.96199999999999</v>
      </c>
      <c r="B211">
        <v>584.00699999999995</v>
      </c>
      <c r="C211">
        <v>0</v>
      </c>
      <c r="D211">
        <v>206.96199999999999</v>
      </c>
      <c r="E211">
        <v>815.99300000000005</v>
      </c>
      <c r="F211">
        <v>0</v>
      </c>
    </row>
    <row r="212" spans="1:6" x14ac:dyDescent="0.25">
      <c r="A212">
        <v>202.91300000000001</v>
      </c>
      <c r="B212">
        <v>581.64499999999998</v>
      </c>
      <c r="C212">
        <v>0</v>
      </c>
      <c r="D212">
        <v>202.91300000000001</v>
      </c>
      <c r="E212">
        <v>818.35500000000002</v>
      </c>
      <c r="F212">
        <v>0</v>
      </c>
    </row>
    <row r="213" spans="1:6" x14ac:dyDescent="0.25">
      <c r="A213">
        <v>198.87299999999999</v>
      </c>
      <c r="B213">
        <v>579.26800000000003</v>
      </c>
      <c r="C213">
        <v>0</v>
      </c>
      <c r="D213">
        <v>198.87299999999999</v>
      </c>
      <c r="E213">
        <v>820.73199999999997</v>
      </c>
      <c r="F213">
        <v>0</v>
      </c>
    </row>
    <row r="214" spans="1:6" x14ac:dyDescent="0.25">
      <c r="A214">
        <v>194.84</v>
      </c>
      <c r="B214">
        <v>576.87800000000004</v>
      </c>
      <c r="C214">
        <v>0</v>
      </c>
      <c r="D214">
        <v>194.84</v>
      </c>
      <c r="E214">
        <v>823.12199999999996</v>
      </c>
      <c r="F214">
        <v>0</v>
      </c>
    </row>
    <row r="215" spans="1:6" x14ac:dyDescent="0.25">
      <c r="A215">
        <v>190.816</v>
      </c>
      <c r="B215">
        <v>574.47500000000002</v>
      </c>
      <c r="C215">
        <v>0</v>
      </c>
      <c r="D215">
        <v>190.816</v>
      </c>
      <c r="E215">
        <v>825.52499999999998</v>
      </c>
      <c r="F215">
        <v>0</v>
      </c>
    </row>
    <row r="216" spans="1:6" x14ac:dyDescent="0.25">
      <c r="A216">
        <v>186.79900000000001</v>
      </c>
      <c r="B216">
        <v>572.05799999999999</v>
      </c>
      <c r="C216">
        <v>0</v>
      </c>
      <c r="D216">
        <v>186.79900000000001</v>
      </c>
      <c r="E216">
        <v>827.94200000000001</v>
      </c>
      <c r="F216">
        <v>0</v>
      </c>
    </row>
    <row r="217" spans="1:6" x14ac:dyDescent="0.25">
      <c r="A217">
        <v>182.79</v>
      </c>
      <c r="B217">
        <v>569.62900000000002</v>
      </c>
      <c r="C217">
        <v>0</v>
      </c>
      <c r="D217">
        <v>182.79</v>
      </c>
      <c r="E217">
        <v>830.37099999999998</v>
      </c>
      <c r="F217">
        <v>0</v>
      </c>
    </row>
    <row r="218" spans="1:6" x14ac:dyDescent="0.25">
      <c r="A218">
        <v>178.78899999999999</v>
      </c>
      <c r="B218">
        <v>567.18799999999999</v>
      </c>
      <c r="C218">
        <v>0</v>
      </c>
      <c r="D218">
        <v>178.78899999999999</v>
      </c>
      <c r="E218">
        <v>832.81200000000001</v>
      </c>
      <c r="F218">
        <v>0</v>
      </c>
    </row>
    <row r="219" spans="1:6" x14ac:dyDescent="0.25">
      <c r="A219">
        <v>174.79400000000001</v>
      </c>
      <c r="B219">
        <v>564.73500000000001</v>
      </c>
      <c r="C219">
        <v>0</v>
      </c>
      <c r="D219">
        <v>174.79400000000001</v>
      </c>
      <c r="E219">
        <v>835.26499999999999</v>
      </c>
      <c r="F219">
        <v>0</v>
      </c>
    </row>
    <row r="220" spans="1:6" x14ac:dyDescent="0.25">
      <c r="A220">
        <v>170.80699999999999</v>
      </c>
      <c r="B220">
        <v>562.27</v>
      </c>
      <c r="C220">
        <v>0</v>
      </c>
      <c r="D220">
        <v>170.80699999999999</v>
      </c>
      <c r="E220">
        <v>837.73</v>
      </c>
      <c r="F220">
        <v>0</v>
      </c>
    </row>
    <row r="221" spans="1:6" x14ac:dyDescent="0.25">
      <c r="A221">
        <v>166.827</v>
      </c>
      <c r="B221">
        <v>559.79399999999998</v>
      </c>
      <c r="C221">
        <v>0</v>
      </c>
      <c r="D221">
        <v>166.827</v>
      </c>
      <c r="E221">
        <v>840.20600000000002</v>
      </c>
      <c r="F221">
        <v>0</v>
      </c>
    </row>
    <row r="222" spans="1:6" x14ac:dyDescent="0.25">
      <c r="A222">
        <v>162.85400000000001</v>
      </c>
      <c r="B222">
        <v>557.30600000000004</v>
      </c>
      <c r="C222">
        <v>0</v>
      </c>
      <c r="D222">
        <v>162.85400000000001</v>
      </c>
      <c r="E222">
        <v>842.69399999999996</v>
      </c>
      <c r="F222">
        <v>0</v>
      </c>
    </row>
    <row r="223" spans="1:6" x14ac:dyDescent="0.25">
      <c r="A223">
        <v>158.88800000000001</v>
      </c>
      <c r="B223">
        <v>554.80799999999999</v>
      </c>
      <c r="C223">
        <v>0</v>
      </c>
      <c r="D223">
        <v>158.88800000000001</v>
      </c>
      <c r="E223">
        <v>845.19200000000001</v>
      </c>
      <c r="F223">
        <v>0</v>
      </c>
    </row>
    <row r="224" spans="1:6" x14ac:dyDescent="0.25">
      <c r="A224">
        <v>154.928</v>
      </c>
      <c r="B224">
        <v>552.29899999999998</v>
      </c>
      <c r="C224">
        <v>0</v>
      </c>
      <c r="D224">
        <v>154.928</v>
      </c>
      <c r="E224">
        <v>847.70100000000002</v>
      </c>
      <c r="F224">
        <v>0</v>
      </c>
    </row>
    <row r="225" spans="1:6" x14ac:dyDescent="0.25">
      <c r="A225">
        <v>150.97499999999999</v>
      </c>
      <c r="B225">
        <v>549.78099999999995</v>
      </c>
      <c r="C225">
        <v>0</v>
      </c>
      <c r="D225">
        <v>150.97499999999999</v>
      </c>
      <c r="E225">
        <v>850.21900000000005</v>
      </c>
      <c r="F225">
        <v>0</v>
      </c>
    </row>
    <row r="226" spans="1:6" x14ac:dyDescent="0.25">
      <c r="A226">
        <v>147.02799999999999</v>
      </c>
      <c r="B226">
        <v>547.25199999999995</v>
      </c>
      <c r="C226">
        <v>0</v>
      </c>
      <c r="D226">
        <v>147.02799999999999</v>
      </c>
      <c r="E226">
        <v>852.74800000000005</v>
      </c>
      <c r="F226">
        <v>0</v>
      </c>
    </row>
    <row r="227" spans="1:6" x14ac:dyDescent="0.25">
      <c r="A227">
        <v>143.08699999999999</v>
      </c>
      <c r="B227">
        <v>544.71400000000006</v>
      </c>
      <c r="C227">
        <v>0</v>
      </c>
      <c r="D227">
        <v>143.08699999999999</v>
      </c>
      <c r="E227">
        <v>855.28599999999994</v>
      </c>
      <c r="F227">
        <v>0</v>
      </c>
    </row>
    <row r="228" spans="1:6" x14ac:dyDescent="0.25">
      <c r="A228">
        <v>139.15199999999999</v>
      </c>
      <c r="B228">
        <v>542.16700000000003</v>
      </c>
      <c r="C228">
        <v>0</v>
      </c>
      <c r="D228">
        <v>139.15199999999999</v>
      </c>
      <c r="E228">
        <v>857.83299999999997</v>
      </c>
      <c r="F228">
        <v>0</v>
      </c>
    </row>
    <row r="229" spans="1:6" x14ac:dyDescent="0.25">
      <c r="A229">
        <v>135.22300000000001</v>
      </c>
      <c r="B229">
        <v>539.61</v>
      </c>
      <c r="C229">
        <v>0</v>
      </c>
      <c r="D229">
        <v>135.22300000000001</v>
      </c>
      <c r="E229">
        <v>860.39</v>
      </c>
      <c r="F229">
        <v>0</v>
      </c>
    </row>
    <row r="230" spans="1:6" x14ac:dyDescent="0.25">
      <c r="A230">
        <v>131.29900000000001</v>
      </c>
      <c r="B230">
        <v>537.04499999999996</v>
      </c>
      <c r="C230">
        <v>0</v>
      </c>
      <c r="D230">
        <v>131.29900000000001</v>
      </c>
      <c r="E230">
        <v>862.95500000000004</v>
      </c>
      <c r="F230">
        <v>0</v>
      </c>
    </row>
    <row r="231" spans="1:6" x14ac:dyDescent="0.25">
      <c r="A231">
        <v>127.381</v>
      </c>
      <c r="B231">
        <v>534.47199999999998</v>
      </c>
      <c r="C231">
        <v>0</v>
      </c>
      <c r="D231">
        <v>127.381</v>
      </c>
      <c r="E231">
        <v>865.52800000000002</v>
      </c>
      <c r="F231">
        <v>0</v>
      </c>
    </row>
    <row r="232" spans="1:6" x14ac:dyDescent="0.25">
      <c r="A232">
        <v>123.46899999999999</v>
      </c>
      <c r="B232">
        <v>531.89099999999996</v>
      </c>
      <c r="C232">
        <v>0</v>
      </c>
      <c r="D232">
        <v>123.46899999999999</v>
      </c>
      <c r="E232">
        <v>868.10900000000004</v>
      </c>
      <c r="F232">
        <v>0</v>
      </c>
    </row>
    <row r="233" spans="1:6" x14ac:dyDescent="0.25">
      <c r="A233">
        <v>119.56100000000001</v>
      </c>
      <c r="B233">
        <v>529.30200000000002</v>
      </c>
      <c r="C233">
        <v>0</v>
      </c>
      <c r="D233">
        <v>119.56100000000001</v>
      </c>
      <c r="E233">
        <v>870.69799999999998</v>
      </c>
      <c r="F233">
        <v>0</v>
      </c>
    </row>
    <row r="234" spans="1:6" x14ac:dyDescent="0.25">
      <c r="A234">
        <v>115.658</v>
      </c>
      <c r="B234">
        <v>526.70500000000004</v>
      </c>
      <c r="C234">
        <v>0</v>
      </c>
      <c r="D234">
        <v>115.658</v>
      </c>
      <c r="E234">
        <v>873.29499999999996</v>
      </c>
      <c r="F234">
        <v>0</v>
      </c>
    </row>
    <row r="235" spans="1:6" x14ac:dyDescent="0.25">
      <c r="A235">
        <v>111.76</v>
      </c>
      <c r="B235">
        <v>524.10199999999998</v>
      </c>
      <c r="C235">
        <v>0</v>
      </c>
      <c r="D235">
        <v>111.76</v>
      </c>
      <c r="E235">
        <v>875.89800000000002</v>
      </c>
      <c r="F235">
        <v>0</v>
      </c>
    </row>
    <row r="236" spans="1:6" x14ac:dyDescent="0.25">
      <c r="A236">
        <v>107.867</v>
      </c>
      <c r="B236">
        <v>521.49099999999999</v>
      </c>
      <c r="C236">
        <v>0</v>
      </c>
      <c r="D236">
        <v>107.867</v>
      </c>
      <c r="E236">
        <v>878.50900000000001</v>
      </c>
      <c r="F236">
        <v>0</v>
      </c>
    </row>
    <row r="237" spans="1:6" x14ac:dyDescent="0.25">
      <c r="A237">
        <v>103.97799999999999</v>
      </c>
      <c r="B237">
        <v>518.87400000000002</v>
      </c>
      <c r="C237">
        <v>0</v>
      </c>
      <c r="D237">
        <v>103.97799999999999</v>
      </c>
      <c r="E237">
        <v>881.12599999999998</v>
      </c>
      <c r="F237">
        <v>0</v>
      </c>
    </row>
    <row r="238" spans="1:6" x14ac:dyDescent="0.25">
      <c r="A238">
        <v>100.093</v>
      </c>
      <c r="B238">
        <v>516.25099999999998</v>
      </c>
      <c r="C238">
        <v>0</v>
      </c>
      <c r="D238">
        <v>100.093</v>
      </c>
      <c r="E238">
        <v>883.74900000000002</v>
      </c>
      <c r="F238">
        <v>0</v>
      </c>
    </row>
    <row r="239" spans="1:6" x14ac:dyDescent="0.25">
      <c r="A239">
        <v>96.212400000000002</v>
      </c>
      <c r="B239">
        <v>513.62199999999996</v>
      </c>
      <c r="C239">
        <v>0</v>
      </c>
      <c r="D239">
        <v>96.212400000000002</v>
      </c>
      <c r="E239">
        <v>886.37800000000004</v>
      </c>
      <c r="F239">
        <v>0</v>
      </c>
    </row>
    <row r="240" spans="1:6" x14ac:dyDescent="0.25">
      <c r="A240">
        <v>92.335599999999999</v>
      </c>
      <c r="B240">
        <v>510.98700000000002</v>
      </c>
      <c r="C240">
        <v>0</v>
      </c>
      <c r="D240">
        <v>92.335599999999999</v>
      </c>
      <c r="E240">
        <v>889.01300000000003</v>
      </c>
      <c r="F240">
        <v>0</v>
      </c>
    </row>
    <row r="241" spans="1:6" x14ac:dyDescent="0.25">
      <c r="A241">
        <v>88.462400000000002</v>
      </c>
      <c r="B241">
        <v>508.34699999999998</v>
      </c>
      <c r="C241">
        <v>0</v>
      </c>
      <c r="D241">
        <v>88.462400000000002</v>
      </c>
      <c r="E241">
        <v>891.65300000000002</v>
      </c>
      <c r="F241">
        <v>0</v>
      </c>
    </row>
    <row r="242" spans="1:6" x14ac:dyDescent="0.25">
      <c r="A242">
        <v>84.592699999999994</v>
      </c>
      <c r="B242">
        <v>505.70100000000002</v>
      </c>
      <c r="C242">
        <v>0</v>
      </c>
      <c r="D242">
        <v>84.592699999999994</v>
      </c>
      <c r="E242">
        <v>894.29899999999998</v>
      </c>
      <c r="F242">
        <v>0</v>
      </c>
    </row>
    <row r="243" spans="1:6" x14ac:dyDescent="0.25">
      <c r="A243">
        <v>80.726299999999995</v>
      </c>
      <c r="B243">
        <v>503.05099999999999</v>
      </c>
      <c r="C243">
        <v>0</v>
      </c>
      <c r="D243">
        <v>80.726299999999995</v>
      </c>
      <c r="E243">
        <v>896.94899999999996</v>
      </c>
      <c r="F243">
        <v>0</v>
      </c>
    </row>
    <row r="244" spans="1:6" x14ac:dyDescent="0.25">
      <c r="A244">
        <v>76.863</v>
      </c>
      <c r="B244">
        <v>500.39600000000002</v>
      </c>
      <c r="C244">
        <v>0</v>
      </c>
      <c r="D244">
        <v>76.863</v>
      </c>
      <c r="E244">
        <v>899.60400000000004</v>
      </c>
      <c r="F244">
        <v>0</v>
      </c>
    </row>
    <row r="245" spans="1:6" x14ac:dyDescent="0.25">
      <c r="A245">
        <v>73.002600000000001</v>
      </c>
      <c r="B245">
        <v>497.73700000000002</v>
      </c>
      <c r="C245">
        <v>0</v>
      </c>
      <c r="D245">
        <v>73.002600000000001</v>
      </c>
      <c r="E245">
        <v>902.26300000000003</v>
      </c>
      <c r="F245">
        <v>0</v>
      </c>
    </row>
    <row r="246" spans="1:6" x14ac:dyDescent="0.25">
      <c r="A246">
        <v>69.144999999999996</v>
      </c>
      <c r="B246">
        <v>495.07400000000001</v>
      </c>
      <c r="C246">
        <v>0</v>
      </c>
      <c r="D246">
        <v>69.144999999999996</v>
      </c>
      <c r="E246">
        <v>904.92600000000004</v>
      </c>
      <c r="F246">
        <v>0</v>
      </c>
    </row>
    <row r="247" spans="1:6" x14ac:dyDescent="0.25">
      <c r="A247">
        <v>65.289900000000003</v>
      </c>
      <c r="B247">
        <v>492.40800000000002</v>
      </c>
      <c r="C247">
        <v>0</v>
      </c>
      <c r="D247">
        <v>65.289900000000003</v>
      </c>
      <c r="E247">
        <v>907.59199999999998</v>
      </c>
      <c r="F247">
        <v>0</v>
      </c>
    </row>
    <row r="248" spans="1:6" x14ac:dyDescent="0.25">
      <c r="A248">
        <v>61.437100000000001</v>
      </c>
      <c r="B248">
        <v>489.738</v>
      </c>
      <c r="C248">
        <v>0</v>
      </c>
      <c r="D248">
        <v>61.437100000000001</v>
      </c>
      <c r="E248">
        <v>910.26199999999994</v>
      </c>
      <c r="F248">
        <v>0</v>
      </c>
    </row>
    <row r="249" spans="1:6" x14ac:dyDescent="0.25">
      <c r="A249">
        <v>57.586500000000001</v>
      </c>
      <c r="B249">
        <v>487.065</v>
      </c>
      <c r="C249">
        <v>0</v>
      </c>
      <c r="D249">
        <v>57.586500000000001</v>
      </c>
      <c r="E249">
        <v>912.93499999999995</v>
      </c>
      <c r="F249">
        <v>0</v>
      </c>
    </row>
    <row r="250" spans="1:6" x14ac:dyDescent="0.25">
      <c r="A250">
        <v>53.737900000000003</v>
      </c>
      <c r="B250">
        <v>484.38900000000001</v>
      </c>
      <c r="C250">
        <v>0</v>
      </c>
      <c r="D250">
        <v>53.737900000000003</v>
      </c>
      <c r="E250">
        <v>915.61099999999999</v>
      </c>
      <c r="F250">
        <v>0</v>
      </c>
    </row>
    <row r="251" spans="1:6" x14ac:dyDescent="0.25">
      <c r="A251">
        <v>49.890999999999998</v>
      </c>
      <c r="B251">
        <v>481.71</v>
      </c>
      <c r="C251">
        <v>0</v>
      </c>
      <c r="D251">
        <v>49.890999999999998</v>
      </c>
      <c r="E251">
        <v>918.29</v>
      </c>
      <c r="F251">
        <v>0</v>
      </c>
    </row>
    <row r="252" spans="1:6" x14ac:dyDescent="0.25">
      <c r="A252">
        <v>46.045699999999997</v>
      </c>
      <c r="B252">
        <v>479.03</v>
      </c>
      <c r="C252">
        <v>0</v>
      </c>
      <c r="D252">
        <v>46.045699999999997</v>
      </c>
      <c r="E252">
        <v>920.97</v>
      </c>
      <c r="F252">
        <v>0</v>
      </c>
    </row>
    <row r="253" spans="1:6" x14ac:dyDescent="0.25">
      <c r="A253">
        <v>42.201700000000002</v>
      </c>
      <c r="B253">
        <v>476.34699999999998</v>
      </c>
      <c r="C253">
        <v>0</v>
      </c>
      <c r="D253">
        <v>42.201700000000002</v>
      </c>
      <c r="E253">
        <v>923.65300000000002</v>
      </c>
      <c r="F253">
        <v>0</v>
      </c>
    </row>
    <row r="254" spans="1:6" x14ac:dyDescent="0.25">
      <c r="A254">
        <v>38.359000000000002</v>
      </c>
      <c r="B254">
        <v>473.66300000000001</v>
      </c>
      <c r="C254">
        <v>0</v>
      </c>
      <c r="D254">
        <v>38.359000000000002</v>
      </c>
      <c r="E254">
        <v>926.33699999999999</v>
      </c>
      <c r="F254">
        <v>0</v>
      </c>
    </row>
    <row r="255" spans="1:6" x14ac:dyDescent="0.25">
      <c r="A255">
        <v>34.517200000000003</v>
      </c>
      <c r="B255">
        <v>470.97699999999998</v>
      </c>
      <c r="C255">
        <v>0</v>
      </c>
      <c r="D255">
        <v>34.517200000000003</v>
      </c>
      <c r="E255">
        <v>929.02300000000002</v>
      </c>
      <c r="F255">
        <v>0</v>
      </c>
    </row>
    <row r="256" spans="1:6" x14ac:dyDescent="0.25">
      <c r="A256">
        <v>30.676200000000001</v>
      </c>
      <c r="B256">
        <v>468.29</v>
      </c>
      <c r="C256">
        <v>0</v>
      </c>
      <c r="D256">
        <v>30.676200000000001</v>
      </c>
      <c r="E256">
        <v>931.71</v>
      </c>
      <c r="F256">
        <v>0</v>
      </c>
    </row>
    <row r="257" spans="1:6" x14ac:dyDescent="0.25">
      <c r="A257">
        <v>26.835799999999999</v>
      </c>
      <c r="B257">
        <v>465.60199999999998</v>
      </c>
      <c r="C257">
        <v>0</v>
      </c>
      <c r="D257">
        <v>26.835799999999999</v>
      </c>
      <c r="E257">
        <v>934.39800000000002</v>
      </c>
      <c r="F257">
        <v>0</v>
      </c>
    </row>
    <row r="258" spans="1:6" x14ac:dyDescent="0.25">
      <c r="A258">
        <v>22.995799999999999</v>
      </c>
      <c r="B258">
        <v>462.91399999999999</v>
      </c>
      <c r="C258">
        <v>0</v>
      </c>
      <c r="D258">
        <v>22.995799999999999</v>
      </c>
      <c r="E258">
        <v>937.08600000000001</v>
      </c>
      <c r="F258">
        <v>0</v>
      </c>
    </row>
    <row r="259" spans="1:6" x14ac:dyDescent="0.25">
      <c r="A259">
        <v>19.155999999999999</v>
      </c>
      <c r="B259">
        <v>460.22500000000002</v>
      </c>
      <c r="C259">
        <v>0</v>
      </c>
      <c r="D259">
        <v>19.155999999999999</v>
      </c>
      <c r="E259">
        <v>939.77499999999998</v>
      </c>
      <c r="F259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15BAE-9EC0-4746-B1B8-D559B9C5C816}">
  <dimension ref="A1:F259"/>
  <sheetViews>
    <sheetView workbookViewId="0">
      <selection activeCell="D3" sqref="D3:F259"/>
    </sheetView>
  </sheetViews>
  <sheetFormatPr defaultRowHeight="15" x14ac:dyDescent="0.25"/>
  <sheetData>
    <row r="1" spans="1:6" x14ac:dyDescent="0.25">
      <c r="A1" t="s">
        <v>0</v>
      </c>
      <c r="D1" t="s">
        <v>4</v>
      </c>
    </row>
    <row r="2" spans="1:6" x14ac:dyDescent="0.25">
      <c r="A2" t="s">
        <v>1</v>
      </c>
      <c r="B2" t="s">
        <v>2</v>
      </c>
      <c r="C2" t="s">
        <v>3</v>
      </c>
      <c r="D2" t="s">
        <v>1</v>
      </c>
      <c r="E2" t="s">
        <v>2</v>
      </c>
      <c r="F2" t="s">
        <v>3</v>
      </c>
    </row>
    <row r="3" spans="1:6" x14ac:dyDescent="0.25">
      <c r="A3">
        <v>976.899</v>
      </c>
      <c r="B3">
        <v>1577.3</v>
      </c>
      <c r="C3">
        <v>0</v>
      </c>
      <c r="D3">
        <v>1021.31</v>
      </c>
      <c r="E3">
        <v>1551.65</v>
      </c>
      <c r="F3">
        <v>0</v>
      </c>
    </row>
    <row r="4" spans="1:6" x14ac:dyDescent="0.25">
      <c r="A4">
        <v>971.58199999999999</v>
      </c>
      <c r="B4">
        <v>1568.09</v>
      </c>
      <c r="C4">
        <v>0</v>
      </c>
      <c r="D4">
        <v>1015.99</v>
      </c>
      <c r="E4">
        <v>1542.45</v>
      </c>
      <c r="F4">
        <v>0</v>
      </c>
    </row>
    <row r="5" spans="1:6" x14ac:dyDescent="0.25">
      <c r="A5">
        <v>966.26400000000001</v>
      </c>
      <c r="B5">
        <v>1558.88</v>
      </c>
      <c r="C5">
        <v>0</v>
      </c>
      <c r="D5">
        <v>1010.68</v>
      </c>
      <c r="E5">
        <v>1533.24</v>
      </c>
      <c r="F5">
        <v>0</v>
      </c>
    </row>
    <row r="6" spans="1:6" x14ac:dyDescent="0.25">
      <c r="A6">
        <v>960.947</v>
      </c>
      <c r="B6">
        <v>1549.67</v>
      </c>
      <c r="C6">
        <v>0</v>
      </c>
      <c r="D6">
        <v>1005.36</v>
      </c>
      <c r="E6">
        <v>1524.03</v>
      </c>
      <c r="F6">
        <v>0</v>
      </c>
    </row>
    <row r="7" spans="1:6" x14ac:dyDescent="0.25">
      <c r="A7">
        <v>955.63</v>
      </c>
      <c r="B7">
        <v>1540.46</v>
      </c>
      <c r="C7">
        <v>0</v>
      </c>
      <c r="D7">
        <v>1000.04</v>
      </c>
      <c r="E7">
        <v>1514.82</v>
      </c>
      <c r="F7">
        <v>0</v>
      </c>
    </row>
    <row r="8" spans="1:6" x14ac:dyDescent="0.25">
      <c r="A8">
        <v>950.31299999999999</v>
      </c>
      <c r="B8">
        <v>1531.25</v>
      </c>
      <c r="C8">
        <v>0</v>
      </c>
      <c r="D8">
        <v>994.72699999999998</v>
      </c>
      <c r="E8">
        <v>1505.61</v>
      </c>
      <c r="F8">
        <v>0</v>
      </c>
    </row>
    <row r="9" spans="1:6" x14ac:dyDescent="0.25">
      <c r="A9">
        <v>944.99599999999998</v>
      </c>
      <c r="B9">
        <v>1522.04</v>
      </c>
      <c r="C9">
        <v>0</v>
      </c>
      <c r="D9">
        <v>989.40899999999999</v>
      </c>
      <c r="E9">
        <v>1496.4</v>
      </c>
      <c r="F9">
        <v>0</v>
      </c>
    </row>
    <row r="10" spans="1:6" x14ac:dyDescent="0.25">
      <c r="A10">
        <v>939.67899999999997</v>
      </c>
      <c r="B10">
        <v>1512.83</v>
      </c>
      <c r="C10">
        <v>0</v>
      </c>
      <c r="D10">
        <v>984.09199999999998</v>
      </c>
      <c r="E10">
        <v>1487.19</v>
      </c>
      <c r="F10">
        <v>0</v>
      </c>
    </row>
    <row r="11" spans="1:6" x14ac:dyDescent="0.25">
      <c r="A11">
        <v>934.36199999999997</v>
      </c>
      <c r="B11">
        <v>1503.62</v>
      </c>
      <c r="C11">
        <v>0</v>
      </c>
      <c r="D11">
        <v>978.77499999999998</v>
      </c>
      <c r="E11">
        <v>1477.98</v>
      </c>
      <c r="F11">
        <v>0</v>
      </c>
    </row>
    <row r="12" spans="1:6" x14ac:dyDescent="0.25">
      <c r="A12">
        <v>929.04499999999996</v>
      </c>
      <c r="B12">
        <v>1494.41</v>
      </c>
      <c r="C12">
        <v>0</v>
      </c>
      <c r="D12">
        <v>973.45799999999997</v>
      </c>
      <c r="E12">
        <v>1468.77</v>
      </c>
      <c r="F12">
        <v>0</v>
      </c>
    </row>
    <row r="13" spans="1:6" x14ac:dyDescent="0.25">
      <c r="A13">
        <v>923.72799999999995</v>
      </c>
      <c r="B13">
        <v>1485.2</v>
      </c>
      <c r="C13">
        <v>0</v>
      </c>
      <c r="D13">
        <v>968.14099999999996</v>
      </c>
      <c r="E13">
        <v>1459.56</v>
      </c>
      <c r="F13">
        <v>0</v>
      </c>
    </row>
    <row r="14" spans="1:6" x14ac:dyDescent="0.25">
      <c r="A14">
        <v>918.41099999999994</v>
      </c>
      <c r="B14">
        <v>1475.99</v>
      </c>
      <c r="C14">
        <v>0</v>
      </c>
      <c r="D14">
        <v>962.82399999999996</v>
      </c>
      <c r="E14">
        <v>1450.35</v>
      </c>
      <c r="F14">
        <v>0</v>
      </c>
    </row>
    <row r="15" spans="1:6" x14ac:dyDescent="0.25">
      <c r="A15">
        <v>913.09400000000005</v>
      </c>
      <c r="B15">
        <v>1466.78</v>
      </c>
      <c r="C15">
        <v>0</v>
      </c>
      <c r="D15">
        <v>957.50699999999995</v>
      </c>
      <c r="E15">
        <v>1441.14</v>
      </c>
      <c r="F15">
        <v>0</v>
      </c>
    </row>
    <row r="16" spans="1:6" x14ac:dyDescent="0.25">
      <c r="A16">
        <v>907.77700000000004</v>
      </c>
      <c r="B16">
        <v>1457.57</v>
      </c>
      <c r="C16">
        <v>0</v>
      </c>
      <c r="D16">
        <v>952.19</v>
      </c>
      <c r="E16">
        <v>1431.93</v>
      </c>
      <c r="F16">
        <v>0</v>
      </c>
    </row>
    <row r="17" spans="1:6" x14ac:dyDescent="0.25">
      <c r="A17">
        <v>902.46</v>
      </c>
      <c r="B17">
        <v>1448.37</v>
      </c>
      <c r="C17">
        <v>0</v>
      </c>
      <c r="D17">
        <v>946.87300000000005</v>
      </c>
      <c r="E17">
        <v>1422.72</v>
      </c>
      <c r="F17">
        <v>0</v>
      </c>
    </row>
    <row r="18" spans="1:6" x14ac:dyDescent="0.25">
      <c r="A18">
        <v>897.14300000000003</v>
      </c>
      <c r="B18">
        <v>1439.16</v>
      </c>
      <c r="C18">
        <v>0</v>
      </c>
      <c r="D18">
        <v>941.55600000000004</v>
      </c>
      <c r="E18">
        <v>1413.51</v>
      </c>
      <c r="F18">
        <v>0</v>
      </c>
    </row>
    <row r="19" spans="1:6" x14ac:dyDescent="0.25">
      <c r="A19">
        <v>891.82600000000002</v>
      </c>
      <c r="B19">
        <v>1429.95</v>
      </c>
      <c r="C19">
        <v>0</v>
      </c>
      <c r="D19">
        <v>936.23900000000003</v>
      </c>
      <c r="E19">
        <v>1404.3</v>
      </c>
      <c r="F19">
        <v>0</v>
      </c>
    </row>
    <row r="20" spans="1:6" x14ac:dyDescent="0.25">
      <c r="A20">
        <v>886.50900000000001</v>
      </c>
      <c r="B20">
        <v>1420.74</v>
      </c>
      <c r="C20">
        <v>0</v>
      </c>
      <c r="D20">
        <v>930.92200000000003</v>
      </c>
      <c r="E20">
        <v>1395.09</v>
      </c>
      <c r="F20">
        <v>0</v>
      </c>
    </row>
    <row r="21" spans="1:6" x14ac:dyDescent="0.25">
      <c r="A21">
        <v>881.19200000000001</v>
      </c>
      <c r="B21">
        <v>1411.53</v>
      </c>
      <c r="C21">
        <v>0</v>
      </c>
      <c r="D21">
        <v>925.60500000000002</v>
      </c>
      <c r="E21">
        <v>1385.89</v>
      </c>
      <c r="F21">
        <v>0</v>
      </c>
    </row>
    <row r="22" spans="1:6" x14ac:dyDescent="0.25">
      <c r="A22">
        <v>875.875</v>
      </c>
      <c r="B22">
        <v>1402.32</v>
      </c>
      <c r="C22">
        <v>0</v>
      </c>
      <c r="D22">
        <v>920.28800000000001</v>
      </c>
      <c r="E22">
        <v>1376.68</v>
      </c>
      <c r="F22">
        <v>0</v>
      </c>
    </row>
    <row r="23" spans="1:6" x14ac:dyDescent="0.25">
      <c r="A23">
        <v>870.55799999999999</v>
      </c>
      <c r="B23">
        <v>1393.11</v>
      </c>
      <c r="C23">
        <v>0</v>
      </c>
      <c r="D23">
        <v>914.971</v>
      </c>
      <c r="E23">
        <v>1367.47</v>
      </c>
      <c r="F23">
        <v>0</v>
      </c>
    </row>
    <row r="24" spans="1:6" x14ac:dyDescent="0.25">
      <c r="A24">
        <v>865.24099999999999</v>
      </c>
      <c r="B24">
        <v>1383.9</v>
      </c>
      <c r="C24">
        <v>0</v>
      </c>
      <c r="D24">
        <v>909.654</v>
      </c>
      <c r="E24">
        <v>1358.26</v>
      </c>
      <c r="F24">
        <v>0</v>
      </c>
    </row>
    <row r="25" spans="1:6" x14ac:dyDescent="0.25">
      <c r="A25">
        <v>859.92399999999998</v>
      </c>
      <c r="B25">
        <v>1374.69</v>
      </c>
      <c r="C25">
        <v>0</v>
      </c>
      <c r="D25">
        <v>904.33699999999999</v>
      </c>
      <c r="E25">
        <v>1349.05</v>
      </c>
      <c r="F25">
        <v>0</v>
      </c>
    </row>
    <row r="26" spans="1:6" x14ac:dyDescent="0.25">
      <c r="A26">
        <v>854.60699999999997</v>
      </c>
      <c r="B26">
        <v>1365.48</v>
      </c>
      <c r="C26">
        <v>0</v>
      </c>
      <c r="D26">
        <v>899.02</v>
      </c>
      <c r="E26">
        <v>1339.84</v>
      </c>
      <c r="F26">
        <v>0</v>
      </c>
    </row>
    <row r="27" spans="1:6" x14ac:dyDescent="0.25">
      <c r="A27">
        <v>849.29</v>
      </c>
      <c r="B27">
        <v>1356.27</v>
      </c>
      <c r="C27">
        <v>0</v>
      </c>
      <c r="D27">
        <v>893.70299999999997</v>
      </c>
      <c r="E27">
        <v>1330.63</v>
      </c>
      <c r="F27">
        <v>0</v>
      </c>
    </row>
    <row r="28" spans="1:6" x14ac:dyDescent="0.25">
      <c r="A28">
        <v>843.97299999999996</v>
      </c>
      <c r="B28">
        <v>1347.06</v>
      </c>
      <c r="C28">
        <v>0</v>
      </c>
      <c r="D28">
        <v>888.38599999999997</v>
      </c>
      <c r="E28">
        <v>1321.42</v>
      </c>
      <c r="F28">
        <v>0</v>
      </c>
    </row>
    <row r="29" spans="1:6" x14ac:dyDescent="0.25">
      <c r="A29">
        <v>838.65499999999997</v>
      </c>
      <c r="B29">
        <v>1337.85</v>
      </c>
      <c r="C29">
        <v>0</v>
      </c>
      <c r="D29">
        <v>883.06899999999996</v>
      </c>
      <c r="E29">
        <v>1312.21</v>
      </c>
      <c r="F29">
        <v>0</v>
      </c>
    </row>
    <row r="30" spans="1:6" x14ac:dyDescent="0.25">
      <c r="A30">
        <v>833.33799999999997</v>
      </c>
      <c r="B30">
        <v>1328.64</v>
      </c>
      <c r="C30">
        <v>0</v>
      </c>
      <c r="D30">
        <v>877.75199999999995</v>
      </c>
      <c r="E30">
        <v>1303</v>
      </c>
      <c r="F30">
        <v>0</v>
      </c>
    </row>
    <row r="31" spans="1:6" x14ac:dyDescent="0.25">
      <c r="A31">
        <v>828.02099999999996</v>
      </c>
      <c r="B31">
        <v>1319.43</v>
      </c>
      <c r="C31">
        <v>0</v>
      </c>
      <c r="D31">
        <v>872.43499999999995</v>
      </c>
      <c r="E31">
        <v>1293.79</v>
      </c>
      <c r="F31">
        <v>0</v>
      </c>
    </row>
    <row r="32" spans="1:6" x14ac:dyDescent="0.25">
      <c r="A32">
        <v>822.70399999999995</v>
      </c>
      <c r="B32">
        <v>1310.22</v>
      </c>
      <c r="C32">
        <v>0</v>
      </c>
      <c r="D32">
        <v>867.11800000000005</v>
      </c>
      <c r="E32">
        <v>1284.58</v>
      </c>
      <c r="F32">
        <v>0</v>
      </c>
    </row>
    <row r="33" spans="1:6" x14ac:dyDescent="0.25">
      <c r="A33">
        <v>817.38699999999994</v>
      </c>
      <c r="B33">
        <v>1301.01</v>
      </c>
      <c r="C33">
        <v>0</v>
      </c>
      <c r="D33">
        <v>861.8</v>
      </c>
      <c r="E33">
        <v>1275.3699999999999</v>
      </c>
      <c r="F33">
        <v>0</v>
      </c>
    </row>
    <row r="34" spans="1:6" x14ac:dyDescent="0.25">
      <c r="A34">
        <v>812.07</v>
      </c>
      <c r="B34">
        <v>1291.81</v>
      </c>
      <c r="C34">
        <v>0</v>
      </c>
      <c r="D34">
        <v>856.48299999999995</v>
      </c>
      <c r="E34">
        <v>1266.1600000000001</v>
      </c>
      <c r="F34">
        <v>0</v>
      </c>
    </row>
    <row r="35" spans="1:6" x14ac:dyDescent="0.25">
      <c r="A35">
        <v>806.75300000000004</v>
      </c>
      <c r="B35">
        <v>1282.5999999999999</v>
      </c>
      <c r="C35">
        <v>0</v>
      </c>
      <c r="D35">
        <v>851.16600000000005</v>
      </c>
      <c r="E35">
        <v>1256.95</v>
      </c>
      <c r="F35">
        <v>0</v>
      </c>
    </row>
    <row r="36" spans="1:6" x14ac:dyDescent="0.25">
      <c r="A36">
        <v>801.43600000000004</v>
      </c>
      <c r="B36">
        <v>1273.3900000000001</v>
      </c>
      <c r="C36">
        <v>0</v>
      </c>
      <c r="D36">
        <v>845.84900000000005</v>
      </c>
      <c r="E36">
        <v>1247.74</v>
      </c>
      <c r="F36">
        <v>0</v>
      </c>
    </row>
    <row r="37" spans="1:6" x14ac:dyDescent="0.25">
      <c r="A37">
        <v>796.11900000000003</v>
      </c>
      <c r="B37">
        <v>1264.18</v>
      </c>
      <c r="C37">
        <v>0</v>
      </c>
      <c r="D37">
        <v>840.53200000000004</v>
      </c>
      <c r="E37">
        <v>1238.54</v>
      </c>
      <c r="F37">
        <v>0</v>
      </c>
    </row>
    <row r="38" spans="1:6" x14ac:dyDescent="0.25">
      <c r="A38">
        <v>790.80200000000002</v>
      </c>
      <c r="B38">
        <v>1254.97</v>
      </c>
      <c r="C38">
        <v>0</v>
      </c>
      <c r="D38">
        <v>835.21500000000003</v>
      </c>
      <c r="E38">
        <v>1229.33</v>
      </c>
      <c r="F38">
        <v>0</v>
      </c>
    </row>
    <row r="39" spans="1:6" x14ac:dyDescent="0.25">
      <c r="A39">
        <v>785.48500000000001</v>
      </c>
      <c r="B39">
        <v>1245.76</v>
      </c>
      <c r="C39">
        <v>0</v>
      </c>
      <c r="D39">
        <v>829.89800000000002</v>
      </c>
      <c r="E39">
        <v>1220.1199999999999</v>
      </c>
      <c r="F39">
        <v>0</v>
      </c>
    </row>
    <row r="40" spans="1:6" x14ac:dyDescent="0.25">
      <c r="A40">
        <v>780.16800000000001</v>
      </c>
      <c r="B40">
        <v>1236.55</v>
      </c>
      <c r="C40">
        <v>0</v>
      </c>
      <c r="D40">
        <v>824.58100000000002</v>
      </c>
      <c r="E40">
        <v>1210.9100000000001</v>
      </c>
      <c r="F40">
        <v>0</v>
      </c>
    </row>
    <row r="41" spans="1:6" x14ac:dyDescent="0.25">
      <c r="A41">
        <v>774.851</v>
      </c>
      <c r="B41">
        <v>1227.3399999999999</v>
      </c>
      <c r="C41">
        <v>0</v>
      </c>
      <c r="D41">
        <v>819.26400000000001</v>
      </c>
      <c r="E41">
        <v>1201.7</v>
      </c>
      <c r="F41">
        <v>0</v>
      </c>
    </row>
    <row r="42" spans="1:6" x14ac:dyDescent="0.25">
      <c r="A42">
        <v>769.53399999999999</v>
      </c>
      <c r="B42">
        <v>1218.1300000000001</v>
      </c>
      <c r="C42">
        <v>0</v>
      </c>
      <c r="D42">
        <v>813.947</v>
      </c>
      <c r="E42">
        <v>1192.49</v>
      </c>
      <c r="F42">
        <v>0</v>
      </c>
    </row>
    <row r="43" spans="1:6" x14ac:dyDescent="0.25">
      <c r="A43">
        <v>764.21699999999998</v>
      </c>
      <c r="B43">
        <v>1208.92</v>
      </c>
      <c r="C43">
        <v>0</v>
      </c>
      <c r="D43">
        <v>808.63</v>
      </c>
      <c r="E43">
        <v>1183.28</v>
      </c>
      <c r="F43">
        <v>0</v>
      </c>
    </row>
    <row r="44" spans="1:6" x14ac:dyDescent="0.25">
      <c r="A44">
        <v>758.9</v>
      </c>
      <c r="B44">
        <v>1199.71</v>
      </c>
      <c r="C44">
        <v>0</v>
      </c>
      <c r="D44">
        <v>803.31299999999999</v>
      </c>
      <c r="E44">
        <v>1174.07</v>
      </c>
      <c r="F44">
        <v>0</v>
      </c>
    </row>
    <row r="45" spans="1:6" x14ac:dyDescent="0.25">
      <c r="A45">
        <v>753.58299999999997</v>
      </c>
      <c r="B45">
        <v>1190.5</v>
      </c>
      <c r="C45">
        <v>0</v>
      </c>
      <c r="D45">
        <v>797.99599999999998</v>
      </c>
      <c r="E45">
        <v>1164.8599999999999</v>
      </c>
      <c r="F45">
        <v>0</v>
      </c>
    </row>
    <row r="46" spans="1:6" x14ac:dyDescent="0.25">
      <c r="A46">
        <v>748.26599999999996</v>
      </c>
      <c r="B46">
        <v>1181.29</v>
      </c>
      <c r="C46">
        <v>0</v>
      </c>
      <c r="D46">
        <v>792.67899999999997</v>
      </c>
      <c r="E46">
        <v>1155.6500000000001</v>
      </c>
      <c r="F46">
        <v>0</v>
      </c>
    </row>
    <row r="47" spans="1:6" x14ac:dyDescent="0.25">
      <c r="A47">
        <v>742.94899999999996</v>
      </c>
      <c r="B47">
        <v>1172.08</v>
      </c>
      <c r="C47">
        <v>0</v>
      </c>
      <c r="D47">
        <v>787.36199999999997</v>
      </c>
      <c r="E47">
        <v>1146.44</v>
      </c>
      <c r="F47">
        <v>0</v>
      </c>
    </row>
    <row r="48" spans="1:6" x14ac:dyDescent="0.25">
      <c r="A48">
        <v>737.63199999999995</v>
      </c>
      <c r="B48">
        <v>1162.8699999999999</v>
      </c>
      <c r="C48">
        <v>0</v>
      </c>
      <c r="D48">
        <v>782.04499999999996</v>
      </c>
      <c r="E48">
        <v>1137.23</v>
      </c>
      <c r="F48">
        <v>0</v>
      </c>
    </row>
    <row r="49" spans="1:6" x14ac:dyDescent="0.25">
      <c r="A49">
        <v>732.31500000000005</v>
      </c>
      <c r="B49">
        <v>1153.6600000000001</v>
      </c>
      <c r="C49">
        <v>0</v>
      </c>
      <c r="D49">
        <v>776.72799999999995</v>
      </c>
      <c r="E49">
        <v>1128.02</v>
      </c>
      <c r="F49">
        <v>0</v>
      </c>
    </row>
    <row r="50" spans="1:6" x14ac:dyDescent="0.25">
      <c r="A50">
        <v>726.99800000000005</v>
      </c>
      <c r="B50">
        <v>1144.46</v>
      </c>
      <c r="C50">
        <v>0</v>
      </c>
      <c r="D50">
        <v>771.41099999999994</v>
      </c>
      <c r="E50">
        <v>1118.81</v>
      </c>
      <c r="F50">
        <v>0</v>
      </c>
    </row>
    <row r="51" spans="1:6" x14ac:dyDescent="0.25">
      <c r="A51">
        <v>721.68100000000004</v>
      </c>
      <c r="B51">
        <v>1135.25</v>
      </c>
      <c r="C51">
        <v>0</v>
      </c>
      <c r="D51">
        <v>766.09400000000005</v>
      </c>
      <c r="E51">
        <v>1109.5999999999999</v>
      </c>
      <c r="F51">
        <v>0</v>
      </c>
    </row>
    <row r="52" spans="1:6" x14ac:dyDescent="0.25">
      <c r="A52">
        <v>716.36400000000003</v>
      </c>
      <c r="B52">
        <v>1126.04</v>
      </c>
      <c r="C52">
        <v>0</v>
      </c>
      <c r="D52">
        <v>760.77700000000004</v>
      </c>
      <c r="E52">
        <v>1100.3900000000001</v>
      </c>
      <c r="F52">
        <v>0</v>
      </c>
    </row>
    <row r="53" spans="1:6" x14ac:dyDescent="0.25">
      <c r="A53">
        <v>711.04700000000003</v>
      </c>
      <c r="B53">
        <v>1116.83</v>
      </c>
      <c r="C53">
        <v>0</v>
      </c>
      <c r="D53">
        <v>755.46</v>
      </c>
      <c r="E53">
        <v>1091.19</v>
      </c>
      <c r="F53">
        <v>0</v>
      </c>
    </row>
    <row r="54" spans="1:6" x14ac:dyDescent="0.25">
      <c r="A54">
        <v>705.72900000000004</v>
      </c>
      <c r="B54">
        <v>1107.6199999999999</v>
      </c>
      <c r="C54">
        <v>0</v>
      </c>
      <c r="D54">
        <v>750.14300000000003</v>
      </c>
      <c r="E54">
        <v>1081.98</v>
      </c>
      <c r="F54">
        <v>0</v>
      </c>
    </row>
    <row r="55" spans="1:6" x14ac:dyDescent="0.25">
      <c r="A55">
        <v>700.41200000000003</v>
      </c>
      <c r="B55">
        <v>1098.4100000000001</v>
      </c>
      <c r="C55">
        <v>0</v>
      </c>
      <c r="D55">
        <v>744.82600000000002</v>
      </c>
      <c r="E55">
        <v>1072.77</v>
      </c>
      <c r="F55">
        <v>0</v>
      </c>
    </row>
    <row r="56" spans="1:6" x14ac:dyDescent="0.25">
      <c r="A56">
        <v>695.09500000000003</v>
      </c>
      <c r="B56">
        <v>1089.2</v>
      </c>
      <c r="C56">
        <v>0</v>
      </c>
      <c r="D56">
        <v>739.50900000000001</v>
      </c>
      <c r="E56">
        <v>1063.56</v>
      </c>
      <c r="F56">
        <v>0</v>
      </c>
    </row>
    <row r="57" spans="1:6" x14ac:dyDescent="0.25">
      <c r="A57">
        <v>689.77800000000002</v>
      </c>
      <c r="B57">
        <v>1079.99</v>
      </c>
      <c r="C57">
        <v>0</v>
      </c>
      <c r="D57">
        <v>734.19100000000003</v>
      </c>
      <c r="E57">
        <v>1054.3499999999999</v>
      </c>
      <c r="F57">
        <v>0</v>
      </c>
    </row>
    <row r="58" spans="1:6" x14ac:dyDescent="0.25">
      <c r="A58">
        <v>684.46100000000001</v>
      </c>
      <c r="B58">
        <v>1070.78</v>
      </c>
      <c r="C58">
        <v>0</v>
      </c>
      <c r="D58">
        <v>728.87400000000002</v>
      </c>
      <c r="E58">
        <v>1045.1400000000001</v>
      </c>
      <c r="F58">
        <v>0</v>
      </c>
    </row>
    <row r="59" spans="1:6" x14ac:dyDescent="0.25">
      <c r="A59">
        <v>679.14400000000001</v>
      </c>
      <c r="B59">
        <v>1061.57</v>
      </c>
      <c r="C59">
        <v>0</v>
      </c>
      <c r="D59">
        <v>723.55700000000002</v>
      </c>
      <c r="E59">
        <v>1035.93</v>
      </c>
      <c r="F59">
        <v>0</v>
      </c>
    </row>
    <row r="60" spans="1:6" x14ac:dyDescent="0.25">
      <c r="A60">
        <v>673.827</v>
      </c>
      <c r="B60">
        <v>1052.3599999999999</v>
      </c>
      <c r="C60">
        <v>0</v>
      </c>
      <c r="D60">
        <v>718.24</v>
      </c>
      <c r="E60">
        <v>1026.72</v>
      </c>
      <c r="F60">
        <v>0</v>
      </c>
    </row>
    <row r="61" spans="1:6" x14ac:dyDescent="0.25">
      <c r="A61">
        <v>668.51</v>
      </c>
      <c r="B61">
        <v>1043.1500000000001</v>
      </c>
      <c r="C61">
        <v>0</v>
      </c>
      <c r="D61">
        <v>712.923</v>
      </c>
      <c r="E61">
        <v>1017.51</v>
      </c>
      <c r="F61">
        <v>0</v>
      </c>
    </row>
    <row r="62" spans="1:6" x14ac:dyDescent="0.25">
      <c r="A62">
        <v>663.19299999999998</v>
      </c>
      <c r="B62">
        <v>1033.94</v>
      </c>
      <c r="C62">
        <v>0</v>
      </c>
      <c r="D62">
        <v>707.60599999999999</v>
      </c>
      <c r="E62">
        <v>1008.3</v>
      </c>
      <c r="F62">
        <v>0</v>
      </c>
    </row>
    <row r="63" spans="1:6" x14ac:dyDescent="0.25">
      <c r="A63">
        <v>657.87599999999998</v>
      </c>
      <c r="B63">
        <v>1024.73</v>
      </c>
      <c r="C63">
        <v>0</v>
      </c>
      <c r="D63">
        <v>702.28899999999999</v>
      </c>
      <c r="E63">
        <v>999.09100000000001</v>
      </c>
      <c r="F63">
        <v>0</v>
      </c>
    </row>
    <row r="64" spans="1:6" x14ac:dyDescent="0.25">
      <c r="A64">
        <v>652.55899999999997</v>
      </c>
      <c r="B64">
        <v>1015.52</v>
      </c>
      <c r="C64">
        <v>0</v>
      </c>
      <c r="D64">
        <v>696.97199999999998</v>
      </c>
      <c r="E64">
        <v>989.88199999999995</v>
      </c>
      <c r="F64">
        <v>0</v>
      </c>
    </row>
    <row r="65" spans="1:6" x14ac:dyDescent="0.25">
      <c r="A65">
        <v>647.24199999999996</v>
      </c>
      <c r="B65">
        <v>1006.31</v>
      </c>
      <c r="C65">
        <v>0</v>
      </c>
      <c r="D65">
        <v>691.65499999999997</v>
      </c>
      <c r="E65">
        <v>980.673</v>
      </c>
      <c r="F65">
        <v>0</v>
      </c>
    </row>
    <row r="66" spans="1:6" x14ac:dyDescent="0.25">
      <c r="A66">
        <v>641.92499999999995</v>
      </c>
      <c r="B66">
        <v>997.10500000000002</v>
      </c>
      <c r="C66">
        <v>0</v>
      </c>
      <c r="D66">
        <v>686.33799999999997</v>
      </c>
      <c r="E66">
        <v>971.46299999999997</v>
      </c>
      <c r="F66">
        <v>0</v>
      </c>
    </row>
    <row r="67" spans="1:6" x14ac:dyDescent="0.25">
      <c r="A67">
        <v>636.60799999999995</v>
      </c>
      <c r="B67">
        <v>987.89599999999996</v>
      </c>
      <c r="C67">
        <v>0</v>
      </c>
      <c r="D67">
        <v>681.02099999999996</v>
      </c>
      <c r="E67">
        <v>962.25400000000002</v>
      </c>
      <c r="F67">
        <v>0</v>
      </c>
    </row>
    <row r="68" spans="1:6" x14ac:dyDescent="0.25">
      <c r="A68">
        <v>635.04499999999996</v>
      </c>
      <c r="B68">
        <v>985.18899999999996</v>
      </c>
      <c r="C68">
        <v>0</v>
      </c>
      <c r="D68">
        <v>679.45899999999995</v>
      </c>
      <c r="E68">
        <v>959.548</v>
      </c>
      <c r="F68">
        <v>0</v>
      </c>
    </row>
    <row r="69" spans="1:6" x14ac:dyDescent="0.25">
      <c r="A69">
        <v>633.48299999999995</v>
      </c>
      <c r="B69">
        <v>982.48299999999995</v>
      </c>
      <c r="C69">
        <v>0</v>
      </c>
      <c r="D69">
        <v>677.89599999999996</v>
      </c>
      <c r="E69">
        <v>956.84100000000001</v>
      </c>
      <c r="F69">
        <v>0</v>
      </c>
    </row>
    <row r="70" spans="1:6" x14ac:dyDescent="0.25">
      <c r="A70">
        <v>631.92100000000005</v>
      </c>
      <c r="B70">
        <v>979.77599999999995</v>
      </c>
      <c r="C70">
        <v>0</v>
      </c>
      <c r="D70">
        <v>676.33299999999997</v>
      </c>
      <c r="E70">
        <v>954.13499999999999</v>
      </c>
      <c r="F70">
        <v>0</v>
      </c>
    </row>
    <row r="71" spans="1:6" x14ac:dyDescent="0.25">
      <c r="A71">
        <v>630.35900000000004</v>
      </c>
      <c r="B71">
        <v>977.07</v>
      </c>
      <c r="C71">
        <v>0</v>
      </c>
      <c r="D71">
        <v>674.77</v>
      </c>
      <c r="E71">
        <v>951.42899999999997</v>
      </c>
      <c r="F71">
        <v>0</v>
      </c>
    </row>
    <row r="72" spans="1:6" x14ac:dyDescent="0.25">
      <c r="A72">
        <v>628.798</v>
      </c>
      <c r="B72">
        <v>974.36300000000006</v>
      </c>
      <c r="C72">
        <v>0</v>
      </c>
      <c r="D72">
        <v>673.20600000000002</v>
      </c>
      <c r="E72">
        <v>948.72400000000005</v>
      </c>
      <c r="F72">
        <v>0</v>
      </c>
    </row>
    <row r="73" spans="1:6" x14ac:dyDescent="0.25">
      <c r="A73">
        <v>627.23800000000006</v>
      </c>
      <c r="B73">
        <v>971.65499999999997</v>
      </c>
      <c r="C73">
        <v>0</v>
      </c>
      <c r="D73">
        <v>671.64099999999996</v>
      </c>
      <c r="E73">
        <v>946.01900000000001</v>
      </c>
      <c r="F73">
        <v>0</v>
      </c>
    </row>
    <row r="74" spans="1:6" x14ac:dyDescent="0.25">
      <c r="A74">
        <v>625.678</v>
      </c>
      <c r="B74">
        <v>968.947</v>
      </c>
      <c r="C74">
        <v>0</v>
      </c>
      <c r="D74">
        <v>670.07600000000002</v>
      </c>
      <c r="E74">
        <v>943.31399999999996</v>
      </c>
      <c r="F74">
        <v>0</v>
      </c>
    </row>
    <row r="75" spans="1:6" x14ac:dyDescent="0.25">
      <c r="A75">
        <v>624.11900000000003</v>
      </c>
      <c r="B75">
        <v>966.23900000000003</v>
      </c>
      <c r="C75">
        <v>0</v>
      </c>
      <c r="D75">
        <v>668.51</v>
      </c>
      <c r="E75">
        <v>940.61</v>
      </c>
      <c r="F75">
        <v>0</v>
      </c>
    </row>
    <row r="76" spans="1:6" x14ac:dyDescent="0.25">
      <c r="A76">
        <v>622.56100000000004</v>
      </c>
      <c r="B76">
        <v>963.53</v>
      </c>
      <c r="C76">
        <v>0</v>
      </c>
      <c r="D76">
        <v>666.94299999999998</v>
      </c>
      <c r="E76">
        <v>937.90599999999995</v>
      </c>
      <c r="F76">
        <v>0</v>
      </c>
    </row>
    <row r="77" spans="1:6" x14ac:dyDescent="0.25">
      <c r="A77">
        <v>621.005</v>
      </c>
      <c r="B77">
        <v>960.82</v>
      </c>
      <c r="C77">
        <v>0</v>
      </c>
      <c r="D77">
        <v>665.37400000000002</v>
      </c>
      <c r="E77">
        <v>935.20299999999997</v>
      </c>
      <c r="F77">
        <v>0</v>
      </c>
    </row>
    <row r="78" spans="1:6" x14ac:dyDescent="0.25">
      <c r="A78">
        <v>619.45000000000005</v>
      </c>
      <c r="B78">
        <v>958.10900000000004</v>
      </c>
      <c r="C78">
        <v>0</v>
      </c>
      <c r="D78">
        <v>663.80399999999997</v>
      </c>
      <c r="E78">
        <v>932.50099999999998</v>
      </c>
      <c r="F78">
        <v>0</v>
      </c>
    </row>
    <row r="79" spans="1:6" x14ac:dyDescent="0.25">
      <c r="A79">
        <v>617.89599999999996</v>
      </c>
      <c r="B79">
        <v>955.39800000000002</v>
      </c>
      <c r="C79">
        <v>0</v>
      </c>
      <c r="D79">
        <v>662.23299999999995</v>
      </c>
      <c r="E79">
        <v>929.8</v>
      </c>
      <c r="F79">
        <v>0</v>
      </c>
    </row>
    <row r="80" spans="1:6" x14ac:dyDescent="0.25">
      <c r="A80">
        <v>616.34400000000005</v>
      </c>
      <c r="B80">
        <v>952.68600000000004</v>
      </c>
      <c r="C80">
        <v>0</v>
      </c>
      <c r="D80">
        <v>660.66</v>
      </c>
      <c r="E80">
        <v>927.1</v>
      </c>
      <c r="F80">
        <v>0</v>
      </c>
    </row>
    <row r="81" spans="1:6" x14ac:dyDescent="0.25">
      <c r="A81">
        <v>614.79300000000001</v>
      </c>
      <c r="B81">
        <v>949.97199999999998</v>
      </c>
      <c r="C81">
        <v>0</v>
      </c>
      <c r="D81">
        <v>659.08600000000001</v>
      </c>
      <c r="E81">
        <v>924.4</v>
      </c>
      <c r="F81">
        <v>0</v>
      </c>
    </row>
    <row r="82" spans="1:6" x14ac:dyDescent="0.25">
      <c r="A82">
        <v>613.245</v>
      </c>
      <c r="B82">
        <v>947.25800000000004</v>
      </c>
      <c r="C82">
        <v>0</v>
      </c>
      <c r="D82">
        <v>657.50900000000001</v>
      </c>
      <c r="E82">
        <v>921.702</v>
      </c>
      <c r="F82">
        <v>0</v>
      </c>
    </row>
    <row r="83" spans="1:6" x14ac:dyDescent="0.25">
      <c r="A83">
        <v>611.69799999999998</v>
      </c>
      <c r="B83">
        <v>944.54300000000001</v>
      </c>
      <c r="C83">
        <v>0</v>
      </c>
      <c r="D83">
        <v>655.93100000000004</v>
      </c>
      <c r="E83">
        <v>919.005</v>
      </c>
      <c r="F83">
        <v>0</v>
      </c>
    </row>
    <row r="84" spans="1:6" x14ac:dyDescent="0.25">
      <c r="A84">
        <v>610.154</v>
      </c>
      <c r="B84">
        <v>941.82600000000002</v>
      </c>
      <c r="C84">
        <v>0</v>
      </c>
      <c r="D84">
        <v>654.351</v>
      </c>
      <c r="E84">
        <v>916.30899999999997</v>
      </c>
      <c r="F84">
        <v>0</v>
      </c>
    </row>
    <row r="85" spans="1:6" x14ac:dyDescent="0.25">
      <c r="A85">
        <v>608.61199999999997</v>
      </c>
      <c r="B85">
        <v>939.10799999999995</v>
      </c>
      <c r="C85">
        <v>0</v>
      </c>
      <c r="D85">
        <v>652.76800000000003</v>
      </c>
      <c r="E85">
        <v>913.61400000000003</v>
      </c>
      <c r="F85">
        <v>0</v>
      </c>
    </row>
    <row r="86" spans="1:6" x14ac:dyDescent="0.25">
      <c r="A86">
        <v>607.072</v>
      </c>
      <c r="B86">
        <v>936.38900000000001</v>
      </c>
      <c r="C86">
        <v>0</v>
      </c>
      <c r="D86">
        <v>651.18299999999999</v>
      </c>
      <c r="E86">
        <v>910.92100000000005</v>
      </c>
      <c r="F86">
        <v>0</v>
      </c>
    </row>
    <row r="87" spans="1:6" x14ac:dyDescent="0.25">
      <c r="A87">
        <v>605.53399999999999</v>
      </c>
      <c r="B87">
        <v>933.66800000000001</v>
      </c>
      <c r="C87">
        <v>0</v>
      </c>
      <c r="D87">
        <v>649.59500000000003</v>
      </c>
      <c r="E87">
        <v>908.22900000000004</v>
      </c>
      <c r="F87">
        <v>0</v>
      </c>
    </row>
    <row r="88" spans="1:6" x14ac:dyDescent="0.25">
      <c r="A88">
        <v>604</v>
      </c>
      <c r="B88">
        <v>930.94600000000003</v>
      </c>
      <c r="C88">
        <v>0</v>
      </c>
      <c r="D88">
        <v>648.005</v>
      </c>
      <c r="E88">
        <v>905.53899999999999</v>
      </c>
      <c r="F88">
        <v>0</v>
      </c>
    </row>
    <row r="89" spans="1:6" x14ac:dyDescent="0.25">
      <c r="A89">
        <v>602.46799999999996</v>
      </c>
      <c r="B89">
        <v>928.22199999999998</v>
      </c>
      <c r="C89">
        <v>0</v>
      </c>
      <c r="D89">
        <v>646.41200000000003</v>
      </c>
      <c r="E89">
        <v>902.851</v>
      </c>
      <c r="F89">
        <v>0</v>
      </c>
    </row>
    <row r="90" spans="1:6" x14ac:dyDescent="0.25">
      <c r="A90">
        <v>600.93899999999996</v>
      </c>
      <c r="B90">
        <v>925.49699999999996</v>
      </c>
      <c r="C90">
        <v>0</v>
      </c>
      <c r="D90">
        <v>644.81600000000003</v>
      </c>
      <c r="E90">
        <v>900.16399999999999</v>
      </c>
      <c r="F90">
        <v>0</v>
      </c>
    </row>
    <row r="91" spans="1:6" x14ac:dyDescent="0.25">
      <c r="A91">
        <v>599.41300000000001</v>
      </c>
      <c r="B91">
        <v>922.76900000000001</v>
      </c>
      <c r="C91">
        <v>0</v>
      </c>
      <c r="D91">
        <v>643.21699999999998</v>
      </c>
      <c r="E91">
        <v>897.47900000000004</v>
      </c>
      <c r="F91">
        <v>0</v>
      </c>
    </row>
    <row r="92" spans="1:6" x14ac:dyDescent="0.25">
      <c r="A92">
        <v>597.89</v>
      </c>
      <c r="B92">
        <v>920.04</v>
      </c>
      <c r="C92">
        <v>0</v>
      </c>
      <c r="D92">
        <v>641.61500000000001</v>
      </c>
      <c r="E92">
        <v>894.79600000000005</v>
      </c>
      <c r="F92">
        <v>0</v>
      </c>
    </row>
    <row r="93" spans="1:6" x14ac:dyDescent="0.25">
      <c r="A93">
        <v>596.37099999999998</v>
      </c>
      <c r="B93">
        <v>917.31</v>
      </c>
      <c r="C93">
        <v>0</v>
      </c>
      <c r="D93">
        <v>640.01</v>
      </c>
      <c r="E93">
        <v>892.11500000000001</v>
      </c>
      <c r="F93">
        <v>0</v>
      </c>
    </row>
    <row r="94" spans="1:6" x14ac:dyDescent="0.25">
      <c r="A94">
        <v>594.85500000000002</v>
      </c>
      <c r="B94">
        <v>914.577</v>
      </c>
      <c r="C94">
        <v>0</v>
      </c>
      <c r="D94">
        <v>638.40099999999995</v>
      </c>
      <c r="E94">
        <v>889.43600000000004</v>
      </c>
      <c r="F94">
        <v>0</v>
      </c>
    </row>
    <row r="95" spans="1:6" x14ac:dyDescent="0.25">
      <c r="A95">
        <v>593.34299999999996</v>
      </c>
      <c r="B95">
        <v>911.84199999999998</v>
      </c>
      <c r="C95">
        <v>0</v>
      </c>
      <c r="D95">
        <v>636.78899999999999</v>
      </c>
      <c r="E95">
        <v>886.75900000000001</v>
      </c>
      <c r="F95">
        <v>0</v>
      </c>
    </row>
    <row r="96" spans="1:6" x14ac:dyDescent="0.25">
      <c r="A96">
        <v>591.83399999999995</v>
      </c>
      <c r="B96">
        <v>909.10500000000002</v>
      </c>
      <c r="C96">
        <v>0</v>
      </c>
      <c r="D96">
        <v>635.173</v>
      </c>
      <c r="E96">
        <v>884.08399999999995</v>
      </c>
      <c r="F96">
        <v>0</v>
      </c>
    </row>
    <row r="97" spans="1:6" x14ac:dyDescent="0.25">
      <c r="A97">
        <v>590.33000000000004</v>
      </c>
      <c r="B97">
        <v>906.36599999999999</v>
      </c>
      <c r="C97">
        <v>0</v>
      </c>
      <c r="D97">
        <v>633.55399999999997</v>
      </c>
      <c r="E97">
        <v>881.41099999999994</v>
      </c>
      <c r="F97">
        <v>0</v>
      </c>
    </row>
    <row r="98" spans="1:6" x14ac:dyDescent="0.25">
      <c r="A98">
        <v>588.82899999999995</v>
      </c>
      <c r="B98">
        <v>903.625</v>
      </c>
      <c r="C98">
        <v>0</v>
      </c>
      <c r="D98">
        <v>631.92999999999995</v>
      </c>
      <c r="E98">
        <v>878.74099999999999</v>
      </c>
      <c r="F98">
        <v>0</v>
      </c>
    </row>
    <row r="99" spans="1:6" x14ac:dyDescent="0.25">
      <c r="A99">
        <v>587.33299999999997</v>
      </c>
      <c r="B99">
        <v>900.88199999999995</v>
      </c>
      <c r="C99">
        <v>0</v>
      </c>
      <c r="D99">
        <v>630.303</v>
      </c>
      <c r="E99">
        <v>876.07299999999998</v>
      </c>
      <c r="F99">
        <v>0</v>
      </c>
    </row>
    <row r="100" spans="1:6" x14ac:dyDescent="0.25">
      <c r="A100">
        <v>585.84100000000001</v>
      </c>
      <c r="B100">
        <v>898.13599999999997</v>
      </c>
      <c r="C100">
        <v>0</v>
      </c>
      <c r="D100">
        <v>628.67100000000005</v>
      </c>
      <c r="E100">
        <v>873.40800000000002</v>
      </c>
      <c r="F100">
        <v>0</v>
      </c>
    </row>
    <row r="101" spans="1:6" x14ac:dyDescent="0.25">
      <c r="A101">
        <v>584.35299999999995</v>
      </c>
      <c r="B101">
        <v>895.38800000000003</v>
      </c>
      <c r="C101">
        <v>0</v>
      </c>
      <c r="D101">
        <v>627.03499999999997</v>
      </c>
      <c r="E101">
        <v>870.74599999999998</v>
      </c>
      <c r="F101">
        <v>0</v>
      </c>
    </row>
    <row r="102" spans="1:6" x14ac:dyDescent="0.25">
      <c r="A102">
        <v>582.87</v>
      </c>
      <c r="B102">
        <v>892.63800000000003</v>
      </c>
      <c r="C102">
        <v>0</v>
      </c>
      <c r="D102">
        <v>625.39400000000001</v>
      </c>
      <c r="E102">
        <v>868.08600000000001</v>
      </c>
      <c r="F102">
        <v>0</v>
      </c>
    </row>
    <row r="103" spans="1:6" x14ac:dyDescent="0.25">
      <c r="A103">
        <v>581.39099999999996</v>
      </c>
      <c r="B103">
        <v>889.88400000000001</v>
      </c>
      <c r="C103">
        <v>0</v>
      </c>
      <c r="D103">
        <v>623.74900000000002</v>
      </c>
      <c r="E103">
        <v>865.42899999999997</v>
      </c>
      <c r="F103">
        <v>0</v>
      </c>
    </row>
    <row r="104" spans="1:6" x14ac:dyDescent="0.25">
      <c r="A104">
        <v>579.91700000000003</v>
      </c>
      <c r="B104">
        <v>887.12900000000002</v>
      </c>
      <c r="C104">
        <v>0</v>
      </c>
      <c r="D104">
        <v>622.1</v>
      </c>
      <c r="E104">
        <v>862.77499999999998</v>
      </c>
      <c r="F104">
        <v>0</v>
      </c>
    </row>
    <row r="105" spans="1:6" x14ac:dyDescent="0.25">
      <c r="A105">
        <v>578.44899999999996</v>
      </c>
      <c r="B105">
        <v>884.37</v>
      </c>
      <c r="C105">
        <v>0</v>
      </c>
      <c r="D105">
        <v>620.44500000000005</v>
      </c>
      <c r="E105">
        <v>860.12400000000002</v>
      </c>
      <c r="F105">
        <v>0</v>
      </c>
    </row>
    <row r="106" spans="1:6" x14ac:dyDescent="0.25">
      <c r="A106">
        <v>576.98500000000001</v>
      </c>
      <c r="B106">
        <v>881.60900000000004</v>
      </c>
      <c r="C106">
        <v>0</v>
      </c>
      <c r="D106">
        <v>618.78599999999994</v>
      </c>
      <c r="E106">
        <v>857.476</v>
      </c>
      <c r="F106">
        <v>0</v>
      </c>
    </row>
    <row r="107" spans="1:6" x14ac:dyDescent="0.25">
      <c r="A107">
        <v>575.52700000000004</v>
      </c>
      <c r="B107">
        <v>878.84500000000003</v>
      </c>
      <c r="C107">
        <v>0</v>
      </c>
      <c r="D107">
        <v>617.12099999999998</v>
      </c>
      <c r="E107">
        <v>854.83100000000002</v>
      </c>
      <c r="F107">
        <v>0</v>
      </c>
    </row>
    <row r="108" spans="1:6" x14ac:dyDescent="0.25">
      <c r="A108">
        <v>574.07399999999996</v>
      </c>
      <c r="B108">
        <v>876.07899999999995</v>
      </c>
      <c r="C108">
        <v>0</v>
      </c>
      <c r="D108">
        <v>615.452</v>
      </c>
      <c r="E108">
        <v>852.18899999999996</v>
      </c>
      <c r="F108">
        <v>0</v>
      </c>
    </row>
    <row r="109" spans="1:6" x14ac:dyDescent="0.25">
      <c r="A109">
        <v>572.62699999999995</v>
      </c>
      <c r="B109">
        <v>873.30899999999997</v>
      </c>
      <c r="C109">
        <v>0</v>
      </c>
      <c r="D109">
        <v>613.77700000000004</v>
      </c>
      <c r="E109">
        <v>849.55100000000004</v>
      </c>
      <c r="F109">
        <v>0</v>
      </c>
    </row>
    <row r="110" spans="1:6" x14ac:dyDescent="0.25">
      <c r="A110">
        <v>571.18499999999995</v>
      </c>
      <c r="B110">
        <v>870.53599999999994</v>
      </c>
      <c r="C110">
        <v>0</v>
      </c>
      <c r="D110">
        <v>612.096</v>
      </c>
      <c r="E110">
        <v>846.91600000000005</v>
      </c>
      <c r="F110">
        <v>0</v>
      </c>
    </row>
    <row r="111" spans="1:6" x14ac:dyDescent="0.25">
      <c r="A111">
        <v>569.74900000000002</v>
      </c>
      <c r="B111">
        <v>867.76099999999997</v>
      </c>
      <c r="C111">
        <v>0</v>
      </c>
      <c r="D111">
        <v>610.41099999999994</v>
      </c>
      <c r="E111">
        <v>844.28499999999997</v>
      </c>
      <c r="F111">
        <v>0</v>
      </c>
    </row>
    <row r="112" spans="1:6" x14ac:dyDescent="0.25">
      <c r="A112">
        <v>568.31899999999996</v>
      </c>
      <c r="B112">
        <v>864.98199999999997</v>
      </c>
      <c r="C112">
        <v>0</v>
      </c>
      <c r="D112">
        <v>608.71900000000005</v>
      </c>
      <c r="E112">
        <v>841.65700000000004</v>
      </c>
      <c r="F112">
        <v>0</v>
      </c>
    </row>
    <row r="113" spans="1:6" x14ac:dyDescent="0.25">
      <c r="A113">
        <v>566.89499999999998</v>
      </c>
      <c r="B113">
        <v>862.2</v>
      </c>
      <c r="C113">
        <v>0</v>
      </c>
      <c r="D113">
        <v>607.02200000000005</v>
      </c>
      <c r="E113">
        <v>839.03300000000002</v>
      </c>
      <c r="F113">
        <v>0</v>
      </c>
    </row>
    <row r="114" spans="1:6" x14ac:dyDescent="0.25">
      <c r="A114">
        <v>565.47799999999995</v>
      </c>
      <c r="B114">
        <v>859.41499999999996</v>
      </c>
      <c r="C114">
        <v>0</v>
      </c>
      <c r="D114">
        <v>605.31899999999996</v>
      </c>
      <c r="E114">
        <v>836.41300000000001</v>
      </c>
      <c r="F114">
        <v>0</v>
      </c>
    </row>
    <row r="115" spans="1:6" x14ac:dyDescent="0.25">
      <c r="A115">
        <v>564.06700000000001</v>
      </c>
      <c r="B115">
        <v>856.62699999999995</v>
      </c>
      <c r="C115">
        <v>0</v>
      </c>
      <c r="D115">
        <v>603.61</v>
      </c>
      <c r="E115">
        <v>833.79700000000003</v>
      </c>
      <c r="F115">
        <v>0</v>
      </c>
    </row>
    <row r="116" spans="1:6" x14ac:dyDescent="0.25">
      <c r="A116">
        <v>562.66200000000003</v>
      </c>
      <c r="B116">
        <v>853.83600000000001</v>
      </c>
      <c r="C116">
        <v>0</v>
      </c>
      <c r="D116">
        <v>601.89400000000001</v>
      </c>
      <c r="E116">
        <v>831.18499999999995</v>
      </c>
      <c r="F116">
        <v>0</v>
      </c>
    </row>
    <row r="117" spans="1:6" x14ac:dyDescent="0.25">
      <c r="A117">
        <v>561.26400000000001</v>
      </c>
      <c r="B117">
        <v>851.04100000000005</v>
      </c>
      <c r="C117">
        <v>0</v>
      </c>
      <c r="D117">
        <v>600.173</v>
      </c>
      <c r="E117">
        <v>828.577</v>
      </c>
      <c r="F117">
        <v>0</v>
      </c>
    </row>
    <row r="118" spans="1:6" x14ac:dyDescent="0.25">
      <c r="A118">
        <v>559.87300000000005</v>
      </c>
      <c r="B118">
        <v>848.24199999999996</v>
      </c>
      <c r="C118">
        <v>0</v>
      </c>
      <c r="D118">
        <v>598.44500000000005</v>
      </c>
      <c r="E118">
        <v>825.97299999999996</v>
      </c>
      <c r="F118">
        <v>0</v>
      </c>
    </row>
    <row r="119" spans="1:6" x14ac:dyDescent="0.25">
      <c r="A119">
        <v>558.48900000000003</v>
      </c>
      <c r="B119">
        <v>845.44100000000003</v>
      </c>
      <c r="C119">
        <v>0</v>
      </c>
      <c r="D119">
        <v>596.71100000000001</v>
      </c>
      <c r="E119">
        <v>823.37300000000005</v>
      </c>
      <c r="F119">
        <v>0</v>
      </c>
    </row>
    <row r="120" spans="1:6" x14ac:dyDescent="0.25">
      <c r="A120">
        <v>557.11199999999997</v>
      </c>
      <c r="B120">
        <v>842.63499999999999</v>
      </c>
      <c r="C120">
        <v>0</v>
      </c>
      <c r="D120">
        <v>594.97</v>
      </c>
      <c r="E120">
        <v>820.77800000000002</v>
      </c>
      <c r="F120">
        <v>0</v>
      </c>
    </row>
    <row r="121" spans="1:6" x14ac:dyDescent="0.25">
      <c r="A121">
        <v>555.74199999999996</v>
      </c>
      <c r="B121">
        <v>839.82600000000002</v>
      </c>
      <c r="C121">
        <v>0</v>
      </c>
      <c r="D121">
        <v>593.22199999999998</v>
      </c>
      <c r="E121">
        <v>818.18799999999999</v>
      </c>
      <c r="F121">
        <v>0</v>
      </c>
    </row>
    <row r="122" spans="1:6" x14ac:dyDescent="0.25">
      <c r="A122">
        <v>554.38</v>
      </c>
      <c r="B122">
        <v>837.01400000000001</v>
      </c>
      <c r="C122">
        <v>0</v>
      </c>
      <c r="D122">
        <v>591.46799999999996</v>
      </c>
      <c r="E122">
        <v>815.60199999999998</v>
      </c>
      <c r="F122">
        <v>0</v>
      </c>
    </row>
    <row r="123" spans="1:6" x14ac:dyDescent="0.25">
      <c r="A123">
        <v>553.02499999999998</v>
      </c>
      <c r="B123">
        <v>834.19799999999998</v>
      </c>
      <c r="C123">
        <v>0</v>
      </c>
      <c r="D123">
        <v>589.70600000000002</v>
      </c>
      <c r="E123">
        <v>813.02</v>
      </c>
      <c r="F123">
        <v>0</v>
      </c>
    </row>
    <row r="124" spans="1:6" x14ac:dyDescent="0.25">
      <c r="A124">
        <v>551.678</v>
      </c>
      <c r="B124">
        <v>831.37800000000004</v>
      </c>
      <c r="C124">
        <v>0</v>
      </c>
      <c r="D124">
        <v>587.93799999999999</v>
      </c>
      <c r="E124">
        <v>810.44399999999996</v>
      </c>
      <c r="F124">
        <v>0</v>
      </c>
    </row>
    <row r="125" spans="1:6" x14ac:dyDescent="0.25">
      <c r="A125">
        <v>550.33900000000006</v>
      </c>
      <c r="B125">
        <v>828.55499999999995</v>
      </c>
      <c r="C125">
        <v>0</v>
      </c>
      <c r="D125">
        <v>586.16200000000003</v>
      </c>
      <c r="E125">
        <v>807.87199999999996</v>
      </c>
      <c r="F125">
        <v>0</v>
      </c>
    </row>
    <row r="126" spans="1:6" x14ac:dyDescent="0.25">
      <c r="A126">
        <v>549.00800000000004</v>
      </c>
      <c r="B126">
        <v>825.72699999999998</v>
      </c>
      <c r="C126">
        <v>0</v>
      </c>
      <c r="D126">
        <v>584.37900000000002</v>
      </c>
      <c r="E126">
        <v>805.30600000000004</v>
      </c>
      <c r="F126">
        <v>0</v>
      </c>
    </row>
    <row r="127" spans="1:6" x14ac:dyDescent="0.25">
      <c r="A127">
        <v>547.68499999999995</v>
      </c>
      <c r="B127">
        <v>822.89599999999996</v>
      </c>
      <c r="C127">
        <v>0</v>
      </c>
      <c r="D127">
        <v>582.58900000000006</v>
      </c>
      <c r="E127">
        <v>802.745</v>
      </c>
      <c r="F127">
        <v>0</v>
      </c>
    </row>
    <row r="128" spans="1:6" x14ac:dyDescent="0.25">
      <c r="A128">
        <v>546.37</v>
      </c>
      <c r="B128">
        <v>820.06100000000004</v>
      </c>
      <c r="C128">
        <v>0</v>
      </c>
      <c r="D128">
        <v>580.79100000000005</v>
      </c>
      <c r="E128">
        <v>800.18799999999999</v>
      </c>
      <c r="F128">
        <v>0</v>
      </c>
    </row>
    <row r="129" spans="1:6" x14ac:dyDescent="0.25">
      <c r="A129">
        <v>545.06399999999996</v>
      </c>
      <c r="B129">
        <v>817.22199999999998</v>
      </c>
      <c r="C129">
        <v>0</v>
      </c>
      <c r="D129">
        <v>578.98599999999999</v>
      </c>
      <c r="E129">
        <v>797.63800000000003</v>
      </c>
      <c r="F129">
        <v>0</v>
      </c>
    </row>
    <row r="130" spans="1:6" x14ac:dyDescent="0.25">
      <c r="A130">
        <v>543.76599999999996</v>
      </c>
      <c r="B130">
        <v>814.38</v>
      </c>
      <c r="C130">
        <v>0</v>
      </c>
      <c r="D130">
        <v>577.173</v>
      </c>
      <c r="E130">
        <v>795.09199999999998</v>
      </c>
      <c r="F130">
        <v>0</v>
      </c>
    </row>
    <row r="131" spans="1:6" x14ac:dyDescent="0.25">
      <c r="A131">
        <v>542.47699999999998</v>
      </c>
      <c r="B131">
        <v>811.53300000000002</v>
      </c>
      <c r="C131">
        <v>0</v>
      </c>
      <c r="D131">
        <v>575.35199999999998</v>
      </c>
      <c r="E131">
        <v>792.553</v>
      </c>
      <c r="F131">
        <v>0</v>
      </c>
    </row>
    <row r="132" spans="1:6" x14ac:dyDescent="0.25">
      <c r="A132">
        <v>540.17399999999998</v>
      </c>
      <c r="B132">
        <v>806.38599999999997</v>
      </c>
      <c r="C132">
        <v>0</v>
      </c>
      <c r="D132">
        <v>572.04600000000005</v>
      </c>
      <c r="E132">
        <v>787.98500000000001</v>
      </c>
      <c r="F132">
        <v>0</v>
      </c>
    </row>
    <row r="133" spans="1:6" x14ac:dyDescent="0.25">
      <c r="A133">
        <v>537.9</v>
      </c>
      <c r="B133">
        <v>801.22699999999998</v>
      </c>
      <c r="C133">
        <v>0</v>
      </c>
      <c r="D133">
        <v>568.71500000000003</v>
      </c>
      <c r="E133">
        <v>783.43600000000004</v>
      </c>
      <c r="F133">
        <v>0</v>
      </c>
    </row>
    <row r="134" spans="1:6" x14ac:dyDescent="0.25">
      <c r="A134">
        <v>535.65499999999997</v>
      </c>
      <c r="B134">
        <v>796.05399999999997</v>
      </c>
      <c r="C134">
        <v>0</v>
      </c>
      <c r="D134">
        <v>565.35799999999995</v>
      </c>
      <c r="E134">
        <v>778.90499999999997</v>
      </c>
      <c r="F134">
        <v>0</v>
      </c>
    </row>
    <row r="135" spans="1:6" x14ac:dyDescent="0.25">
      <c r="A135">
        <v>533.43899999999996</v>
      </c>
      <c r="B135">
        <v>790.86900000000003</v>
      </c>
      <c r="C135">
        <v>0</v>
      </c>
      <c r="D135">
        <v>561.976</v>
      </c>
      <c r="E135">
        <v>774.39400000000001</v>
      </c>
      <c r="F135">
        <v>0</v>
      </c>
    </row>
    <row r="136" spans="1:6" x14ac:dyDescent="0.25">
      <c r="A136">
        <v>531.25300000000004</v>
      </c>
      <c r="B136">
        <v>785.67200000000003</v>
      </c>
      <c r="C136">
        <v>0</v>
      </c>
      <c r="D136">
        <v>558.56799999999998</v>
      </c>
      <c r="E136">
        <v>769.90200000000004</v>
      </c>
      <c r="F136">
        <v>0</v>
      </c>
    </row>
    <row r="137" spans="1:6" x14ac:dyDescent="0.25">
      <c r="A137">
        <v>529.09500000000003</v>
      </c>
      <c r="B137">
        <v>780.46299999999997</v>
      </c>
      <c r="C137">
        <v>0</v>
      </c>
      <c r="D137">
        <v>555.13499999999999</v>
      </c>
      <c r="E137">
        <v>765.42899999999997</v>
      </c>
      <c r="F137">
        <v>0</v>
      </c>
    </row>
    <row r="138" spans="1:6" x14ac:dyDescent="0.25">
      <c r="A138">
        <v>526.96799999999996</v>
      </c>
      <c r="B138">
        <v>775.24099999999999</v>
      </c>
      <c r="C138">
        <v>0</v>
      </c>
      <c r="D138">
        <v>551.67700000000002</v>
      </c>
      <c r="E138">
        <v>760.97500000000002</v>
      </c>
      <c r="F138">
        <v>0</v>
      </c>
    </row>
    <row r="139" spans="1:6" x14ac:dyDescent="0.25">
      <c r="A139">
        <v>524.86900000000003</v>
      </c>
      <c r="B139">
        <v>770.00699999999995</v>
      </c>
      <c r="C139">
        <v>0</v>
      </c>
      <c r="D139">
        <v>548.19299999999998</v>
      </c>
      <c r="E139">
        <v>756.54100000000005</v>
      </c>
      <c r="F139">
        <v>0</v>
      </c>
    </row>
    <row r="140" spans="1:6" x14ac:dyDescent="0.25">
      <c r="A140">
        <v>522.80100000000004</v>
      </c>
      <c r="B140">
        <v>764.76199999999994</v>
      </c>
      <c r="C140">
        <v>0</v>
      </c>
      <c r="D140">
        <v>544.68499999999995</v>
      </c>
      <c r="E140">
        <v>752.12699999999995</v>
      </c>
      <c r="F140">
        <v>0</v>
      </c>
    </row>
    <row r="141" spans="1:6" x14ac:dyDescent="0.25">
      <c r="A141">
        <v>520.76199999999994</v>
      </c>
      <c r="B141">
        <v>759.505</v>
      </c>
      <c r="C141">
        <v>0</v>
      </c>
      <c r="D141">
        <v>541.15200000000004</v>
      </c>
      <c r="E141">
        <v>747.73299999999995</v>
      </c>
      <c r="F141">
        <v>0</v>
      </c>
    </row>
    <row r="142" spans="1:6" x14ac:dyDescent="0.25">
      <c r="A142">
        <v>518.75199999999995</v>
      </c>
      <c r="B142">
        <v>754.23699999999997</v>
      </c>
      <c r="C142">
        <v>0</v>
      </c>
      <c r="D142">
        <v>537.59500000000003</v>
      </c>
      <c r="E142">
        <v>743.35799999999995</v>
      </c>
      <c r="F142">
        <v>0</v>
      </c>
    </row>
    <row r="143" spans="1:6" x14ac:dyDescent="0.25">
      <c r="A143">
        <v>516.77200000000005</v>
      </c>
      <c r="B143">
        <v>748.95699999999999</v>
      </c>
      <c r="C143">
        <v>0</v>
      </c>
      <c r="D143">
        <v>534.01199999999994</v>
      </c>
      <c r="E143">
        <v>739.00400000000002</v>
      </c>
      <c r="F143">
        <v>0</v>
      </c>
    </row>
    <row r="144" spans="1:6" x14ac:dyDescent="0.25">
      <c r="A144">
        <v>514.822</v>
      </c>
      <c r="B144">
        <v>743.66700000000003</v>
      </c>
      <c r="C144">
        <v>0</v>
      </c>
      <c r="D144">
        <v>530.40499999999997</v>
      </c>
      <c r="E144">
        <v>734.67</v>
      </c>
      <c r="F144">
        <v>0</v>
      </c>
    </row>
    <row r="145" spans="1:6" x14ac:dyDescent="0.25">
      <c r="A145">
        <v>512.90200000000004</v>
      </c>
      <c r="B145">
        <v>738.36500000000001</v>
      </c>
      <c r="C145">
        <v>0</v>
      </c>
      <c r="D145">
        <v>526.774</v>
      </c>
      <c r="E145">
        <v>730.35599999999999</v>
      </c>
      <c r="F145">
        <v>0</v>
      </c>
    </row>
    <row r="146" spans="1:6" x14ac:dyDescent="0.25">
      <c r="A146">
        <v>511.012</v>
      </c>
      <c r="B146">
        <v>733.053</v>
      </c>
      <c r="C146">
        <v>0</v>
      </c>
      <c r="D146">
        <v>523.11900000000003</v>
      </c>
      <c r="E146">
        <v>726.06299999999999</v>
      </c>
      <c r="F146">
        <v>0</v>
      </c>
    </row>
    <row r="147" spans="1:6" x14ac:dyDescent="0.25">
      <c r="A147">
        <v>509.15199999999999</v>
      </c>
      <c r="B147">
        <v>727.73</v>
      </c>
      <c r="C147">
        <v>0</v>
      </c>
      <c r="D147">
        <v>519.43899999999996</v>
      </c>
      <c r="E147">
        <v>721.79100000000005</v>
      </c>
      <c r="F147">
        <v>0</v>
      </c>
    </row>
    <row r="148" spans="1:6" x14ac:dyDescent="0.25">
      <c r="A148">
        <v>507.322</v>
      </c>
      <c r="B148">
        <v>722.39700000000005</v>
      </c>
      <c r="C148">
        <v>0</v>
      </c>
      <c r="D148">
        <v>515.73500000000001</v>
      </c>
      <c r="E148">
        <v>717.53899999999999</v>
      </c>
      <c r="F148">
        <v>0</v>
      </c>
    </row>
    <row r="149" spans="1:6" x14ac:dyDescent="0.25">
      <c r="A149">
        <v>505.52199999999999</v>
      </c>
      <c r="B149">
        <v>717.053</v>
      </c>
      <c r="C149">
        <v>0</v>
      </c>
      <c r="D149">
        <v>512.00800000000004</v>
      </c>
      <c r="E149">
        <v>713.30899999999997</v>
      </c>
      <c r="F149">
        <v>0</v>
      </c>
    </row>
    <row r="150" spans="1:6" x14ac:dyDescent="0.25">
      <c r="A150">
        <v>503.75200000000001</v>
      </c>
      <c r="B150">
        <v>711.7</v>
      </c>
      <c r="C150">
        <v>0</v>
      </c>
      <c r="D150">
        <v>508.25599999999997</v>
      </c>
      <c r="E150">
        <v>709.09900000000005</v>
      </c>
      <c r="F150">
        <v>0</v>
      </c>
    </row>
    <row r="151" spans="1:6" x14ac:dyDescent="0.25">
      <c r="A151">
        <v>502.012</v>
      </c>
      <c r="B151">
        <v>706.33600000000001</v>
      </c>
      <c r="C151">
        <v>0</v>
      </c>
      <c r="D151">
        <v>504.48099999999999</v>
      </c>
      <c r="E151">
        <v>704.91099999999994</v>
      </c>
      <c r="F151">
        <v>0</v>
      </c>
    </row>
    <row r="152" spans="1:6" x14ac:dyDescent="0.25">
      <c r="A152">
        <v>500.303</v>
      </c>
      <c r="B152">
        <v>700.96299999999997</v>
      </c>
      <c r="C152">
        <v>0</v>
      </c>
      <c r="D152">
        <v>500.68299999999999</v>
      </c>
      <c r="E152">
        <v>700.74400000000003</v>
      </c>
      <c r="F152">
        <v>0</v>
      </c>
    </row>
    <row r="153" spans="1:6" x14ac:dyDescent="0.25">
      <c r="A153">
        <v>498.62400000000002</v>
      </c>
      <c r="B153">
        <v>695.58100000000002</v>
      </c>
      <c r="C153">
        <v>0</v>
      </c>
      <c r="D153">
        <v>496.86099999999999</v>
      </c>
      <c r="E153">
        <v>696.59900000000005</v>
      </c>
      <c r="F153">
        <v>0</v>
      </c>
    </row>
    <row r="154" spans="1:6" x14ac:dyDescent="0.25">
      <c r="A154">
        <v>496.97500000000002</v>
      </c>
      <c r="B154">
        <v>690.18899999999996</v>
      </c>
      <c r="C154">
        <v>0</v>
      </c>
      <c r="D154">
        <v>493.01499999999999</v>
      </c>
      <c r="E154">
        <v>692.47500000000002</v>
      </c>
      <c r="F154">
        <v>0</v>
      </c>
    </row>
    <row r="155" spans="1:6" x14ac:dyDescent="0.25">
      <c r="A155">
        <v>495.35700000000003</v>
      </c>
      <c r="B155">
        <v>684.78700000000003</v>
      </c>
      <c r="C155">
        <v>0</v>
      </c>
      <c r="D155">
        <v>489.14699999999999</v>
      </c>
      <c r="E155">
        <v>688.37300000000005</v>
      </c>
      <c r="F155">
        <v>0</v>
      </c>
    </row>
    <row r="156" spans="1:6" x14ac:dyDescent="0.25">
      <c r="A156">
        <v>493.76900000000001</v>
      </c>
      <c r="B156">
        <v>679.37699999999995</v>
      </c>
      <c r="C156">
        <v>0</v>
      </c>
      <c r="D156">
        <v>485.255</v>
      </c>
      <c r="E156">
        <v>684.29200000000003</v>
      </c>
      <c r="F156">
        <v>0</v>
      </c>
    </row>
    <row r="157" spans="1:6" x14ac:dyDescent="0.25">
      <c r="A157">
        <v>492.21199999999999</v>
      </c>
      <c r="B157">
        <v>673.95799999999997</v>
      </c>
      <c r="C157">
        <v>0</v>
      </c>
      <c r="D157">
        <v>481.34100000000001</v>
      </c>
      <c r="E157">
        <v>680.23400000000004</v>
      </c>
      <c r="F157">
        <v>0</v>
      </c>
    </row>
    <row r="158" spans="1:6" x14ac:dyDescent="0.25">
      <c r="A158">
        <v>490.685</v>
      </c>
      <c r="B158">
        <v>668.53</v>
      </c>
      <c r="C158">
        <v>0</v>
      </c>
      <c r="D158">
        <v>477.40300000000002</v>
      </c>
      <c r="E158">
        <v>676.19799999999998</v>
      </c>
      <c r="F158">
        <v>0</v>
      </c>
    </row>
    <row r="159" spans="1:6" x14ac:dyDescent="0.25">
      <c r="A159">
        <v>489.18900000000002</v>
      </c>
      <c r="B159">
        <v>663.09299999999996</v>
      </c>
      <c r="C159">
        <v>0</v>
      </c>
      <c r="D159">
        <v>473.44299999999998</v>
      </c>
      <c r="E159">
        <v>672.18399999999997</v>
      </c>
      <c r="F159">
        <v>0</v>
      </c>
    </row>
    <row r="160" spans="1:6" x14ac:dyDescent="0.25">
      <c r="A160">
        <v>487.72399999999999</v>
      </c>
      <c r="B160">
        <v>657.649</v>
      </c>
      <c r="C160">
        <v>0</v>
      </c>
      <c r="D160">
        <v>469.46100000000001</v>
      </c>
      <c r="E160">
        <v>668.19299999999998</v>
      </c>
      <c r="F160">
        <v>0</v>
      </c>
    </row>
    <row r="161" spans="1:6" x14ac:dyDescent="0.25">
      <c r="A161">
        <v>486.28899999999999</v>
      </c>
      <c r="B161">
        <v>652.19600000000003</v>
      </c>
      <c r="C161">
        <v>0</v>
      </c>
      <c r="D161">
        <v>465.45600000000002</v>
      </c>
      <c r="E161">
        <v>664.22400000000005</v>
      </c>
      <c r="F161">
        <v>0</v>
      </c>
    </row>
    <row r="162" spans="1:6" x14ac:dyDescent="0.25">
      <c r="A162">
        <v>484.88499999999999</v>
      </c>
      <c r="B162">
        <v>646.73500000000001</v>
      </c>
      <c r="C162">
        <v>0</v>
      </c>
      <c r="D162">
        <v>461.428</v>
      </c>
      <c r="E162">
        <v>660.27800000000002</v>
      </c>
      <c r="F162">
        <v>0</v>
      </c>
    </row>
    <row r="163" spans="1:6" x14ac:dyDescent="0.25">
      <c r="A163">
        <v>483.512</v>
      </c>
      <c r="B163">
        <v>641.26599999999996</v>
      </c>
      <c r="C163">
        <v>0</v>
      </c>
      <c r="D163">
        <v>457.37900000000002</v>
      </c>
      <c r="E163">
        <v>656.35400000000004</v>
      </c>
      <c r="F163">
        <v>0</v>
      </c>
    </row>
    <row r="164" spans="1:6" x14ac:dyDescent="0.25">
      <c r="A164">
        <v>482.17</v>
      </c>
      <c r="B164">
        <v>635.78899999999999</v>
      </c>
      <c r="C164">
        <v>0</v>
      </c>
      <c r="D164">
        <v>453.30700000000002</v>
      </c>
      <c r="E164">
        <v>652.45399999999995</v>
      </c>
      <c r="F164">
        <v>0</v>
      </c>
    </row>
    <row r="165" spans="1:6" x14ac:dyDescent="0.25">
      <c r="A165">
        <v>480.85899999999998</v>
      </c>
      <c r="B165">
        <v>630.30600000000004</v>
      </c>
      <c r="C165">
        <v>0</v>
      </c>
      <c r="D165">
        <v>449.21300000000002</v>
      </c>
      <c r="E165">
        <v>648.57600000000002</v>
      </c>
      <c r="F165">
        <v>0</v>
      </c>
    </row>
    <row r="166" spans="1:6" x14ac:dyDescent="0.25">
      <c r="A166">
        <v>479.57900000000001</v>
      </c>
      <c r="B166">
        <v>624.81399999999996</v>
      </c>
      <c r="C166">
        <v>0</v>
      </c>
      <c r="D166">
        <v>445.09800000000001</v>
      </c>
      <c r="E166">
        <v>644.72199999999998</v>
      </c>
      <c r="F166">
        <v>0</v>
      </c>
    </row>
    <row r="167" spans="1:6" x14ac:dyDescent="0.25">
      <c r="A167">
        <v>478.32900000000001</v>
      </c>
      <c r="B167">
        <v>619.31600000000003</v>
      </c>
      <c r="C167">
        <v>0</v>
      </c>
      <c r="D167">
        <v>440.96100000000001</v>
      </c>
      <c r="E167">
        <v>640.89</v>
      </c>
      <c r="F167">
        <v>0</v>
      </c>
    </row>
    <row r="168" spans="1:6" x14ac:dyDescent="0.25">
      <c r="A168">
        <v>477.11099999999999</v>
      </c>
      <c r="B168">
        <v>613.81100000000004</v>
      </c>
      <c r="C168">
        <v>0</v>
      </c>
      <c r="D168">
        <v>436.80200000000002</v>
      </c>
      <c r="E168">
        <v>637.08299999999997</v>
      </c>
      <c r="F168">
        <v>0</v>
      </c>
    </row>
    <row r="169" spans="1:6" x14ac:dyDescent="0.25">
      <c r="A169">
        <v>475.92399999999998</v>
      </c>
      <c r="B169">
        <v>608.29899999999998</v>
      </c>
      <c r="C169">
        <v>0</v>
      </c>
      <c r="D169">
        <v>432.62200000000001</v>
      </c>
      <c r="E169">
        <v>633.298</v>
      </c>
      <c r="F169">
        <v>0</v>
      </c>
    </row>
    <row r="170" spans="1:6" x14ac:dyDescent="0.25">
      <c r="A170">
        <v>474.767</v>
      </c>
      <c r="B170">
        <v>602.78</v>
      </c>
      <c r="C170">
        <v>0</v>
      </c>
      <c r="D170">
        <v>428.42099999999999</v>
      </c>
      <c r="E170">
        <v>629.53800000000001</v>
      </c>
      <c r="F170">
        <v>0</v>
      </c>
    </row>
    <row r="171" spans="1:6" x14ac:dyDescent="0.25">
      <c r="A171">
        <v>473.642</v>
      </c>
      <c r="B171">
        <v>597.255</v>
      </c>
      <c r="C171">
        <v>0</v>
      </c>
      <c r="D171">
        <v>424.19900000000001</v>
      </c>
      <c r="E171">
        <v>625.80100000000004</v>
      </c>
      <c r="F171">
        <v>0</v>
      </c>
    </row>
    <row r="172" spans="1:6" x14ac:dyDescent="0.25">
      <c r="A172">
        <v>472.548</v>
      </c>
      <c r="B172">
        <v>591.72299999999996</v>
      </c>
      <c r="C172">
        <v>0</v>
      </c>
      <c r="D172">
        <v>419.95499999999998</v>
      </c>
      <c r="E172">
        <v>622.08799999999997</v>
      </c>
      <c r="F172">
        <v>0</v>
      </c>
    </row>
    <row r="173" spans="1:6" x14ac:dyDescent="0.25">
      <c r="A173">
        <v>471.48599999999999</v>
      </c>
      <c r="B173">
        <v>586.18600000000004</v>
      </c>
      <c r="C173">
        <v>0</v>
      </c>
      <c r="D173">
        <v>415.69099999999997</v>
      </c>
      <c r="E173">
        <v>618.399</v>
      </c>
      <c r="F173">
        <v>0</v>
      </c>
    </row>
    <row r="174" spans="1:6" x14ac:dyDescent="0.25">
      <c r="A174">
        <v>470.45400000000001</v>
      </c>
      <c r="B174">
        <v>580.64200000000005</v>
      </c>
      <c r="C174">
        <v>0</v>
      </c>
      <c r="D174">
        <v>411.40600000000001</v>
      </c>
      <c r="E174">
        <v>614.73400000000004</v>
      </c>
      <c r="F174">
        <v>0</v>
      </c>
    </row>
    <row r="175" spans="1:6" x14ac:dyDescent="0.25">
      <c r="A175">
        <v>469.45400000000001</v>
      </c>
      <c r="B175">
        <v>575.09299999999996</v>
      </c>
      <c r="C175">
        <v>0</v>
      </c>
      <c r="D175">
        <v>407.101</v>
      </c>
      <c r="E175">
        <v>611.09299999999996</v>
      </c>
      <c r="F175">
        <v>0</v>
      </c>
    </row>
    <row r="176" spans="1:6" x14ac:dyDescent="0.25">
      <c r="A176">
        <v>468.48500000000001</v>
      </c>
      <c r="B176">
        <v>569.53899999999999</v>
      </c>
      <c r="C176">
        <v>0</v>
      </c>
      <c r="D176">
        <v>402.77499999999998</v>
      </c>
      <c r="E176">
        <v>607.47699999999998</v>
      </c>
      <c r="F176">
        <v>0</v>
      </c>
    </row>
    <row r="177" spans="1:6" x14ac:dyDescent="0.25">
      <c r="A177">
        <v>467.548</v>
      </c>
      <c r="B177">
        <v>563.97900000000004</v>
      </c>
      <c r="C177">
        <v>0</v>
      </c>
      <c r="D177">
        <v>398.428</v>
      </c>
      <c r="E177">
        <v>603.88499999999999</v>
      </c>
      <c r="F177">
        <v>0</v>
      </c>
    </row>
    <row r="178" spans="1:6" x14ac:dyDescent="0.25">
      <c r="A178">
        <v>466.642</v>
      </c>
      <c r="B178">
        <v>558.41300000000001</v>
      </c>
      <c r="C178">
        <v>0</v>
      </c>
      <c r="D178">
        <v>394.06200000000001</v>
      </c>
      <c r="E178">
        <v>600.31799999999998</v>
      </c>
      <c r="F178">
        <v>0</v>
      </c>
    </row>
    <row r="179" spans="1:6" x14ac:dyDescent="0.25">
      <c r="A179">
        <v>465.767</v>
      </c>
      <c r="B179">
        <v>552.84299999999996</v>
      </c>
      <c r="C179">
        <v>0</v>
      </c>
      <c r="D179">
        <v>389.67500000000001</v>
      </c>
      <c r="E179">
        <v>596.77499999999998</v>
      </c>
      <c r="F179">
        <v>0</v>
      </c>
    </row>
    <row r="180" spans="1:6" x14ac:dyDescent="0.25">
      <c r="A180">
        <v>464.92399999999998</v>
      </c>
      <c r="B180">
        <v>547.26800000000003</v>
      </c>
      <c r="C180">
        <v>0</v>
      </c>
      <c r="D180">
        <v>385.26900000000001</v>
      </c>
      <c r="E180">
        <v>593.25699999999995</v>
      </c>
      <c r="F180">
        <v>0</v>
      </c>
    </row>
    <row r="181" spans="1:6" x14ac:dyDescent="0.25">
      <c r="A181">
        <v>464.11200000000002</v>
      </c>
      <c r="B181">
        <v>541.68799999999999</v>
      </c>
      <c r="C181">
        <v>0</v>
      </c>
      <c r="D181">
        <v>380.84199999999998</v>
      </c>
      <c r="E181">
        <v>589.76400000000001</v>
      </c>
      <c r="F181">
        <v>0</v>
      </c>
    </row>
    <row r="182" spans="1:6" x14ac:dyDescent="0.25">
      <c r="A182">
        <v>463.33100000000002</v>
      </c>
      <c r="B182">
        <v>536.10400000000004</v>
      </c>
      <c r="C182">
        <v>0</v>
      </c>
      <c r="D182">
        <v>376.39600000000002</v>
      </c>
      <c r="E182">
        <v>586.29600000000005</v>
      </c>
      <c r="F182">
        <v>0</v>
      </c>
    </row>
    <row r="183" spans="1:6" x14ac:dyDescent="0.25">
      <c r="A183">
        <v>462.58199999999999</v>
      </c>
      <c r="B183">
        <v>530.51599999999996</v>
      </c>
      <c r="C183">
        <v>0</v>
      </c>
      <c r="D183">
        <v>371.93099999999998</v>
      </c>
      <c r="E183">
        <v>582.85299999999995</v>
      </c>
      <c r="F183">
        <v>0</v>
      </c>
    </row>
    <row r="184" spans="1:6" x14ac:dyDescent="0.25">
      <c r="A184">
        <v>461.86500000000001</v>
      </c>
      <c r="B184">
        <v>524.923</v>
      </c>
      <c r="C184">
        <v>0</v>
      </c>
      <c r="D184">
        <v>367.44600000000003</v>
      </c>
      <c r="E184">
        <v>579.43600000000004</v>
      </c>
      <c r="F184">
        <v>0</v>
      </c>
    </row>
    <row r="185" spans="1:6" x14ac:dyDescent="0.25">
      <c r="A185">
        <v>461.17899999999997</v>
      </c>
      <c r="B185">
        <v>519.32600000000002</v>
      </c>
      <c r="C185">
        <v>0</v>
      </c>
      <c r="D185">
        <v>362.94200000000001</v>
      </c>
      <c r="E185">
        <v>576.04300000000001</v>
      </c>
      <c r="F185">
        <v>0</v>
      </c>
    </row>
    <row r="186" spans="1:6" x14ac:dyDescent="0.25">
      <c r="A186">
        <v>460.52499999999998</v>
      </c>
      <c r="B186">
        <v>513.726</v>
      </c>
      <c r="C186">
        <v>0</v>
      </c>
      <c r="D186">
        <v>358.41899999999998</v>
      </c>
      <c r="E186">
        <v>572.67600000000004</v>
      </c>
      <c r="F186">
        <v>0</v>
      </c>
    </row>
    <row r="187" spans="1:6" x14ac:dyDescent="0.25">
      <c r="A187">
        <v>459.90199999999999</v>
      </c>
      <c r="B187">
        <v>508.12200000000001</v>
      </c>
      <c r="C187">
        <v>0</v>
      </c>
      <c r="D187">
        <v>353.87799999999999</v>
      </c>
      <c r="E187">
        <v>569.33500000000004</v>
      </c>
      <c r="F187">
        <v>0</v>
      </c>
    </row>
    <row r="188" spans="1:6" x14ac:dyDescent="0.25">
      <c r="A188">
        <v>459.31099999999998</v>
      </c>
      <c r="B188">
        <v>502.51400000000001</v>
      </c>
      <c r="C188">
        <v>0</v>
      </c>
      <c r="D188">
        <v>349.31700000000001</v>
      </c>
      <c r="E188">
        <v>566.02</v>
      </c>
      <c r="F188">
        <v>0</v>
      </c>
    </row>
    <row r="189" spans="1:6" x14ac:dyDescent="0.25">
      <c r="A189">
        <v>458.75200000000001</v>
      </c>
      <c r="B189">
        <v>496.904</v>
      </c>
      <c r="C189">
        <v>0</v>
      </c>
      <c r="D189">
        <v>344.738</v>
      </c>
      <c r="E189">
        <v>562.73</v>
      </c>
      <c r="F189">
        <v>0</v>
      </c>
    </row>
    <row r="190" spans="1:6" x14ac:dyDescent="0.25">
      <c r="A190">
        <v>458.22399999999999</v>
      </c>
      <c r="B190">
        <v>491.29</v>
      </c>
      <c r="C190">
        <v>0</v>
      </c>
      <c r="D190">
        <v>340.14</v>
      </c>
      <c r="E190">
        <v>559.46600000000001</v>
      </c>
      <c r="F190">
        <v>0</v>
      </c>
    </row>
    <row r="191" spans="1:6" x14ac:dyDescent="0.25">
      <c r="A191">
        <v>457.72800000000001</v>
      </c>
      <c r="B191">
        <v>485.673</v>
      </c>
      <c r="C191">
        <v>0</v>
      </c>
      <c r="D191">
        <v>335.524</v>
      </c>
      <c r="E191">
        <v>556.22799999999995</v>
      </c>
      <c r="F191">
        <v>0</v>
      </c>
    </row>
    <row r="192" spans="1:6" x14ac:dyDescent="0.25">
      <c r="A192">
        <v>457.26299999999998</v>
      </c>
      <c r="B192">
        <v>480.05399999999997</v>
      </c>
      <c r="C192">
        <v>0</v>
      </c>
      <c r="D192">
        <v>330.89</v>
      </c>
      <c r="E192">
        <v>553.01599999999996</v>
      </c>
      <c r="F192">
        <v>0</v>
      </c>
    </row>
    <row r="193" spans="1:6" x14ac:dyDescent="0.25">
      <c r="A193">
        <v>456.83</v>
      </c>
      <c r="B193">
        <v>474.43200000000002</v>
      </c>
      <c r="C193">
        <v>0</v>
      </c>
      <c r="D193">
        <v>326.23700000000002</v>
      </c>
      <c r="E193">
        <v>549.83000000000004</v>
      </c>
      <c r="F193">
        <v>0</v>
      </c>
    </row>
    <row r="194" spans="1:6" x14ac:dyDescent="0.25">
      <c r="A194">
        <v>456.42899999999997</v>
      </c>
      <c r="B194">
        <v>468.80799999999999</v>
      </c>
      <c r="C194">
        <v>0</v>
      </c>
      <c r="D194">
        <v>321.56700000000001</v>
      </c>
      <c r="E194">
        <v>546.67100000000005</v>
      </c>
      <c r="F194">
        <v>0</v>
      </c>
    </row>
    <row r="195" spans="1:6" x14ac:dyDescent="0.25">
      <c r="A195">
        <v>456.06</v>
      </c>
      <c r="B195">
        <v>463.18099999999998</v>
      </c>
      <c r="C195">
        <v>0</v>
      </c>
      <c r="D195">
        <v>316.87900000000002</v>
      </c>
      <c r="E195">
        <v>543.53800000000001</v>
      </c>
      <c r="F195">
        <v>0</v>
      </c>
    </row>
    <row r="196" spans="1:6" x14ac:dyDescent="0.25">
      <c r="A196">
        <v>455.77699999999999</v>
      </c>
      <c r="B196">
        <v>458.50200000000001</v>
      </c>
      <c r="C196">
        <v>0</v>
      </c>
      <c r="D196">
        <v>312.96899999999999</v>
      </c>
      <c r="E196">
        <v>540.95299999999997</v>
      </c>
      <c r="F196">
        <v>0</v>
      </c>
    </row>
    <row r="197" spans="1:6" x14ac:dyDescent="0.25">
      <c r="A197">
        <v>455.51600000000002</v>
      </c>
      <c r="B197">
        <v>453.822</v>
      </c>
      <c r="C197">
        <v>0</v>
      </c>
      <c r="D197">
        <v>309.04599999999999</v>
      </c>
      <c r="E197">
        <v>538.38699999999994</v>
      </c>
      <c r="F197">
        <v>0</v>
      </c>
    </row>
    <row r="198" spans="1:6" x14ac:dyDescent="0.25">
      <c r="A198">
        <v>455.27600000000001</v>
      </c>
      <c r="B198">
        <v>449.14100000000002</v>
      </c>
      <c r="C198">
        <v>0</v>
      </c>
      <c r="D198">
        <v>305.11200000000002</v>
      </c>
      <c r="E198">
        <v>535.83799999999997</v>
      </c>
      <c r="F198">
        <v>0</v>
      </c>
    </row>
    <row r="199" spans="1:6" x14ac:dyDescent="0.25">
      <c r="A199">
        <v>455.05599999999998</v>
      </c>
      <c r="B199">
        <v>444.459</v>
      </c>
      <c r="C199">
        <v>0</v>
      </c>
      <c r="D199">
        <v>301.166</v>
      </c>
      <c r="E199">
        <v>533.30700000000002</v>
      </c>
      <c r="F199">
        <v>0</v>
      </c>
    </row>
    <row r="200" spans="1:6" x14ac:dyDescent="0.25">
      <c r="A200">
        <v>454.858</v>
      </c>
      <c r="B200">
        <v>439.77499999999998</v>
      </c>
      <c r="C200">
        <v>0</v>
      </c>
      <c r="D200">
        <v>297.20999999999998</v>
      </c>
      <c r="E200">
        <v>530.79300000000001</v>
      </c>
      <c r="F200">
        <v>0</v>
      </c>
    </row>
    <row r="201" spans="1:6" x14ac:dyDescent="0.25">
      <c r="A201">
        <v>454.67899999999997</v>
      </c>
      <c r="B201">
        <v>435.09100000000001</v>
      </c>
      <c r="C201">
        <v>0</v>
      </c>
      <c r="D201">
        <v>293.24299999999999</v>
      </c>
      <c r="E201">
        <v>528.29700000000003</v>
      </c>
      <c r="F201">
        <v>0</v>
      </c>
    </row>
    <row r="202" spans="1:6" x14ac:dyDescent="0.25">
      <c r="A202">
        <v>454.52100000000002</v>
      </c>
      <c r="B202">
        <v>430.40600000000001</v>
      </c>
      <c r="C202">
        <v>0</v>
      </c>
      <c r="D202">
        <v>289.26499999999999</v>
      </c>
      <c r="E202">
        <v>525.81700000000001</v>
      </c>
      <c r="F202">
        <v>0</v>
      </c>
    </row>
    <row r="203" spans="1:6" x14ac:dyDescent="0.25">
      <c r="A203">
        <v>454.38200000000001</v>
      </c>
      <c r="B203">
        <v>425.721</v>
      </c>
      <c r="C203">
        <v>0</v>
      </c>
      <c r="D203">
        <v>285.27600000000001</v>
      </c>
      <c r="E203">
        <v>523.35400000000004</v>
      </c>
      <c r="F203">
        <v>0</v>
      </c>
    </row>
    <row r="204" spans="1:6" x14ac:dyDescent="0.25">
      <c r="A204">
        <v>454.262</v>
      </c>
      <c r="B204">
        <v>421.03500000000003</v>
      </c>
      <c r="C204">
        <v>0</v>
      </c>
      <c r="D204">
        <v>281.27800000000002</v>
      </c>
      <c r="E204">
        <v>520.90700000000004</v>
      </c>
      <c r="F204">
        <v>0</v>
      </c>
    </row>
    <row r="205" spans="1:6" x14ac:dyDescent="0.25">
      <c r="A205">
        <v>454.161</v>
      </c>
      <c r="B205">
        <v>416.34899999999999</v>
      </c>
      <c r="C205">
        <v>0</v>
      </c>
      <c r="D205">
        <v>277.27</v>
      </c>
      <c r="E205">
        <v>518.47699999999998</v>
      </c>
      <c r="F205">
        <v>0</v>
      </c>
    </row>
    <row r="206" spans="1:6" x14ac:dyDescent="0.25">
      <c r="A206">
        <v>454.07900000000001</v>
      </c>
      <c r="B206">
        <v>411.66199999999998</v>
      </c>
      <c r="C206">
        <v>0</v>
      </c>
      <c r="D206">
        <v>273.25200000000001</v>
      </c>
      <c r="E206">
        <v>516.06200000000001</v>
      </c>
      <c r="F206">
        <v>0</v>
      </c>
    </row>
    <row r="207" spans="1:6" x14ac:dyDescent="0.25">
      <c r="A207">
        <v>454.01499999999999</v>
      </c>
      <c r="B207">
        <v>406.97500000000002</v>
      </c>
      <c r="C207">
        <v>0</v>
      </c>
      <c r="D207">
        <v>269.22500000000002</v>
      </c>
      <c r="E207">
        <v>513.66300000000001</v>
      </c>
      <c r="F207">
        <v>0</v>
      </c>
    </row>
    <row r="208" spans="1:6" x14ac:dyDescent="0.25">
      <c r="A208">
        <v>453.96899999999999</v>
      </c>
      <c r="B208">
        <v>402.28699999999998</v>
      </c>
      <c r="C208">
        <v>0</v>
      </c>
      <c r="D208">
        <v>265.18900000000002</v>
      </c>
      <c r="E208">
        <v>511.28</v>
      </c>
      <c r="F208">
        <v>0</v>
      </c>
    </row>
    <row r="209" spans="1:6" x14ac:dyDescent="0.25">
      <c r="A209">
        <v>453.94</v>
      </c>
      <c r="B209">
        <v>397.6</v>
      </c>
      <c r="C209">
        <v>0</v>
      </c>
      <c r="D209">
        <v>261.14400000000001</v>
      </c>
      <c r="E209">
        <v>508.911</v>
      </c>
      <c r="F209">
        <v>0</v>
      </c>
    </row>
    <row r="210" spans="1:6" x14ac:dyDescent="0.25">
      <c r="A210">
        <v>453.928</v>
      </c>
      <c r="B210">
        <v>392.91300000000001</v>
      </c>
      <c r="C210">
        <v>0</v>
      </c>
      <c r="D210">
        <v>257.08999999999997</v>
      </c>
      <c r="E210">
        <v>506.55700000000002</v>
      </c>
      <c r="F210">
        <v>0</v>
      </c>
    </row>
    <row r="211" spans="1:6" x14ac:dyDescent="0.25">
      <c r="A211">
        <v>453.93400000000003</v>
      </c>
      <c r="B211">
        <v>388.22500000000002</v>
      </c>
      <c r="C211">
        <v>0</v>
      </c>
      <c r="D211">
        <v>253.02799999999999</v>
      </c>
      <c r="E211">
        <v>504.21800000000002</v>
      </c>
      <c r="F211">
        <v>0</v>
      </c>
    </row>
    <row r="212" spans="1:6" x14ac:dyDescent="0.25">
      <c r="A212">
        <v>453.95499999999998</v>
      </c>
      <c r="B212">
        <v>383.53800000000001</v>
      </c>
      <c r="C212">
        <v>0</v>
      </c>
      <c r="D212">
        <v>248.958</v>
      </c>
      <c r="E212">
        <v>501.89299999999997</v>
      </c>
      <c r="F212">
        <v>0</v>
      </c>
    </row>
    <row r="213" spans="1:6" x14ac:dyDescent="0.25">
      <c r="A213">
        <v>453.99299999999999</v>
      </c>
      <c r="B213">
        <v>378.85</v>
      </c>
      <c r="C213">
        <v>0</v>
      </c>
      <c r="D213">
        <v>244.88</v>
      </c>
      <c r="E213">
        <v>499.58199999999999</v>
      </c>
      <c r="F213">
        <v>0</v>
      </c>
    </row>
    <row r="214" spans="1:6" x14ac:dyDescent="0.25">
      <c r="A214">
        <v>454.04700000000003</v>
      </c>
      <c r="B214">
        <v>374.16300000000001</v>
      </c>
      <c r="C214">
        <v>0</v>
      </c>
      <c r="D214">
        <v>240.79300000000001</v>
      </c>
      <c r="E214">
        <v>497.28500000000003</v>
      </c>
      <c r="F214">
        <v>0</v>
      </c>
    </row>
    <row r="215" spans="1:6" x14ac:dyDescent="0.25">
      <c r="A215">
        <v>454.11599999999999</v>
      </c>
      <c r="B215">
        <v>369.476</v>
      </c>
      <c r="C215">
        <v>0</v>
      </c>
      <c r="D215">
        <v>236.7</v>
      </c>
      <c r="E215">
        <v>495.00099999999998</v>
      </c>
      <c r="F215">
        <v>0</v>
      </c>
    </row>
    <row r="216" spans="1:6" x14ac:dyDescent="0.25">
      <c r="A216">
        <v>454.2</v>
      </c>
      <c r="B216">
        <v>364.78899999999999</v>
      </c>
      <c r="C216">
        <v>0</v>
      </c>
      <c r="D216">
        <v>232.59899999999999</v>
      </c>
      <c r="E216">
        <v>492.73099999999999</v>
      </c>
      <c r="F216">
        <v>0</v>
      </c>
    </row>
    <row r="217" spans="1:6" x14ac:dyDescent="0.25">
      <c r="A217">
        <v>454.29899999999998</v>
      </c>
      <c r="B217">
        <v>360.10300000000001</v>
      </c>
      <c r="C217">
        <v>0</v>
      </c>
      <c r="D217">
        <v>228.49100000000001</v>
      </c>
      <c r="E217">
        <v>490.47399999999999</v>
      </c>
      <c r="F217">
        <v>0</v>
      </c>
    </row>
    <row r="218" spans="1:6" x14ac:dyDescent="0.25">
      <c r="A218">
        <v>454.41300000000001</v>
      </c>
      <c r="B218">
        <v>355.41699999999997</v>
      </c>
      <c r="C218">
        <v>0</v>
      </c>
      <c r="D218">
        <v>224.376</v>
      </c>
      <c r="E218">
        <v>488.22899999999998</v>
      </c>
      <c r="F218">
        <v>0</v>
      </c>
    </row>
    <row r="219" spans="1:6" x14ac:dyDescent="0.25">
      <c r="A219">
        <v>454.54</v>
      </c>
      <c r="B219">
        <v>350.73099999999999</v>
      </c>
      <c r="C219">
        <v>0</v>
      </c>
      <c r="D219">
        <v>220.25399999999999</v>
      </c>
      <c r="E219">
        <v>485.99599999999998</v>
      </c>
      <c r="F219">
        <v>0</v>
      </c>
    </row>
    <row r="220" spans="1:6" x14ac:dyDescent="0.25">
      <c r="A220">
        <v>454.68099999999998</v>
      </c>
      <c r="B220">
        <v>346.04599999999999</v>
      </c>
      <c r="C220">
        <v>0</v>
      </c>
      <c r="D220">
        <v>216.126</v>
      </c>
      <c r="E220">
        <v>483.77600000000001</v>
      </c>
      <c r="F220">
        <v>0</v>
      </c>
    </row>
    <row r="221" spans="1:6" x14ac:dyDescent="0.25">
      <c r="A221">
        <v>454.83600000000001</v>
      </c>
      <c r="B221">
        <v>341.36099999999999</v>
      </c>
      <c r="C221">
        <v>0</v>
      </c>
      <c r="D221">
        <v>211.99100000000001</v>
      </c>
      <c r="E221">
        <v>481.56700000000001</v>
      </c>
      <c r="F221">
        <v>0</v>
      </c>
    </row>
    <row r="222" spans="1:6" x14ac:dyDescent="0.25">
      <c r="A222">
        <v>455.00400000000002</v>
      </c>
      <c r="B222">
        <v>336.67599999999999</v>
      </c>
      <c r="C222">
        <v>0</v>
      </c>
      <c r="D222">
        <v>207.851</v>
      </c>
      <c r="E222">
        <v>479.37</v>
      </c>
      <c r="F222">
        <v>0</v>
      </c>
    </row>
    <row r="223" spans="1:6" x14ac:dyDescent="0.25">
      <c r="A223">
        <v>455.18400000000003</v>
      </c>
      <c r="B223">
        <v>331.99200000000002</v>
      </c>
      <c r="C223">
        <v>0</v>
      </c>
      <c r="D223">
        <v>203.70400000000001</v>
      </c>
      <c r="E223">
        <v>477.18400000000003</v>
      </c>
      <c r="F223">
        <v>0</v>
      </c>
    </row>
    <row r="224" spans="1:6" x14ac:dyDescent="0.25">
      <c r="A224">
        <v>455.37700000000001</v>
      </c>
      <c r="B224">
        <v>327.30900000000003</v>
      </c>
      <c r="C224">
        <v>0</v>
      </c>
      <c r="D224">
        <v>199.55199999999999</v>
      </c>
      <c r="E224">
        <v>475.00900000000001</v>
      </c>
      <c r="F224">
        <v>0</v>
      </c>
    </row>
    <row r="225" spans="1:6" x14ac:dyDescent="0.25">
      <c r="A225">
        <v>455.58100000000002</v>
      </c>
      <c r="B225">
        <v>322.62599999999998</v>
      </c>
      <c r="C225">
        <v>0</v>
      </c>
      <c r="D225">
        <v>195.39400000000001</v>
      </c>
      <c r="E225">
        <v>472.84500000000003</v>
      </c>
      <c r="F225">
        <v>0</v>
      </c>
    </row>
    <row r="226" spans="1:6" x14ac:dyDescent="0.25">
      <c r="A226">
        <v>455.798</v>
      </c>
      <c r="B226">
        <v>317.94299999999998</v>
      </c>
      <c r="C226">
        <v>0</v>
      </c>
      <c r="D226">
        <v>191.23</v>
      </c>
      <c r="E226">
        <v>470.69099999999997</v>
      </c>
      <c r="F226">
        <v>0</v>
      </c>
    </row>
    <row r="227" spans="1:6" x14ac:dyDescent="0.25">
      <c r="A227">
        <v>456.02499999999998</v>
      </c>
      <c r="B227">
        <v>313.26100000000002</v>
      </c>
      <c r="C227">
        <v>0</v>
      </c>
      <c r="D227">
        <v>187.06200000000001</v>
      </c>
      <c r="E227">
        <v>468.54700000000003</v>
      </c>
      <c r="F227">
        <v>0</v>
      </c>
    </row>
    <row r="228" spans="1:6" x14ac:dyDescent="0.25">
      <c r="A228">
        <v>456.26400000000001</v>
      </c>
      <c r="B228">
        <v>308.58</v>
      </c>
      <c r="C228">
        <v>0</v>
      </c>
      <c r="D228">
        <v>182.88800000000001</v>
      </c>
      <c r="E228">
        <v>466.41300000000001</v>
      </c>
      <c r="F228">
        <v>0</v>
      </c>
    </row>
    <row r="229" spans="1:6" x14ac:dyDescent="0.25">
      <c r="A229">
        <v>456.51299999999998</v>
      </c>
      <c r="B229">
        <v>303.899</v>
      </c>
      <c r="C229">
        <v>0</v>
      </c>
      <c r="D229">
        <v>178.71</v>
      </c>
      <c r="E229">
        <v>464.28899999999999</v>
      </c>
      <c r="F229">
        <v>0</v>
      </c>
    </row>
    <row r="230" spans="1:6" x14ac:dyDescent="0.25">
      <c r="A230">
        <v>456.77300000000002</v>
      </c>
      <c r="B230">
        <v>299.21899999999999</v>
      </c>
      <c r="C230">
        <v>0</v>
      </c>
      <c r="D230">
        <v>174.52699999999999</v>
      </c>
      <c r="E230">
        <v>462.173</v>
      </c>
      <c r="F230">
        <v>0</v>
      </c>
    </row>
    <row r="231" spans="1:6" x14ac:dyDescent="0.25">
      <c r="A231">
        <v>457.04199999999997</v>
      </c>
      <c r="B231">
        <v>294.53899999999999</v>
      </c>
      <c r="C231">
        <v>0</v>
      </c>
      <c r="D231">
        <v>170.339</v>
      </c>
      <c r="E231">
        <v>460.06700000000001</v>
      </c>
      <c r="F231">
        <v>0</v>
      </c>
    </row>
    <row r="232" spans="1:6" x14ac:dyDescent="0.25">
      <c r="A232">
        <v>457.32100000000003</v>
      </c>
      <c r="B232">
        <v>289.86</v>
      </c>
      <c r="C232">
        <v>0</v>
      </c>
      <c r="D232">
        <v>166.14699999999999</v>
      </c>
      <c r="E232">
        <v>457.96899999999999</v>
      </c>
      <c r="F232">
        <v>0</v>
      </c>
    </row>
    <row r="233" spans="1:6" x14ac:dyDescent="0.25">
      <c r="A233">
        <v>457.60899999999998</v>
      </c>
      <c r="B233">
        <v>285.18099999999998</v>
      </c>
      <c r="C233">
        <v>0</v>
      </c>
      <c r="D233">
        <v>161.95099999999999</v>
      </c>
      <c r="E233">
        <v>455.87900000000002</v>
      </c>
      <c r="F233">
        <v>0</v>
      </c>
    </row>
    <row r="234" spans="1:6" x14ac:dyDescent="0.25">
      <c r="A234">
        <v>457.90699999999998</v>
      </c>
      <c r="B234">
        <v>280.50299999999999</v>
      </c>
      <c r="C234">
        <v>0</v>
      </c>
      <c r="D234">
        <v>157.75200000000001</v>
      </c>
      <c r="E234">
        <v>453.79700000000003</v>
      </c>
      <c r="F234">
        <v>0</v>
      </c>
    </row>
    <row r="235" spans="1:6" x14ac:dyDescent="0.25">
      <c r="A235">
        <v>458.21199999999999</v>
      </c>
      <c r="B235">
        <v>275.82499999999999</v>
      </c>
      <c r="C235">
        <v>0</v>
      </c>
      <c r="D235">
        <v>153.548</v>
      </c>
      <c r="E235">
        <v>451.72399999999999</v>
      </c>
      <c r="F235">
        <v>0</v>
      </c>
    </row>
    <row r="236" spans="1:6" x14ac:dyDescent="0.25">
      <c r="A236">
        <v>458.52600000000001</v>
      </c>
      <c r="B236">
        <v>271.14800000000002</v>
      </c>
      <c r="C236">
        <v>0</v>
      </c>
      <c r="D236">
        <v>149.34</v>
      </c>
      <c r="E236">
        <v>449.65699999999998</v>
      </c>
      <c r="F236">
        <v>0</v>
      </c>
    </row>
    <row r="237" spans="1:6" x14ac:dyDescent="0.25">
      <c r="A237">
        <v>458.84800000000001</v>
      </c>
      <c r="B237">
        <v>266.47199999999998</v>
      </c>
      <c r="C237">
        <v>0</v>
      </c>
      <c r="D237">
        <v>145.13</v>
      </c>
      <c r="E237">
        <v>447.59800000000001</v>
      </c>
      <c r="F237">
        <v>0</v>
      </c>
    </row>
    <row r="238" spans="1:6" x14ac:dyDescent="0.25">
      <c r="A238">
        <v>459.178</v>
      </c>
      <c r="B238">
        <v>261.79599999999999</v>
      </c>
      <c r="C238">
        <v>0</v>
      </c>
      <c r="D238">
        <v>140.91499999999999</v>
      </c>
      <c r="E238">
        <v>445.54500000000002</v>
      </c>
      <c r="F238">
        <v>0</v>
      </c>
    </row>
    <row r="239" spans="1:6" x14ac:dyDescent="0.25">
      <c r="A239">
        <v>459.51400000000001</v>
      </c>
      <c r="B239">
        <v>257.12099999999998</v>
      </c>
      <c r="C239">
        <v>0</v>
      </c>
      <c r="D239">
        <v>136.69800000000001</v>
      </c>
      <c r="E239">
        <v>443.49900000000002</v>
      </c>
      <c r="F239">
        <v>0</v>
      </c>
    </row>
    <row r="240" spans="1:6" x14ac:dyDescent="0.25">
      <c r="A240">
        <v>459.858</v>
      </c>
      <c r="B240">
        <v>252.446</v>
      </c>
      <c r="C240">
        <v>0</v>
      </c>
      <c r="D240">
        <v>132.47800000000001</v>
      </c>
      <c r="E240">
        <v>441.459</v>
      </c>
      <c r="F240">
        <v>0</v>
      </c>
    </row>
    <row r="241" spans="1:6" x14ac:dyDescent="0.25">
      <c r="A241">
        <v>460.20800000000003</v>
      </c>
      <c r="B241">
        <v>247.77099999999999</v>
      </c>
      <c r="C241">
        <v>0</v>
      </c>
      <c r="D241">
        <v>128.255</v>
      </c>
      <c r="E241">
        <v>439.42500000000001</v>
      </c>
      <c r="F241">
        <v>0</v>
      </c>
    </row>
    <row r="242" spans="1:6" x14ac:dyDescent="0.25">
      <c r="A242">
        <v>460.56400000000002</v>
      </c>
      <c r="B242">
        <v>243.09700000000001</v>
      </c>
      <c r="C242">
        <v>0</v>
      </c>
      <c r="D242">
        <v>124.029</v>
      </c>
      <c r="E242">
        <v>437.39600000000002</v>
      </c>
      <c r="F242">
        <v>0</v>
      </c>
    </row>
    <row r="243" spans="1:6" x14ac:dyDescent="0.25">
      <c r="A243">
        <v>460.92599999999999</v>
      </c>
      <c r="B243">
        <v>238.42400000000001</v>
      </c>
      <c r="C243">
        <v>0</v>
      </c>
      <c r="D243">
        <v>119.8</v>
      </c>
      <c r="E243">
        <v>435.37299999999999</v>
      </c>
      <c r="F243">
        <v>0</v>
      </c>
    </row>
    <row r="244" spans="1:6" x14ac:dyDescent="0.25">
      <c r="A244">
        <v>461.29300000000001</v>
      </c>
      <c r="B244">
        <v>233.751</v>
      </c>
      <c r="C244">
        <v>0</v>
      </c>
      <c r="D244">
        <v>115.57</v>
      </c>
      <c r="E244">
        <v>433.35399999999998</v>
      </c>
      <c r="F244">
        <v>0</v>
      </c>
    </row>
    <row r="245" spans="1:6" x14ac:dyDescent="0.25">
      <c r="A245">
        <v>461.666</v>
      </c>
      <c r="B245">
        <v>229.078</v>
      </c>
      <c r="C245">
        <v>0</v>
      </c>
      <c r="D245">
        <v>111.337</v>
      </c>
      <c r="E245">
        <v>431.34100000000001</v>
      </c>
      <c r="F245">
        <v>0</v>
      </c>
    </row>
    <row r="246" spans="1:6" x14ac:dyDescent="0.25">
      <c r="A246">
        <v>462.04300000000001</v>
      </c>
      <c r="B246">
        <v>224.40600000000001</v>
      </c>
      <c r="C246">
        <v>0</v>
      </c>
      <c r="D246">
        <v>107.102</v>
      </c>
      <c r="E246">
        <v>429.33100000000002</v>
      </c>
      <c r="F246">
        <v>0</v>
      </c>
    </row>
    <row r="247" spans="1:6" x14ac:dyDescent="0.25">
      <c r="A247">
        <v>462.42500000000001</v>
      </c>
      <c r="B247">
        <v>219.73400000000001</v>
      </c>
      <c r="C247">
        <v>0</v>
      </c>
      <c r="D247">
        <v>102.86499999999999</v>
      </c>
      <c r="E247">
        <v>427.32600000000002</v>
      </c>
      <c r="F247">
        <v>0</v>
      </c>
    </row>
    <row r="248" spans="1:6" x14ac:dyDescent="0.25">
      <c r="A248">
        <v>462.81099999999998</v>
      </c>
      <c r="B248">
        <v>215.06200000000001</v>
      </c>
      <c r="C248">
        <v>0</v>
      </c>
      <c r="D248">
        <v>98.626199999999997</v>
      </c>
      <c r="E248">
        <v>425.32400000000001</v>
      </c>
      <c r="F248">
        <v>0</v>
      </c>
    </row>
    <row r="249" spans="1:6" x14ac:dyDescent="0.25">
      <c r="A249">
        <v>463.20100000000002</v>
      </c>
      <c r="B249">
        <v>210.39099999999999</v>
      </c>
      <c r="C249">
        <v>0</v>
      </c>
      <c r="D249">
        <v>94.385900000000007</v>
      </c>
      <c r="E249">
        <v>423.32600000000002</v>
      </c>
      <c r="F249">
        <v>0</v>
      </c>
    </row>
    <row r="250" spans="1:6" x14ac:dyDescent="0.25">
      <c r="A250">
        <v>463.59399999999999</v>
      </c>
      <c r="B250">
        <v>205.72</v>
      </c>
      <c r="C250">
        <v>0</v>
      </c>
      <c r="D250">
        <v>90.144199999999998</v>
      </c>
      <c r="E250">
        <v>421.33100000000002</v>
      </c>
      <c r="F250">
        <v>0</v>
      </c>
    </row>
    <row r="251" spans="1:6" x14ac:dyDescent="0.25">
      <c r="A251">
        <v>463.99</v>
      </c>
      <c r="B251">
        <v>201.04900000000001</v>
      </c>
      <c r="C251">
        <v>0</v>
      </c>
      <c r="D251">
        <v>85.901200000000003</v>
      </c>
      <c r="E251">
        <v>419.339</v>
      </c>
      <c r="F251">
        <v>0</v>
      </c>
    </row>
    <row r="252" spans="1:6" x14ac:dyDescent="0.25">
      <c r="A252">
        <v>464.38900000000001</v>
      </c>
      <c r="B252">
        <v>196.37899999999999</v>
      </c>
      <c r="C252">
        <v>0</v>
      </c>
      <c r="D252">
        <v>81.656899999999993</v>
      </c>
      <c r="E252">
        <v>417.34899999999999</v>
      </c>
      <c r="F252">
        <v>0</v>
      </c>
    </row>
    <row r="253" spans="1:6" x14ac:dyDescent="0.25">
      <c r="A253">
        <v>464.79</v>
      </c>
      <c r="B253">
        <v>191.709</v>
      </c>
      <c r="C253">
        <v>0</v>
      </c>
      <c r="D253">
        <v>77.411699999999996</v>
      </c>
      <c r="E253">
        <v>415.36200000000002</v>
      </c>
      <c r="F253">
        <v>0</v>
      </c>
    </row>
    <row r="254" spans="1:6" x14ac:dyDescent="0.25">
      <c r="A254">
        <v>465.19299999999998</v>
      </c>
      <c r="B254">
        <v>187.03800000000001</v>
      </c>
      <c r="C254">
        <v>0</v>
      </c>
      <c r="D254">
        <v>73.165599999999998</v>
      </c>
      <c r="E254">
        <v>413.37599999999998</v>
      </c>
      <c r="F254">
        <v>0</v>
      </c>
    </row>
    <row r="255" spans="1:6" x14ac:dyDescent="0.25">
      <c r="A255">
        <v>465.59800000000001</v>
      </c>
      <c r="B255">
        <v>182.369</v>
      </c>
      <c r="C255">
        <v>0</v>
      </c>
      <c r="D255">
        <v>68.918700000000001</v>
      </c>
      <c r="E255">
        <v>411.392</v>
      </c>
      <c r="F255">
        <v>0</v>
      </c>
    </row>
    <row r="256" spans="1:6" x14ac:dyDescent="0.25">
      <c r="A256">
        <v>466.005</v>
      </c>
      <c r="B256">
        <v>177.69900000000001</v>
      </c>
      <c r="C256">
        <v>0</v>
      </c>
      <c r="D256">
        <v>64.671300000000002</v>
      </c>
      <c r="E256">
        <v>409.40899999999999</v>
      </c>
      <c r="F256">
        <v>0</v>
      </c>
    </row>
    <row r="257" spans="1:6" x14ac:dyDescent="0.25">
      <c r="A257">
        <v>466.41199999999998</v>
      </c>
      <c r="B257">
        <v>173.029</v>
      </c>
      <c r="C257">
        <v>0</v>
      </c>
      <c r="D257">
        <v>60.423499999999997</v>
      </c>
      <c r="E257">
        <v>407.42700000000002</v>
      </c>
      <c r="F257">
        <v>0</v>
      </c>
    </row>
    <row r="258" spans="1:6" x14ac:dyDescent="0.25">
      <c r="A258">
        <v>466.82100000000003</v>
      </c>
      <c r="B258">
        <v>168.35900000000001</v>
      </c>
      <c r="C258">
        <v>0</v>
      </c>
      <c r="D258">
        <v>56.1753</v>
      </c>
      <c r="E258">
        <v>405.44499999999999</v>
      </c>
      <c r="F258">
        <v>0</v>
      </c>
    </row>
    <row r="259" spans="1:6" x14ac:dyDescent="0.25">
      <c r="A259">
        <v>467.22899999999998</v>
      </c>
      <c r="B259">
        <v>163.69</v>
      </c>
      <c r="C259">
        <v>0</v>
      </c>
      <c r="D259">
        <v>51.927</v>
      </c>
      <c r="E259">
        <v>403.464</v>
      </c>
      <c r="F259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9FD74-5947-4E1A-B79E-C438C32B7060}">
  <dimension ref="A1:F259"/>
  <sheetViews>
    <sheetView workbookViewId="0">
      <selection activeCell="D3" sqref="D3:F259"/>
    </sheetView>
  </sheetViews>
  <sheetFormatPr defaultRowHeight="15" x14ac:dyDescent="0.25"/>
  <sheetData>
    <row r="1" spans="1:6" x14ac:dyDescent="0.25">
      <c r="A1" t="s">
        <v>0</v>
      </c>
      <c r="D1" t="s">
        <v>4</v>
      </c>
    </row>
    <row r="2" spans="1:6" x14ac:dyDescent="0.25">
      <c r="A2" t="s">
        <v>1</v>
      </c>
      <c r="B2" t="s">
        <v>2</v>
      </c>
      <c r="C2" t="s">
        <v>3</v>
      </c>
      <c r="D2" t="s">
        <v>1</v>
      </c>
      <c r="E2" t="s">
        <v>2</v>
      </c>
      <c r="F2" t="s">
        <v>3</v>
      </c>
    </row>
    <row r="3" spans="1:6" x14ac:dyDescent="0.25">
      <c r="A3">
        <v>474.358</v>
      </c>
      <c r="B3">
        <v>1698.21</v>
      </c>
      <c r="C3">
        <v>0</v>
      </c>
      <c r="D3">
        <v>525.64200000000005</v>
      </c>
      <c r="E3">
        <v>1698.21</v>
      </c>
      <c r="F3">
        <v>0</v>
      </c>
    </row>
    <row r="4" spans="1:6" x14ac:dyDescent="0.25">
      <c r="A4">
        <v>474.358</v>
      </c>
      <c r="B4">
        <v>1687.58</v>
      </c>
      <c r="C4">
        <v>0</v>
      </c>
      <c r="D4">
        <v>525.64200000000005</v>
      </c>
      <c r="E4">
        <v>1687.58</v>
      </c>
      <c r="F4">
        <v>0</v>
      </c>
    </row>
    <row r="5" spans="1:6" x14ac:dyDescent="0.25">
      <c r="A5">
        <v>474.358</v>
      </c>
      <c r="B5">
        <v>1676.94</v>
      </c>
      <c r="C5">
        <v>0</v>
      </c>
      <c r="D5">
        <v>525.64200000000005</v>
      </c>
      <c r="E5">
        <v>1676.94</v>
      </c>
      <c r="F5">
        <v>0</v>
      </c>
    </row>
    <row r="6" spans="1:6" x14ac:dyDescent="0.25">
      <c r="A6">
        <v>474.358</v>
      </c>
      <c r="B6">
        <v>1666.31</v>
      </c>
      <c r="C6">
        <v>0</v>
      </c>
      <c r="D6">
        <v>525.64200000000005</v>
      </c>
      <c r="E6">
        <v>1666.31</v>
      </c>
      <c r="F6">
        <v>0</v>
      </c>
    </row>
    <row r="7" spans="1:6" x14ac:dyDescent="0.25">
      <c r="A7">
        <v>474.358</v>
      </c>
      <c r="B7">
        <v>1655.67</v>
      </c>
      <c r="C7">
        <v>0</v>
      </c>
      <c r="D7">
        <v>525.64200000000005</v>
      </c>
      <c r="E7">
        <v>1655.67</v>
      </c>
      <c r="F7">
        <v>0</v>
      </c>
    </row>
    <row r="8" spans="1:6" x14ac:dyDescent="0.25">
      <c r="A8">
        <v>474.358</v>
      </c>
      <c r="B8">
        <v>1645.04</v>
      </c>
      <c r="C8">
        <v>0</v>
      </c>
      <c r="D8">
        <v>525.64200000000005</v>
      </c>
      <c r="E8">
        <v>1645.04</v>
      </c>
      <c r="F8">
        <v>0</v>
      </c>
    </row>
    <row r="9" spans="1:6" x14ac:dyDescent="0.25">
      <c r="A9">
        <v>474.358</v>
      </c>
      <c r="B9">
        <v>1634.41</v>
      </c>
      <c r="C9">
        <v>0</v>
      </c>
      <c r="D9">
        <v>525.64200000000005</v>
      </c>
      <c r="E9">
        <v>1634.41</v>
      </c>
      <c r="F9">
        <v>0</v>
      </c>
    </row>
    <row r="10" spans="1:6" x14ac:dyDescent="0.25">
      <c r="A10">
        <v>474.358</v>
      </c>
      <c r="B10">
        <v>1623.77</v>
      </c>
      <c r="C10">
        <v>0</v>
      </c>
      <c r="D10">
        <v>525.64200000000005</v>
      </c>
      <c r="E10">
        <v>1623.77</v>
      </c>
      <c r="F10">
        <v>0</v>
      </c>
    </row>
    <row r="11" spans="1:6" x14ac:dyDescent="0.25">
      <c r="A11">
        <v>474.358</v>
      </c>
      <c r="B11">
        <v>1613.14</v>
      </c>
      <c r="C11">
        <v>0</v>
      </c>
      <c r="D11">
        <v>525.64200000000005</v>
      </c>
      <c r="E11">
        <v>1613.14</v>
      </c>
      <c r="F11">
        <v>0</v>
      </c>
    </row>
    <row r="12" spans="1:6" x14ac:dyDescent="0.25">
      <c r="A12">
        <v>474.358</v>
      </c>
      <c r="B12">
        <v>1602.5</v>
      </c>
      <c r="C12">
        <v>0</v>
      </c>
      <c r="D12">
        <v>525.64200000000005</v>
      </c>
      <c r="E12">
        <v>1602.5</v>
      </c>
      <c r="F12">
        <v>0</v>
      </c>
    </row>
    <row r="13" spans="1:6" x14ac:dyDescent="0.25">
      <c r="A13">
        <v>474.358</v>
      </c>
      <c r="B13">
        <v>1591.87</v>
      </c>
      <c r="C13">
        <v>0</v>
      </c>
      <c r="D13">
        <v>525.64200000000005</v>
      </c>
      <c r="E13">
        <v>1591.87</v>
      </c>
      <c r="F13">
        <v>0</v>
      </c>
    </row>
    <row r="14" spans="1:6" x14ac:dyDescent="0.25">
      <c r="A14">
        <v>474.358</v>
      </c>
      <c r="B14">
        <v>1581.24</v>
      </c>
      <c r="C14">
        <v>0</v>
      </c>
      <c r="D14">
        <v>525.64200000000005</v>
      </c>
      <c r="E14">
        <v>1581.24</v>
      </c>
      <c r="F14">
        <v>0</v>
      </c>
    </row>
    <row r="15" spans="1:6" x14ac:dyDescent="0.25">
      <c r="A15">
        <v>474.358</v>
      </c>
      <c r="B15">
        <v>1570.6</v>
      </c>
      <c r="C15">
        <v>0</v>
      </c>
      <c r="D15">
        <v>525.64200000000005</v>
      </c>
      <c r="E15">
        <v>1570.6</v>
      </c>
      <c r="F15">
        <v>0</v>
      </c>
    </row>
    <row r="16" spans="1:6" x14ac:dyDescent="0.25">
      <c r="A16">
        <v>474.358</v>
      </c>
      <c r="B16">
        <v>1559.97</v>
      </c>
      <c r="C16">
        <v>0</v>
      </c>
      <c r="D16">
        <v>525.64200000000005</v>
      </c>
      <c r="E16">
        <v>1559.97</v>
      </c>
      <c r="F16">
        <v>0</v>
      </c>
    </row>
    <row r="17" spans="1:6" x14ac:dyDescent="0.25">
      <c r="A17">
        <v>474.358</v>
      </c>
      <c r="B17">
        <v>1549.33</v>
      </c>
      <c r="C17">
        <v>0</v>
      </c>
      <c r="D17">
        <v>525.64200000000005</v>
      </c>
      <c r="E17">
        <v>1549.33</v>
      </c>
      <c r="F17">
        <v>0</v>
      </c>
    </row>
    <row r="18" spans="1:6" x14ac:dyDescent="0.25">
      <c r="A18">
        <v>474.358</v>
      </c>
      <c r="B18">
        <v>1538.7</v>
      </c>
      <c r="C18">
        <v>0</v>
      </c>
      <c r="D18">
        <v>525.64200000000005</v>
      </c>
      <c r="E18">
        <v>1538.7</v>
      </c>
      <c r="F18">
        <v>0</v>
      </c>
    </row>
    <row r="19" spans="1:6" x14ac:dyDescent="0.25">
      <c r="A19">
        <v>474.358</v>
      </c>
      <c r="B19">
        <v>1528.06</v>
      </c>
      <c r="C19">
        <v>0</v>
      </c>
      <c r="D19">
        <v>525.64200000000005</v>
      </c>
      <c r="E19">
        <v>1528.06</v>
      </c>
      <c r="F19">
        <v>0</v>
      </c>
    </row>
    <row r="20" spans="1:6" x14ac:dyDescent="0.25">
      <c r="A20">
        <v>474.358</v>
      </c>
      <c r="B20">
        <v>1517.43</v>
      </c>
      <c r="C20">
        <v>0</v>
      </c>
      <c r="D20">
        <v>525.64200000000005</v>
      </c>
      <c r="E20">
        <v>1517.43</v>
      </c>
      <c r="F20">
        <v>0</v>
      </c>
    </row>
    <row r="21" spans="1:6" x14ac:dyDescent="0.25">
      <c r="A21">
        <v>474.358</v>
      </c>
      <c r="B21">
        <v>1506.8</v>
      </c>
      <c r="C21">
        <v>0</v>
      </c>
      <c r="D21">
        <v>525.64200000000005</v>
      </c>
      <c r="E21">
        <v>1506.8</v>
      </c>
      <c r="F21">
        <v>0</v>
      </c>
    </row>
    <row r="22" spans="1:6" x14ac:dyDescent="0.25">
      <c r="A22">
        <v>474.358</v>
      </c>
      <c r="B22">
        <v>1496.16</v>
      </c>
      <c r="C22">
        <v>0</v>
      </c>
      <c r="D22">
        <v>525.64200000000005</v>
      </c>
      <c r="E22">
        <v>1496.16</v>
      </c>
      <c r="F22">
        <v>0</v>
      </c>
    </row>
    <row r="23" spans="1:6" x14ac:dyDescent="0.25">
      <c r="A23">
        <v>474.358</v>
      </c>
      <c r="B23">
        <v>1485.53</v>
      </c>
      <c r="C23">
        <v>0</v>
      </c>
      <c r="D23">
        <v>525.64200000000005</v>
      </c>
      <c r="E23">
        <v>1485.53</v>
      </c>
      <c r="F23">
        <v>0</v>
      </c>
    </row>
    <row r="24" spans="1:6" x14ac:dyDescent="0.25">
      <c r="A24">
        <v>474.358</v>
      </c>
      <c r="B24">
        <v>1474.89</v>
      </c>
      <c r="C24">
        <v>0</v>
      </c>
      <c r="D24">
        <v>525.64200000000005</v>
      </c>
      <c r="E24">
        <v>1474.89</v>
      </c>
      <c r="F24">
        <v>0</v>
      </c>
    </row>
    <row r="25" spans="1:6" x14ac:dyDescent="0.25">
      <c r="A25">
        <v>474.358</v>
      </c>
      <c r="B25">
        <v>1464.26</v>
      </c>
      <c r="C25">
        <v>0</v>
      </c>
      <c r="D25">
        <v>525.64200000000005</v>
      </c>
      <c r="E25">
        <v>1464.26</v>
      </c>
      <c r="F25">
        <v>0</v>
      </c>
    </row>
    <row r="26" spans="1:6" x14ac:dyDescent="0.25">
      <c r="A26">
        <v>474.358</v>
      </c>
      <c r="B26">
        <v>1453.63</v>
      </c>
      <c r="C26">
        <v>0</v>
      </c>
      <c r="D26">
        <v>525.64200000000005</v>
      </c>
      <c r="E26">
        <v>1453.63</v>
      </c>
      <c r="F26">
        <v>0</v>
      </c>
    </row>
    <row r="27" spans="1:6" x14ac:dyDescent="0.25">
      <c r="A27">
        <v>474.358</v>
      </c>
      <c r="B27">
        <v>1442.99</v>
      </c>
      <c r="C27">
        <v>0</v>
      </c>
      <c r="D27">
        <v>525.64200000000005</v>
      </c>
      <c r="E27">
        <v>1442.99</v>
      </c>
      <c r="F27">
        <v>0</v>
      </c>
    </row>
    <row r="28" spans="1:6" x14ac:dyDescent="0.25">
      <c r="A28">
        <v>474.358</v>
      </c>
      <c r="B28">
        <v>1432.36</v>
      </c>
      <c r="C28">
        <v>0</v>
      </c>
      <c r="D28">
        <v>525.64200000000005</v>
      </c>
      <c r="E28">
        <v>1432.36</v>
      </c>
      <c r="F28">
        <v>0</v>
      </c>
    </row>
    <row r="29" spans="1:6" x14ac:dyDescent="0.25">
      <c r="A29">
        <v>474.358</v>
      </c>
      <c r="B29">
        <v>1421.72</v>
      </c>
      <c r="C29">
        <v>0</v>
      </c>
      <c r="D29">
        <v>525.64200000000005</v>
      </c>
      <c r="E29">
        <v>1421.72</v>
      </c>
      <c r="F29">
        <v>0</v>
      </c>
    </row>
    <row r="30" spans="1:6" x14ac:dyDescent="0.25">
      <c r="A30">
        <v>474.358</v>
      </c>
      <c r="B30">
        <v>1411.09</v>
      </c>
      <c r="C30">
        <v>0</v>
      </c>
      <c r="D30">
        <v>525.64200000000005</v>
      </c>
      <c r="E30">
        <v>1411.09</v>
      </c>
      <c r="F30">
        <v>0</v>
      </c>
    </row>
    <row r="31" spans="1:6" x14ac:dyDescent="0.25">
      <c r="A31">
        <v>474.358</v>
      </c>
      <c r="B31">
        <v>1400.46</v>
      </c>
      <c r="C31">
        <v>0</v>
      </c>
      <c r="D31">
        <v>525.64200000000005</v>
      </c>
      <c r="E31">
        <v>1400.46</v>
      </c>
      <c r="F31">
        <v>0</v>
      </c>
    </row>
    <row r="32" spans="1:6" x14ac:dyDescent="0.25">
      <c r="A32">
        <v>474.358</v>
      </c>
      <c r="B32">
        <v>1389.82</v>
      </c>
      <c r="C32">
        <v>0</v>
      </c>
      <c r="D32">
        <v>525.64200000000005</v>
      </c>
      <c r="E32">
        <v>1389.82</v>
      </c>
      <c r="F32">
        <v>0</v>
      </c>
    </row>
    <row r="33" spans="1:6" x14ac:dyDescent="0.25">
      <c r="A33">
        <v>474.358</v>
      </c>
      <c r="B33">
        <v>1379.19</v>
      </c>
      <c r="C33">
        <v>0</v>
      </c>
      <c r="D33">
        <v>525.64200000000005</v>
      </c>
      <c r="E33">
        <v>1379.19</v>
      </c>
      <c r="F33">
        <v>0</v>
      </c>
    </row>
    <row r="34" spans="1:6" x14ac:dyDescent="0.25">
      <c r="A34">
        <v>474.358</v>
      </c>
      <c r="B34">
        <v>1368.55</v>
      </c>
      <c r="C34">
        <v>0</v>
      </c>
      <c r="D34">
        <v>525.64200000000005</v>
      </c>
      <c r="E34">
        <v>1368.55</v>
      </c>
      <c r="F34">
        <v>0</v>
      </c>
    </row>
    <row r="35" spans="1:6" x14ac:dyDescent="0.25">
      <c r="A35">
        <v>474.358</v>
      </c>
      <c r="B35">
        <v>1357.92</v>
      </c>
      <c r="C35">
        <v>0</v>
      </c>
      <c r="D35">
        <v>525.64200000000005</v>
      </c>
      <c r="E35">
        <v>1357.92</v>
      </c>
      <c r="F35">
        <v>0</v>
      </c>
    </row>
    <row r="36" spans="1:6" x14ac:dyDescent="0.25">
      <c r="A36">
        <v>474.358</v>
      </c>
      <c r="B36">
        <v>1347.29</v>
      </c>
      <c r="C36">
        <v>0</v>
      </c>
      <c r="D36">
        <v>525.64200000000005</v>
      </c>
      <c r="E36">
        <v>1347.29</v>
      </c>
      <c r="F36">
        <v>0</v>
      </c>
    </row>
    <row r="37" spans="1:6" x14ac:dyDescent="0.25">
      <c r="A37">
        <v>474.358</v>
      </c>
      <c r="B37">
        <v>1336.65</v>
      </c>
      <c r="C37">
        <v>0</v>
      </c>
      <c r="D37">
        <v>525.64200000000005</v>
      </c>
      <c r="E37">
        <v>1336.65</v>
      </c>
      <c r="F37">
        <v>0</v>
      </c>
    </row>
    <row r="38" spans="1:6" x14ac:dyDescent="0.25">
      <c r="A38">
        <v>474.358</v>
      </c>
      <c r="B38">
        <v>1326.02</v>
      </c>
      <c r="C38">
        <v>0</v>
      </c>
      <c r="D38">
        <v>525.64200000000005</v>
      </c>
      <c r="E38">
        <v>1326.02</v>
      </c>
      <c r="F38">
        <v>0</v>
      </c>
    </row>
    <row r="39" spans="1:6" x14ac:dyDescent="0.25">
      <c r="A39">
        <v>474.358</v>
      </c>
      <c r="B39">
        <v>1315.38</v>
      </c>
      <c r="C39">
        <v>0</v>
      </c>
      <c r="D39">
        <v>525.64200000000005</v>
      </c>
      <c r="E39">
        <v>1315.38</v>
      </c>
      <c r="F39">
        <v>0</v>
      </c>
    </row>
    <row r="40" spans="1:6" x14ac:dyDescent="0.25">
      <c r="A40">
        <v>474.358</v>
      </c>
      <c r="B40">
        <v>1304.75</v>
      </c>
      <c r="C40">
        <v>0</v>
      </c>
      <c r="D40">
        <v>525.64200000000005</v>
      </c>
      <c r="E40">
        <v>1304.75</v>
      </c>
      <c r="F40">
        <v>0</v>
      </c>
    </row>
    <row r="41" spans="1:6" x14ac:dyDescent="0.25">
      <c r="A41">
        <v>474.358</v>
      </c>
      <c r="B41">
        <v>1294.1199999999999</v>
      </c>
      <c r="C41">
        <v>0</v>
      </c>
      <c r="D41">
        <v>525.64200000000005</v>
      </c>
      <c r="E41">
        <v>1294.1199999999999</v>
      </c>
      <c r="F41">
        <v>0</v>
      </c>
    </row>
    <row r="42" spans="1:6" x14ac:dyDescent="0.25">
      <c r="A42">
        <v>474.358</v>
      </c>
      <c r="B42">
        <v>1283.48</v>
      </c>
      <c r="C42">
        <v>0</v>
      </c>
      <c r="D42">
        <v>525.64200000000005</v>
      </c>
      <c r="E42">
        <v>1283.48</v>
      </c>
      <c r="F42">
        <v>0</v>
      </c>
    </row>
    <row r="43" spans="1:6" x14ac:dyDescent="0.25">
      <c r="A43">
        <v>474.358</v>
      </c>
      <c r="B43">
        <v>1272.8499999999999</v>
      </c>
      <c r="C43">
        <v>0</v>
      </c>
      <c r="D43">
        <v>525.64200000000005</v>
      </c>
      <c r="E43">
        <v>1272.8499999999999</v>
      </c>
      <c r="F43">
        <v>0</v>
      </c>
    </row>
    <row r="44" spans="1:6" x14ac:dyDescent="0.25">
      <c r="A44">
        <v>474.358</v>
      </c>
      <c r="B44">
        <v>1262.21</v>
      </c>
      <c r="C44">
        <v>0</v>
      </c>
      <c r="D44">
        <v>525.64200000000005</v>
      </c>
      <c r="E44">
        <v>1262.21</v>
      </c>
      <c r="F44">
        <v>0</v>
      </c>
    </row>
    <row r="45" spans="1:6" x14ac:dyDescent="0.25">
      <c r="A45">
        <v>474.358</v>
      </c>
      <c r="B45">
        <v>1251.58</v>
      </c>
      <c r="C45">
        <v>0</v>
      </c>
      <c r="D45">
        <v>525.64200000000005</v>
      </c>
      <c r="E45">
        <v>1251.58</v>
      </c>
      <c r="F45">
        <v>0</v>
      </c>
    </row>
    <row r="46" spans="1:6" x14ac:dyDescent="0.25">
      <c r="A46">
        <v>474.358</v>
      </c>
      <c r="B46">
        <v>1240.94</v>
      </c>
      <c r="C46">
        <v>0</v>
      </c>
      <c r="D46">
        <v>525.64200000000005</v>
      </c>
      <c r="E46">
        <v>1240.94</v>
      </c>
      <c r="F46">
        <v>0</v>
      </c>
    </row>
    <row r="47" spans="1:6" x14ac:dyDescent="0.25">
      <c r="A47">
        <v>474.358</v>
      </c>
      <c r="B47">
        <v>1230.31</v>
      </c>
      <c r="C47">
        <v>0</v>
      </c>
      <c r="D47">
        <v>525.64200000000005</v>
      </c>
      <c r="E47">
        <v>1230.31</v>
      </c>
      <c r="F47">
        <v>0</v>
      </c>
    </row>
    <row r="48" spans="1:6" x14ac:dyDescent="0.25">
      <c r="A48">
        <v>474.358</v>
      </c>
      <c r="B48">
        <v>1219.68</v>
      </c>
      <c r="C48">
        <v>0</v>
      </c>
      <c r="D48">
        <v>525.64200000000005</v>
      </c>
      <c r="E48">
        <v>1219.68</v>
      </c>
      <c r="F48">
        <v>0</v>
      </c>
    </row>
    <row r="49" spans="1:6" x14ac:dyDescent="0.25">
      <c r="A49">
        <v>474.358</v>
      </c>
      <c r="B49">
        <v>1209.04</v>
      </c>
      <c r="C49">
        <v>0</v>
      </c>
      <c r="D49">
        <v>525.64200000000005</v>
      </c>
      <c r="E49">
        <v>1209.04</v>
      </c>
      <c r="F49">
        <v>0</v>
      </c>
    </row>
    <row r="50" spans="1:6" x14ac:dyDescent="0.25">
      <c r="A50">
        <v>474.358</v>
      </c>
      <c r="B50">
        <v>1198.4100000000001</v>
      </c>
      <c r="C50">
        <v>0</v>
      </c>
      <c r="D50">
        <v>525.64200000000005</v>
      </c>
      <c r="E50">
        <v>1198.4100000000001</v>
      </c>
      <c r="F50">
        <v>0</v>
      </c>
    </row>
    <row r="51" spans="1:6" x14ac:dyDescent="0.25">
      <c r="A51">
        <v>474.358</v>
      </c>
      <c r="B51">
        <v>1187.77</v>
      </c>
      <c r="C51">
        <v>0</v>
      </c>
      <c r="D51">
        <v>525.64200000000005</v>
      </c>
      <c r="E51">
        <v>1187.77</v>
      </c>
      <c r="F51">
        <v>0</v>
      </c>
    </row>
    <row r="52" spans="1:6" x14ac:dyDescent="0.25">
      <c r="A52">
        <v>474.358</v>
      </c>
      <c r="B52">
        <v>1177.1400000000001</v>
      </c>
      <c r="C52">
        <v>0</v>
      </c>
      <c r="D52">
        <v>525.64200000000005</v>
      </c>
      <c r="E52">
        <v>1177.1400000000001</v>
      </c>
      <c r="F52">
        <v>0</v>
      </c>
    </row>
    <row r="53" spans="1:6" x14ac:dyDescent="0.25">
      <c r="A53">
        <v>474.358</v>
      </c>
      <c r="B53">
        <v>1166.51</v>
      </c>
      <c r="C53">
        <v>0</v>
      </c>
      <c r="D53">
        <v>525.64200000000005</v>
      </c>
      <c r="E53">
        <v>1166.51</v>
      </c>
      <c r="F53">
        <v>0</v>
      </c>
    </row>
    <row r="54" spans="1:6" x14ac:dyDescent="0.25">
      <c r="A54">
        <v>474.358</v>
      </c>
      <c r="B54">
        <v>1155.8699999999999</v>
      </c>
      <c r="C54">
        <v>0</v>
      </c>
      <c r="D54">
        <v>525.64200000000005</v>
      </c>
      <c r="E54">
        <v>1155.8699999999999</v>
      </c>
      <c r="F54">
        <v>0</v>
      </c>
    </row>
    <row r="55" spans="1:6" x14ac:dyDescent="0.25">
      <c r="A55">
        <v>474.358</v>
      </c>
      <c r="B55">
        <v>1145.24</v>
      </c>
      <c r="C55">
        <v>0</v>
      </c>
      <c r="D55">
        <v>525.64200000000005</v>
      </c>
      <c r="E55">
        <v>1145.24</v>
      </c>
      <c r="F55">
        <v>0</v>
      </c>
    </row>
    <row r="56" spans="1:6" x14ac:dyDescent="0.25">
      <c r="A56">
        <v>474.358</v>
      </c>
      <c r="B56">
        <v>1134.5999999999999</v>
      </c>
      <c r="C56">
        <v>0</v>
      </c>
      <c r="D56">
        <v>525.64200000000005</v>
      </c>
      <c r="E56">
        <v>1134.5999999999999</v>
      </c>
      <c r="F56">
        <v>0</v>
      </c>
    </row>
    <row r="57" spans="1:6" x14ac:dyDescent="0.25">
      <c r="A57">
        <v>474.358</v>
      </c>
      <c r="B57">
        <v>1123.97</v>
      </c>
      <c r="C57">
        <v>0</v>
      </c>
      <c r="D57">
        <v>525.64200000000005</v>
      </c>
      <c r="E57">
        <v>1123.97</v>
      </c>
      <c r="F57">
        <v>0</v>
      </c>
    </row>
    <row r="58" spans="1:6" x14ac:dyDescent="0.25">
      <c r="A58">
        <v>474.358</v>
      </c>
      <c r="B58">
        <v>1113.3399999999999</v>
      </c>
      <c r="C58">
        <v>0</v>
      </c>
      <c r="D58">
        <v>525.64200000000005</v>
      </c>
      <c r="E58">
        <v>1113.3399999999999</v>
      </c>
      <c r="F58">
        <v>0</v>
      </c>
    </row>
    <row r="59" spans="1:6" x14ac:dyDescent="0.25">
      <c r="A59">
        <v>474.358</v>
      </c>
      <c r="B59">
        <v>1102.7</v>
      </c>
      <c r="C59">
        <v>0</v>
      </c>
      <c r="D59">
        <v>525.64200000000005</v>
      </c>
      <c r="E59">
        <v>1102.7</v>
      </c>
      <c r="F59">
        <v>0</v>
      </c>
    </row>
    <row r="60" spans="1:6" x14ac:dyDescent="0.25">
      <c r="A60">
        <v>474.358</v>
      </c>
      <c r="B60">
        <v>1092.07</v>
      </c>
      <c r="C60">
        <v>0</v>
      </c>
      <c r="D60">
        <v>525.64200000000005</v>
      </c>
      <c r="E60">
        <v>1092.07</v>
      </c>
      <c r="F60">
        <v>0</v>
      </c>
    </row>
    <row r="61" spans="1:6" x14ac:dyDescent="0.25">
      <c r="A61">
        <v>474.358</v>
      </c>
      <c r="B61">
        <v>1081.43</v>
      </c>
      <c r="C61">
        <v>0</v>
      </c>
      <c r="D61">
        <v>525.64200000000005</v>
      </c>
      <c r="E61">
        <v>1081.43</v>
      </c>
      <c r="F61">
        <v>0</v>
      </c>
    </row>
    <row r="62" spans="1:6" x14ac:dyDescent="0.25">
      <c r="A62">
        <v>474.358</v>
      </c>
      <c r="B62">
        <v>1070.8</v>
      </c>
      <c r="C62">
        <v>0</v>
      </c>
      <c r="D62">
        <v>525.64200000000005</v>
      </c>
      <c r="E62">
        <v>1070.8</v>
      </c>
      <c r="F62">
        <v>0</v>
      </c>
    </row>
    <row r="63" spans="1:6" x14ac:dyDescent="0.25">
      <c r="A63">
        <v>474.358</v>
      </c>
      <c r="B63">
        <v>1060.17</v>
      </c>
      <c r="C63">
        <v>0</v>
      </c>
      <c r="D63">
        <v>525.64200000000005</v>
      </c>
      <c r="E63">
        <v>1060.17</v>
      </c>
      <c r="F63">
        <v>0</v>
      </c>
    </row>
    <row r="64" spans="1:6" x14ac:dyDescent="0.25">
      <c r="A64">
        <v>474.358</v>
      </c>
      <c r="B64">
        <v>1049.53</v>
      </c>
      <c r="C64">
        <v>0</v>
      </c>
      <c r="D64">
        <v>525.64200000000005</v>
      </c>
      <c r="E64">
        <v>1049.53</v>
      </c>
      <c r="F64">
        <v>0</v>
      </c>
    </row>
    <row r="65" spans="1:6" x14ac:dyDescent="0.25">
      <c r="A65">
        <v>474.358</v>
      </c>
      <c r="B65">
        <v>1038.9000000000001</v>
      </c>
      <c r="C65">
        <v>0</v>
      </c>
      <c r="D65">
        <v>525.64200000000005</v>
      </c>
      <c r="E65">
        <v>1038.9000000000001</v>
      </c>
      <c r="F65">
        <v>0</v>
      </c>
    </row>
    <row r="66" spans="1:6" x14ac:dyDescent="0.25">
      <c r="A66">
        <v>474.358</v>
      </c>
      <c r="B66">
        <v>1028.26</v>
      </c>
      <c r="C66">
        <v>0</v>
      </c>
      <c r="D66">
        <v>525.64200000000005</v>
      </c>
      <c r="E66">
        <v>1028.26</v>
      </c>
      <c r="F66">
        <v>0</v>
      </c>
    </row>
    <row r="67" spans="1:6" x14ac:dyDescent="0.25">
      <c r="A67">
        <v>474.358</v>
      </c>
      <c r="B67">
        <v>1017.63</v>
      </c>
      <c r="C67">
        <v>0</v>
      </c>
      <c r="D67">
        <v>525.64200000000005</v>
      </c>
      <c r="E67">
        <v>1017.63</v>
      </c>
      <c r="F67">
        <v>0</v>
      </c>
    </row>
    <row r="68" spans="1:6" x14ac:dyDescent="0.25">
      <c r="A68">
        <v>474.358</v>
      </c>
      <c r="B68">
        <v>1014.5</v>
      </c>
      <c r="C68">
        <v>0</v>
      </c>
      <c r="D68">
        <v>525.64200000000005</v>
      </c>
      <c r="E68">
        <v>1014.5</v>
      </c>
      <c r="F68">
        <v>0</v>
      </c>
    </row>
    <row r="69" spans="1:6" x14ac:dyDescent="0.25">
      <c r="A69">
        <v>474.358</v>
      </c>
      <c r="B69">
        <v>1011.38</v>
      </c>
      <c r="C69">
        <v>0</v>
      </c>
      <c r="D69">
        <v>525.64200000000005</v>
      </c>
      <c r="E69">
        <v>1011.38</v>
      </c>
      <c r="F69">
        <v>0</v>
      </c>
    </row>
    <row r="70" spans="1:6" x14ac:dyDescent="0.25">
      <c r="A70">
        <v>474.35899999999998</v>
      </c>
      <c r="B70">
        <v>1008.25</v>
      </c>
      <c r="C70">
        <v>0</v>
      </c>
      <c r="D70">
        <v>525.64099999999996</v>
      </c>
      <c r="E70">
        <v>1008.25</v>
      </c>
      <c r="F70">
        <v>0</v>
      </c>
    </row>
    <row r="71" spans="1:6" x14ac:dyDescent="0.25">
      <c r="A71">
        <v>474.36</v>
      </c>
      <c r="B71">
        <v>1005.13</v>
      </c>
      <c r="C71">
        <v>0</v>
      </c>
      <c r="D71">
        <v>525.64</v>
      </c>
      <c r="E71">
        <v>1005.13</v>
      </c>
      <c r="F71">
        <v>0</v>
      </c>
    </row>
    <row r="72" spans="1:6" x14ac:dyDescent="0.25">
      <c r="A72">
        <v>474.36099999999999</v>
      </c>
      <c r="B72">
        <v>1002</v>
      </c>
      <c r="C72">
        <v>0</v>
      </c>
      <c r="D72">
        <v>525.63900000000001</v>
      </c>
      <c r="E72">
        <v>1002</v>
      </c>
      <c r="F72">
        <v>0</v>
      </c>
    </row>
    <row r="73" spans="1:6" x14ac:dyDescent="0.25">
      <c r="A73">
        <v>474.36399999999998</v>
      </c>
      <c r="B73">
        <v>998.87900000000002</v>
      </c>
      <c r="C73">
        <v>0</v>
      </c>
      <c r="D73">
        <v>525.63599999999997</v>
      </c>
      <c r="E73">
        <v>998.87900000000002</v>
      </c>
      <c r="F73">
        <v>0</v>
      </c>
    </row>
    <row r="74" spans="1:6" x14ac:dyDescent="0.25">
      <c r="A74">
        <v>474.36700000000002</v>
      </c>
      <c r="B74">
        <v>995.75400000000002</v>
      </c>
      <c r="C74">
        <v>0</v>
      </c>
      <c r="D74">
        <v>525.63300000000004</v>
      </c>
      <c r="E74">
        <v>995.75400000000002</v>
      </c>
      <c r="F74">
        <v>0</v>
      </c>
    </row>
    <row r="75" spans="1:6" x14ac:dyDescent="0.25">
      <c r="A75">
        <v>474.37099999999998</v>
      </c>
      <c r="B75">
        <v>992.62900000000002</v>
      </c>
      <c r="C75">
        <v>0</v>
      </c>
      <c r="D75">
        <v>525.62900000000002</v>
      </c>
      <c r="E75">
        <v>992.62900000000002</v>
      </c>
      <c r="F75">
        <v>0</v>
      </c>
    </row>
    <row r="76" spans="1:6" x14ac:dyDescent="0.25">
      <c r="A76">
        <v>474.37700000000001</v>
      </c>
      <c r="B76">
        <v>989.50400000000002</v>
      </c>
      <c r="C76">
        <v>0</v>
      </c>
      <c r="D76">
        <v>525.62300000000005</v>
      </c>
      <c r="E76">
        <v>989.50400000000002</v>
      </c>
      <c r="F76">
        <v>0</v>
      </c>
    </row>
    <row r="77" spans="1:6" x14ac:dyDescent="0.25">
      <c r="A77">
        <v>474.38299999999998</v>
      </c>
      <c r="B77">
        <v>986.37900000000002</v>
      </c>
      <c r="C77">
        <v>0</v>
      </c>
      <c r="D77">
        <v>525.61699999999996</v>
      </c>
      <c r="E77">
        <v>986.37900000000002</v>
      </c>
      <c r="F77">
        <v>0</v>
      </c>
    </row>
    <row r="78" spans="1:6" x14ac:dyDescent="0.25">
      <c r="A78">
        <v>474.392</v>
      </c>
      <c r="B78">
        <v>983.25400000000002</v>
      </c>
      <c r="C78">
        <v>0</v>
      </c>
      <c r="D78">
        <v>525.60799999999995</v>
      </c>
      <c r="E78">
        <v>983.25400000000002</v>
      </c>
      <c r="F78">
        <v>0</v>
      </c>
    </row>
    <row r="79" spans="1:6" x14ac:dyDescent="0.25">
      <c r="A79">
        <v>474.40199999999999</v>
      </c>
      <c r="B79">
        <v>980.12900000000002</v>
      </c>
      <c r="C79">
        <v>0</v>
      </c>
      <c r="D79">
        <v>525.59799999999996</v>
      </c>
      <c r="E79">
        <v>980.12900000000002</v>
      </c>
      <c r="F79">
        <v>0</v>
      </c>
    </row>
    <row r="80" spans="1:6" x14ac:dyDescent="0.25">
      <c r="A80">
        <v>474.41399999999999</v>
      </c>
      <c r="B80">
        <v>977.00400000000002</v>
      </c>
      <c r="C80">
        <v>0</v>
      </c>
      <c r="D80">
        <v>525.58600000000001</v>
      </c>
      <c r="E80">
        <v>977.00400000000002</v>
      </c>
      <c r="F80">
        <v>0</v>
      </c>
    </row>
    <row r="81" spans="1:6" x14ac:dyDescent="0.25">
      <c r="A81">
        <v>474.428</v>
      </c>
      <c r="B81">
        <v>973.87900000000002</v>
      </c>
      <c r="C81">
        <v>0</v>
      </c>
      <c r="D81">
        <v>525.572</v>
      </c>
      <c r="E81">
        <v>973.87900000000002</v>
      </c>
      <c r="F81">
        <v>0</v>
      </c>
    </row>
    <row r="82" spans="1:6" x14ac:dyDescent="0.25">
      <c r="A82">
        <v>474.44400000000002</v>
      </c>
      <c r="B82">
        <v>970.75400000000002</v>
      </c>
      <c r="C82">
        <v>0</v>
      </c>
      <c r="D82">
        <v>525.55600000000004</v>
      </c>
      <c r="E82">
        <v>970.75400000000002</v>
      </c>
      <c r="F82">
        <v>0</v>
      </c>
    </row>
    <row r="83" spans="1:6" x14ac:dyDescent="0.25">
      <c r="A83">
        <v>474.46199999999999</v>
      </c>
      <c r="B83">
        <v>967.62900000000002</v>
      </c>
      <c r="C83">
        <v>0</v>
      </c>
      <c r="D83">
        <v>525.53800000000001</v>
      </c>
      <c r="E83">
        <v>967.62900000000002</v>
      </c>
      <c r="F83">
        <v>0</v>
      </c>
    </row>
    <row r="84" spans="1:6" x14ac:dyDescent="0.25">
      <c r="A84">
        <v>474.483</v>
      </c>
      <c r="B84">
        <v>964.50400000000002</v>
      </c>
      <c r="C84">
        <v>0</v>
      </c>
      <c r="D84">
        <v>525.51700000000005</v>
      </c>
      <c r="E84">
        <v>964.50400000000002</v>
      </c>
      <c r="F84">
        <v>0</v>
      </c>
    </row>
    <row r="85" spans="1:6" x14ac:dyDescent="0.25">
      <c r="A85">
        <v>474.50599999999997</v>
      </c>
      <c r="B85">
        <v>961.37900000000002</v>
      </c>
      <c r="C85">
        <v>0</v>
      </c>
      <c r="D85">
        <v>525.49400000000003</v>
      </c>
      <c r="E85">
        <v>961.37900000000002</v>
      </c>
      <c r="F85">
        <v>0</v>
      </c>
    </row>
    <row r="86" spans="1:6" x14ac:dyDescent="0.25">
      <c r="A86">
        <v>474.53199999999998</v>
      </c>
      <c r="B86">
        <v>958.25400000000002</v>
      </c>
      <c r="C86">
        <v>0</v>
      </c>
      <c r="D86">
        <v>525.46799999999996</v>
      </c>
      <c r="E86">
        <v>958.25400000000002</v>
      </c>
      <c r="F86">
        <v>0</v>
      </c>
    </row>
    <row r="87" spans="1:6" x14ac:dyDescent="0.25">
      <c r="A87">
        <v>474.56200000000001</v>
      </c>
      <c r="B87">
        <v>955.13</v>
      </c>
      <c r="C87">
        <v>0</v>
      </c>
      <c r="D87">
        <v>525.43799999999999</v>
      </c>
      <c r="E87">
        <v>955.13</v>
      </c>
      <c r="F87">
        <v>0</v>
      </c>
    </row>
    <row r="88" spans="1:6" x14ac:dyDescent="0.25">
      <c r="A88">
        <v>474.59399999999999</v>
      </c>
      <c r="B88">
        <v>952.005</v>
      </c>
      <c r="C88">
        <v>0</v>
      </c>
      <c r="D88">
        <v>525.40599999999995</v>
      </c>
      <c r="E88">
        <v>952.005</v>
      </c>
      <c r="F88">
        <v>0</v>
      </c>
    </row>
    <row r="89" spans="1:6" x14ac:dyDescent="0.25">
      <c r="A89">
        <v>474.62900000000002</v>
      </c>
      <c r="B89">
        <v>948.88</v>
      </c>
      <c r="C89">
        <v>0</v>
      </c>
      <c r="D89">
        <v>525.37099999999998</v>
      </c>
      <c r="E89">
        <v>948.88</v>
      </c>
      <c r="F89">
        <v>0</v>
      </c>
    </row>
    <row r="90" spans="1:6" x14ac:dyDescent="0.25">
      <c r="A90">
        <v>474.66699999999997</v>
      </c>
      <c r="B90">
        <v>945.755</v>
      </c>
      <c r="C90">
        <v>0</v>
      </c>
      <c r="D90">
        <v>525.33299999999997</v>
      </c>
      <c r="E90">
        <v>945.755</v>
      </c>
      <c r="F90">
        <v>0</v>
      </c>
    </row>
    <row r="91" spans="1:6" x14ac:dyDescent="0.25">
      <c r="A91">
        <v>474.71</v>
      </c>
      <c r="B91">
        <v>942.63</v>
      </c>
      <c r="C91">
        <v>0</v>
      </c>
      <c r="D91">
        <v>525.29</v>
      </c>
      <c r="E91">
        <v>942.63</v>
      </c>
      <c r="F91">
        <v>0</v>
      </c>
    </row>
    <row r="92" spans="1:6" x14ac:dyDescent="0.25">
      <c r="A92">
        <v>474.755</v>
      </c>
      <c r="B92">
        <v>939.50599999999997</v>
      </c>
      <c r="C92">
        <v>0</v>
      </c>
      <c r="D92">
        <v>525.245</v>
      </c>
      <c r="E92">
        <v>939.50599999999997</v>
      </c>
      <c r="F92">
        <v>0</v>
      </c>
    </row>
    <row r="93" spans="1:6" x14ac:dyDescent="0.25">
      <c r="A93">
        <v>474.80500000000001</v>
      </c>
      <c r="B93">
        <v>936.38099999999997</v>
      </c>
      <c r="C93">
        <v>0</v>
      </c>
      <c r="D93">
        <v>525.19500000000005</v>
      </c>
      <c r="E93">
        <v>936.38099999999997</v>
      </c>
      <c r="F93">
        <v>0</v>
      </c>
    </row>
    <row r="94" spans="1:6" x14ac:dyDescent="0.25">
      <c r="A94">
        <v>474.85899999999998</v>
      </c>
      <c r="B94">
        <v>933.25699999999995</v>
      </c>
      <c r="C94">
        <v>0</v>
      </c>
      <c r="D94">
        <v>525.14099999999996</v>
      </c>
      <c r="E94">
        <v>933.25699999999995</v>
      </c>
      <c r="F94">
        <v>0</v>
      </c>
    </row>
    <row r="95" spans="1:6" x14ac:dyDescent="0.25">
      <c r="A95">
        <v>474.916</v>
      </c>
      <c r="B95">
        <v>930.13199999999995</v>
      </c>
      <c r="C95">
        <v>0</v>
      </c>
      <c r="D95">
        <v>525.08399999999995</v>
      </c>
      <c r="E95">
        <v>930.13199999999995</v>
      </c>
      <c r="F95">
        <v>0</v>
      </c>
    </row>
    <row r="96" spans="1:6" x14ac:dyDescent="0.25">
      <c r="A96">
        <v>474.97800000000001</v>
      </c>
      <c r="B96">
        <v>927.00800000000004</v>
      </c>
      <c r="C96">
        <v>0</v>
      </c>
      <c r="D96">
        <v>525.02200000000005</v>
      </c>
      <c r="E96">
        <v>927.00800000000004</v>
      </c>
      <c r="F96">
        <v>0</v>
      </c>
    </row>
    <row r="97" spans="1:6" x14ac:dyDescent="0.25">
      <c r="A97">
        <v>475.04500000000002</v>
      </c>
      <c r="B97">
        <v>923.88400000000001</v>
      </c>
      <c r="C97">
        <v>0</v>
      </c>
      <c r="D97">
        <v>524.95500000000004</v>
      </c>
      <c r="E97">
        <v>923.88400000000001</v>
      </c>
      <c r="F97">
        <v>0</v>
      </c>
    </row>
    <row r="98" spans="1:6" x14ac:dyDescent="0.25">
      <c r="A98">
        <v>475.11599999999999</v>
      </c>
      <c r="B98">
        <v>920.75900000000001</v>
      </c>
      <c r="C98">
        <v>0</v>
      </c>
      <c r="D98">
        <v>524.88400000000001</v>
      </c>
      <c r="E98">
        <v>920.75900000000001</v>
      </c>
      <c r="F98">
        <v>0</v>
      </c>
    </row>
    <row r="99" spans="1:6" x14ac:dyDescent="0.25">
      <c r="A99">
        <v>475.19099999999997</v>
      </c>
      <c r="B99">
        <v>917.63499999999999</v>
      </c>
      <c r="C99">
        <v>0</v>
      </c>
      <c r="D99">
        <v>524.80899999999997</v>
      </c>
      <c r="E99">
        <v>917.63499999999999</v>
      </c>
      <c r="F99">
        <v>0</v>
      </c>
    </row>
    <row r="100" spans="1:6" x14ac:dyDescent="0.25">
      <c r="A100">
        <v>475.27199999999999</v>
      </c>
      <c r="B100">
        <v>914.51099999999997</v>
      </c>
      <c r="C100">
        <v>0</v>
      </c>
      <c r="D100">
        <v>524.72799999999995</v>
      </c>
      <c r="E100">
        <v>914.51099999999997</v>
      </c>
      <c r="F100">
        <v>0</v>
      </c>
    </row>
    <row r="101" spans="1:6" x14ac:dyDescent="0.25">
      <c r="A101">
        <v>475.358</v>
      </c>
      <c r="B101">
        <v>911.38699999999994</v>
      </c>
      <c r="C101">
        <v>0</v>
      </c>
      <c r="D101">
        <v>524.64200000000005</v>
      </c>
      <c r="E101">
        <v>911.38699999999994</v>
      </c>
      <c r="F101">
        <v>0</v>
      </c>
    </row>
    <row r="102" spans="1:6" x14ac:dyDescent="0.25">
      <c r="A102">
        <v>475.44799999999998</v>
      </c>
      <c r="B102">
        <v>908.26400000000001</v>
      </c>
      <c r="C102">
        <v>0</v>
      </c>
      <c r="D102">
        <v>524.55200000000002</v>
      </c>
      <c r="E102">
        <v>908.26400000000001</v>
      </c>
      <c r="F102">
        <v>0</v>
      </c>
    </row>
    <row r="103" spans="1:6" x14ac:dyDescent="0.25">
      <c r="A103">
        <v>475.54399999999998</v>
      </c>
      <c r="B103">
        <v>905.14</v>
      </c>
      <c r="C103">
        <v>0</v>
      </c>
      <c r="D103">
        <v>524.45600000000002</v>
      </c>
      <c r="E103">
        <v>905.14</v>
      </c>
      <c r="F103">
        <v>0</v>
      </c>
    </row>
    <row r="104" spans="1:6" x14ac:dyDescent="0.25">
      <c r="A104">
        <v>475.64600000000002</v>
      </c>
      <c r="B104">
        <v>902.01700000000005</v>
      </c>
      <c r="C104">
        <v>0</v>
      </c>
      <c r="D104">
        <v>524.35400000000004</v>
      </c>
      <c r="E104">
        <v>902.01700000000005</v>
      </c>
      <c r="F104">
        <v>0</v>
      </c>
    </row>
    <row r="105" spans="1:6" x14ac:dyDescent="0.25">
      <c r="A105">
        <v>475.75299999999999</v>
      </c>
      <c r="B105">
        <v>898.89400000000001</v>
      </c>
      <c r="C105">
        <v>0</v>
      </c>
      <c r="D105">
        <v>524.24699999999996</v>
      </c>
      <c r="E105">
        <v>898.89400000000001</v>
      </c>
      <c r="F105">
        <v>0</v>
      </c>
    </row>
    <row r="106" spans="1:6" x14ac:dyDescent="0.25">
      <c r="A106">
        <v>475.86599999999999</v>
      </c>
      <c r="B106">
        <v>895.77099999999996</v>
      </c>
      <c r="C106">
        <v>0</v>
      </c>
      <c r="D106">
        <v>524.13400000000001</v>
      </c>
      <c r="E106">
        <v>895.77099999999996</v>
      </c>
      <c r="F106">
        <v>0</v>
      </c>
    </row>
    <row r="107" spans="1:6" x14ac:dyDescent="0.25">
      <c r="A107">
        <v>475.98500000000001</v>
      </c>
      <c r="B107">
        <v>892.64800000000002</v>
      </c>
      <c r="C107">
        <v>0</v>
      </c>
      <c r="D107">
        <v>524.01499999999999</v>
      </c>
      <c r="E107">
        <v>892.64800000000002</v>
      </c>
      <c r="F107">
        <v>0</v>
      </c>
    </row>
    <row r="108" spans="1:6" x14ac:dyDescent="0.25">
      <c r="A108">
        <v>476.11099999999999</v>
      </c>
      <c r="B108">
        <v>889.52599999999995</v>
      </c>
      <c r="C108">
        <v>0</v>
      </c>
      <c r="D108">
        <v>523.88900000000001</v>
      </c>
      <c r="E108">
        <v>889.52599999999995</v>
      </c>
      <c r="F108">
        <v>0</v>
      </c>
    </row>
    <row r="109" spans="1:6" x14ac:dyDescent="0.25">
      <c r="A109">
        <v>476.24200000000002</v>
      </c>
      <c r="B109">
        <v>886.40300000000002</v>
      </c>
      <c r="C109">
        <v>0</v>
      </c>
      <c r="D109">
        <v>523.75800000000004</v>
      </c>
      <c r="E109">
        <v>886.40300000000002</v>
      </c>
      <c r="F109">
        <v>0</v>
      </c>
    </row>
    <row r="110" spans="1:6" x14ac:dyDescent="0.25">
      <c r="A110">
        <v>476.38</v>
      </c>
      <c r="B110">
        <v>883.28099999999995</v>
      </c>
      <c r="C110">
        <v>0</v>
      </c>
      <c r="D110">
        <v>523.62</v>
      </c>
      <c r="E110">
        <v>883.28099999999995</v>
      </c>
      <c r="F110">
        <v>0</v>
      </c>
    </row>
    <row r="111" spans="1:6" x14ac:dyDescent="0.25">
      <c r="A111">
        <v>476.524</v>
      </c>
      <c r="B111">
        <v>880.16</v>
      </c>
      <c r="C111">
        <v>0</v>
      </c>
      <c r="D111">
        <v>523.476</v>
      </c>
      <c r="E111">
        <v>880.16</v>
      </c>
      <c r="F111">
        <v>0</v>
      </c>
    </row>
    <row r="112" spans="1:6" x14ac:dyDescent="0.25">
      <c r="A112">
        <v>476.67500000000001</v>
      </c>
      <c r="B112">
        <v>877.03800000000001</v>
      </c>
      <c r="C112">
        <v>0</v>
      </c>
      <c r="D112">
        <v>523.32500000000005</v>
      </c>
      <c r="E112">
        <v>877.03800000000001</v>
      </c>
      <c r="F112">
        <v>0</v>
      </c>
    </row>
    <row r="113" spans="1:6" x14ac:dyDescent="0.25">
      <c r="A113">
        <v>476.83300000000003</v>
      </c>
      <c r="B113">
        <v>873.91700000000003</v>
      </c>
      <c r="C113">
        <v>0</v>
      </c>
      <c r="D113">
        <v>523.16700000000003</v>
      </c>
      <c r="E113">
        <v>873.91700000000003</v>
      </c>
      <c r="F113">
        <v>0</v>
      </c>
    </row>
    <row r="114" spans="1:6" x14ac:dyDescent="0.25">
      <c r="A114">
        <v>476.99799999999999</v>
      </c>
      <c r="B114">
        <v>870.79700000000003</v>
      </c>
      <c r="C114">
        <v>0</v>
      </c>
      <c r="D114">
        <v>523.00199999999995</v>
      </c>
      <c r="E114">
        <v>870.79700000000003</v>
      </c>
      <c r="F114">
        <v>0</v>
      </c>
    </row>
    <row r="115" spans="1:6" x14ac:dyDescent="0.25">
      <c r="A115">
        <v>477.17</v>
      </c>
      <c r="B115">
        <v>867.67600000000004</v>
      </c>
      <c r="C115">
        <v>0</v>
      </c>
      <c r="D115">
        <v>522.83000000000004</v>
      </c>
      <c r="E115">
        <v>867.67600000000004</v>
      </c>
      <c r="F115">
        <v>0</v>
      </c>
    </row>
    <row r="116" spans="1:6" x14ac:dyDescent="0.25">
      <c r="A116">
        <v>477.34899999999999</v>
      </c>
      <c r="B116">
        <v>864.55700000000002</v>
      </c>
      <c r="C116">
        <v>0</v>
      </c>
      <c r="D116">
        <v>522.65099999999995</v>
      </c>
      <c r="E116">
        <v>864.55700000000002</v>
      </c>
      <c r="F116">
        <v>0</v>
      </c>
    </row>
    <row r="117" spans="1:6" x14ac:dyDescent="0.25">
      <c r="A117">
        <v>477.536</v>
      </c>
      <c r="B117">
        <v>861.43700000000001</v>
      </c>
      <c r="C117">
        <v>0</v>
      </c>
      <c r="D117">
        <v>522.46400000000006</v>
      </c>
      <c r="E117">
        <v>861.43700000000001</v>
      </c>
      <c r="F117">
        <v>0</v>
      </c>
    </row>
    <row r="118" spans="1:6" x14ac:dyDescent="0.25">
      <c r="A118">
        <v>477.73099999999999</v>
      </c>
      <c r="B118">
        <v>858.31799999999998</v>
      </c>
      <c r="C118">
        <v>0</v>
      </c>
      <c r="D118">
        <v>522.26900000000001</v>
      </c>
      <c r="E118">
        <v>858.31799999999998</v>
      </c>
      <c r="F118">
        <v>0</v>
      </c>
    </row>
    <row r="119" spans="1:6" x14ac:dyDescent="0.25">
      <c r="A119">
        <v>477.93299999999999</v>
      </c>
      <c r="B119">
        <v>855.2</v>
      </c>
      <c r="C119">
        <v>0</v>
      </c>
      <c r="D119">
        <v>522.06700000000001</v>
      </c>
      <c r="E119">
        <v>855.2</v>
      </c>
      <c r="F119">
        <v>0</v>
      </c>
    </row>
    <row r="120" spans="1:6" x14ac:dyDescent="0.25">
      <c r="A120">
        <v>478.14299999999997</v>
      </c>
      <c r="B120">
        <v>852.08199999999999</v>
      </c>
      <c r="C120">
        <v>0</v>
      </c>
      <c r="D120">
        <v>521.85699999999997</v>
      </c>
      <c r="E120">
        <v>852.08199999999999</v>
      </c>
      <c r="F120">
        <v>0</v>
      </c>
    </row>
    <row r="121" spans="1:6" x14ac:dyDescent="0.25">
      <c r="A121">
        <v>478.36099999999999</v>
      </c>
      <c r="B121">
        <v>848.96500000000003</v>
      </c>
      <c r="C121">
        <v>0</v>
      </c>
      <c r="D121">
        <v>521.63900000000001</v>
      </c>
      <c r="E121">
        <v>848.96500000000003</v>
      </c>
      <c r="F121">
        <v>0</v>
      </c>
    </row>
    <row r="122" spans="1:6" x14ac:dyDescent="0.25">
      <c r="A122">
        <v>478.58800000000002</v>
      </c>
      <c r="B122">
        <v>845.84799999999996</v>
      </c>
      <c r="C122">
        <v>0</v>
      </c>
      <c r="D122">
        <v>521.41200000000003</v>
      </c>
      <c r="E122">
        <v>845.84799999999996</v>
      </c>
      <c r="F122">
        <v>0</v>
      </c>
    </row>
    <row r="123" spans="1:6" x14ac:dyDescent="0.25">
      <c r="A123">
        <v>478.822</v>
      </c>
      <c r="B123">
        <v>842.73199999999997</v>
      </c>
      <c r="C123">
        <v>0</v>
      </c>
      <c r="D123">
        <v>521.178</v>
      </c>
      <c r="E123">
        <v>842.73199999999997</v>
      </c>
      <c r="F123">
        <v>0</v>
      </c>
    </row>
    <row r="124" spans="1:6" x14ac:dyDescent="0.25">
      <c r="A124">
        <v>479.06599999999997</v>
      </c>
      <c r="B124">
        <v>839.61599999999999</v>
      </c>
      <c r="C124">
        <v>0</v>
      </c>
      <c r="D124">
        <v>520.93399999999997</v>
      </c>
      <c r="E124">
        <v>839.61599999999999</v>
      </c>
      <c r="F124">
        <v>0</v>
      </c>
    </row>
    <row r="125" spans="1:6" x14ac:dyDescent="0.25">
      <c r="A125">
        <v>479.31799999999998</v>
      </c>
      <c r="B125">
        <v>836.50099999999998</v>
      </c>
      <c r="C125">
        <v>0</v>
      </c>
      <c r="D125">
        <v>520.68200000000002</v>
      </c>
      <c r="E125">
        <v>836.50099999999998</v>
      </c>
      <c r="F125">
        <v>0</v>
      </c>
    </row>
    <row r="126" spans="1:6" x14ac:dyDescent="0.25">
      <c r="A126">
        <v>479.57799999999997</v>
      </c>
      <c r="B126">
        <v>833.38699999999994</v>
      </c>
      <c r="C126">
        <v>0</v>
      </c>
      <c r="D126">
        <v>520.42200000000003</v>
      </c>
      <c r="E126">
        <v>833.38699999999994</v>
      </c>
      <c r="F126">
        <v>0</v>
      </c>
    </row>
    <row r="127" spans="1:6" x14ac:dyDescent="0.25">
      <c r="A127">
        <v>479.84800000000001</v>
      </c>
      <c r="B127">
        <v>830.274</v>
      </c>
      <c r="C127">
        <v>0</v>
      </c>
      <c r="D127">
        <v>520.15200000000004</v>
      </c>
      <c r="E127">
        <v>830.274</v>
      </c>
      <c r="F127">
        <v>0</v>
      </c>
    </row>
    <row r="128" spans="1:6" x14ac:dyDescent="0.25">
      <c r="A128">
        <v>480.12700000000001</v>
      </c>
      <c r="B128">
        <v>827.16099999999994</v>
      </c>
      <c r="C128">
        <v>0</v>
      </c>
      <c r="D128">
        <v>519.87300000000005</v>
      </c>
      <c r="E128">
        <v>827.16099999999994</v>
      </c>
      <c r="F128">
        <v>0</v>
      </c>
    </row>
    <row r="129" spans="1:6" x14ac:dyDescent="0.25">
      <c r="A129">
        <v>480.41500000000002</v>
      </c>
      <c r="B129">
        <v>824.05</v>
      </c>
      <c r="C129">
        <v>0</v>
      </c>
      <c r="D129">
        <v>519.58500000000004</v>
      </c>
      <c r="E129">
        <v>824.05</v>
      </c>
      <c r="F129">
        <v>0</v>
      </c>
    </row>
    <row r="130" spans="1:6" x14ac:dyDescent="0.25">
      <c r="A130">
        <v>480.71300000000002</v>
      </c>
      <c r="B130">
        <v>820.93899999999996</v>
      </c>
      <c r="C130">
        <v>0</v>
      </c>
      <c r="D130">
        <v>519.28700000000003</v>
      </c>
      <c r="E130">
        <v>820.93899999999996</v>
      </c>
      <c r="F130">
        <v>0</v>
      </c>
    </row>
    <row r="131" spans="1:6" x14ac:dyDescent="0.25">
      <c r="A131">
        <v>481.02</v>
      </c>
      <c r="B131">
        <v>817.82899999999995</v>
      </c>
      <c r="C131">
        <v>0</v>
      </c>
      <c r="D131">
        <v>518.98</v>
      </c>
      <c r="E131">
        <v>817.82899999999995</v>
      </c>
      <c r="F131">
        <v>0</v>
      </c>
    </row>
    <row r="132" spans="1:6" x14ac:dyDescent="0.25">
      <c r="A132">
        <v>481.59899999999999</v>
      </c>
      <c r="B132">
        <v>812.22</v>
      </c>
      <c r="C132">
        <v>0</v>
      </c>
      <c r="D132">
        <v>518.40099999999995</v>
      </c>
      <c r="E132">
        <v>812.22</v>
      </c>
      <c r="F132">
        <v>0</v>
      </c>
    </row>
    <row r="133" spans="1:6" x14ac:dyDescent="0.25">
      <c r="A133">
        <v>482.209</v>
      </c>
      <c r="B133">
        <v>806.61500000000001</v>
      </c>
      <c r="C133">
        <v>0</v>
      </c>
      <c r="D133">
        <v>517.79100000000005</v>
      </c>
      <c r="E133">
        <v>806.61500000000001</v>
      </c>
      <c r="F133">
        <v>0</v>
      </c>
    </row>
    <row r="134" spans="1:6" x14ac:dyDescent="0.25">
      <c r="A134">
        <v>482.851</v>
      </c>
      <c r="B134">
        <v>801.01300000000003</v>
      </c>
      <c r="C134">
        <v>0</v>
      </c>
      <c r="D134">
        <v>517.149</v>
      </c>
      <c r="E134">
        <v>801.01300000000003</v>
      </c>
      <c r="F134">
        <v>0</v>
      </c>
    </row>
    <row r="135" spans="1:6" x14ac:dyDescent="0.25">
      <c r="A135">
        <v>483.524</v>
      </c>
      <c r="B135">
        <v>795.41499999999996</v>
      </c>
      <c r="C135">
        <v>0</v>
      </c>
      <c r="D135">
        <v>516.476</v>
      </c>
      <c r="E135">
        <v>795.41499999999996</v>
      </c>
      <c r="F135">
        <v>0</v>
      </c>
    </row>
    <row r="136" spans="1:6" x14ac:dyDescent="0.25">
      <c r="A136">
        <v>484.23</v>
      </c>
      <c r="B136">
        <v>789.82100000000003</v>
      </c>
      <c r="C136">
        <v>0</v>
      </c>
      <c r="D136">
        <v>515.77</v>
      </c>
      <c r="E136">
        <v>789.82100000000003</v>
      </c>
      <c r="F136">
        <v>0</v>
      </c>
    </row>
    <row r="137" spans="1:6" x14ac:dyDescent="0.25">
      <c r="A137">
        <v>484.96600000000001</v>
      </c>
      <c r="B137">
        <v>784.23</v>
      </c>
      <c r="C137">
        <v>0</v>
      </c>
      <c r="D137">
        <v>515.03399999999999</v>
      </c>
      <c r="E137">
        <v>784.23</v>
      </c>
      <c r="F137">
        <v>0</v>
      </c>
    </row>
    <row r="138" spans="1:6" x14ac:dyDescent="0.25">
      <c r="A138">
        <v>485.73399999999998</v>
      </c>
      <c r="B138">
        <v>778.64400000000001</v>
      </c>
      <c r="C138">
        <v>0</v>
      </c>
      <c r="D138">
        <v>514.26599999999996</v>
      </c>
      <c r="E138">
        <v>778.64400000000001</v>
      </c>
      <c r="F138">
        <v>0</v>
      </c>
    </row>
    <row r="139" spans="1:6" x14ac:dyDescent="0.25">
      <c r="A139">
        <v>486.53399999999999</v>
      </c>
      <c r="B139">
        <v>773.06299999999999</v>
      </c>
      <c r="C139">
        <v>0</v>
      </c>
      <c r="D139">
        <v>513.46600000000001</v>
      </c>
      <c r="E139">
        <v>773.06299999999999</v>
      </c>
      <c r="F139">
        <v>0</v>
      </c>
    </row>
    <row r="140" spans="1:6" x14ac:dyDescent="0.25">
      <c r="A140">
        <v>487.36500000000001</v>
      </c>
      <c r="B140">
        <v>767.48599999999999</v>
      </c>
      <c r="C140">
        <v>0</v>
      </c>
      <c r="D140">
        <v>512.63499999999999</v>
      </c>
      <c r="E140">
        <v>767.48599999999999</v>
      </c>
      <c r="F140">
        <v>0</v>
      </c>
    </row>
    <row r="141" spans="1:6" x14ac:dyDescent="0.25">
      <c r="A141">
        <v>488.22699999999998</v>
      </c>
      <c r="B141">
        <v>761.91399999999999</v>
      </c>
      <c r="C141">
        <v>0</v>
      </c>
      <c r="D141">
        <v>511.77300000000002</v>
      </c>
      <c r="E141">
        <v>761.91399999999999</v>
      </c>
      <c r="F141">
        <v>0</v>
      </c>
    </row>
    <row r="142" spans="1:6" x14ac:dyDescent="0.25">
      <c r="A142">
        <v>489.12099999999998</v>
      </c>
      <c r="B142">
        <v>756.34699999999998</v>
      </c>
      <c r="C142">
        <v>0</v>
      </c>
      <c r="D142">
        <v>510.87900000000002</v>
      </c>
      <c r="E142">
        <v>756.34699999999998</v>
      </c>
      <c r="F142">
        <v>0</v>
      </c>
    </row>
    <row r="143" spans="1:6" x14ac:dyDescent="0.25">
      <c r="A143">
        <v>490.04700000000003</v>
      </c>
      <c r="B143">
        <v>750.78499999999997</v>
      </c>
      <c r="C143">
        <v>0</v>
      </c>
      <c r="D143">
        <v>509.95299999999997</v>
      </c>
      <c r="E143">
        <v>750.78499999999997</v>
      </c>
      <c r="F143">
        <v>0</v>
      </c>
    </row>
    <row r="144" spans="1:6" x14ac:dyDescent="0.25">
      <c r="A144">
        <v>491.00299999999999</v>
      </c>
      <c r="B144">
        <v>745.22799999999995</v>
      </c>
      <c r="C144">
        <v>0</v>
      </c>
      <c r="D144">
        <v>508.99700000000001</v>
      </c>
      <c r="E144">
        <v>745.22799999999995</v>
      </c>
      <c r="F144">
        <v>0</v>
      </c>
    </row>
    <row r="145" spans="1:6" x14ac:dyDescent="0.25">
      <c r="A145">
        <v>491.99099999999999</v>
      </c>
      <c r="B145">
        <v>739.67600000000004</v>
      </c>
      <c r="C145">
        <v>0</v>
      </c>
      <c r="D145">
        <v>508.00900000000001</v>
      </c>
      <c r="E145">
        <v>739.67600000000004</v>
      </c>
      <c r="F145">
        <v>0</v>
      </c>
    </row>
    <row r="146" spans="1:6" x14ac:dyDescent="0.25">
      <c r="A146">
        <v>493.01</v>
      </c>
      <c r="B146">
        <v>734.13099999999997</v>
      </c>
      <c r="C146">
        <v>0</v>
      </c>
      <c r="D146">
        <v>506.99</v>
      </c>
      <c r="E146">
        <v>734.13099999999997</v>
      </c>
      <c r="F146">
        <v>0</v>
      </c>
    </row>
    <row r="147" spans="1:6" x14ac:dyDescent="0.25">
      <c r="A147">
        <v>494.06099999999998</v>
      </c>
      <c r="B147">
        <v>728.59100000000001</v>
      </c>
      <c r="C147">
        <v>0</v>
      </c>
      <c r="D147">
        <v>505.93900000000002</v>
      </c>
      <c r="E147">
        <v>728.59100000000001</v>
      </c>
      <c r="F147">
        <v>0</v>
      </c>
    </row>
    <row r="148" spans="1:6" x14ac:dyDescent="0.25">
      <c r="A148">
        <v>495.142</v>
      </c>
      <c r="B148">
        <v>723.05700000000002</v>
      </c>
      <c r="C148">
        <v>0</v>
      </c>
      <c r="D148">
        <v>504.858</v>
      </c>
      <c r="E148">
        <v>723.05700000000002</v>
      </c>
      <c r="F148">
        <v>0</v>
      </c>
    </row>
    <row r="149" spans="1:6" x14ac:dyDescent="0.25">
      <c r="A149">
        <v>496.255</v>
      </c>
      <c r="B149">
        <v>717.53</v>
      </c>
      <c r="C149">
        <v>0</v>
      </c>
      <c r="D149">
        <v>503.745</v>
      </c>
      <c r="E149">
        <v>717.53</v>
      </c>
      <c r="F149">
        <v>0</v>
      </c>
    </row>
    <row r="150" spans="1:6" x14ac:dyDescent="0.25">
      <c r="A150">
        <v>497.399</v>
      </c>
      <c r="B150">
        <v>712.00800000000004</v>
      </c>
      <c r="C150">
        <v>0</v>
      </c>
      <c r="D150">
        <v>502.601</v>
      </c>
      <c r="E150">
        <v>712.00800000000004</v>
      </c>
      <c r="F150">
        <v>0</v>
      </c>
    </row>
    <row r="151" spans="1:6" x14ac:dyDescent="0.25">
      <c r="A151">
        <v>498.57400000000001</v>
      </c>
      <c r="B151">
        <v>706.49400000000003</v>
      </c>
      <c r="C151">
        <v>0</v>
      </c>
      <c r="D151">
        <v>501.42599999999999</v>
      </c>
      <c r="E151">
        <v>706.49400000000003</v>
      </c>
      <c r="F151">
        <v>0</v>
      </c>
    </row>
    <row r="152" spans="1:6" x14ac:dyDescent="0.25">
      <c r="A152">
        <v>499.78100000000001</v>
      </c>
      <c r="B152">
        <v>700.98599999999999</v>
      </c>
      <c r="C152">
        <v>0</v>
      </c>
      <c r="D152">
        <v>500.21899999999999</v>
      </c>
      <c r="E152">
        <v>700.98599999999999</v>
      </c>
      <c r="F152">
        <v>0</v>
      </c>
    </row>
    <row r="153" spans="1:6" x14ac:dyDescent="0.25">
      <c r="A153">
        <v>501.01799999999997</v>
      </c>
      <c r="B153">
        <v>695.48500000000001</v>
      </c>
      <c r="C153">
        <v>0</v>
      </c>
      <c r="D153">
        <v>498.98200000000003</v>
      </c>
      <c r="E153">
        <v>695.48500000000001</v>
      </c>
      <c r="F153">
        <v>0</v>
      </c>
    </row>
    <row r="154" spans="1:6" x14ac:dyDescent="0.25">
      <c r="A154">
        <v>502.286</v>
      </c>
      <c r="B154">
        <v>689.99099999999999</v>
      </c>
      <c r="C154">
        <v>0</v>
      </c>
      <c r="D154">
        <v>497.714</v>
      </c>
      <c r="E154">
        <v>689.99099999999999</v>
      </c>
      <c r="F154">
        <v>0</v>
      </c>
    </row>
    <row r="155" spans="1:6" x14ac:dyDescent="0.25">
      <c r="A155">
        <v>503.58499999999998</v>
      </c>
      <c r="B155">
        <v>684.50400000000002</v>
      </c>
      <c r="C155">
        <v>0</v>
      </c>
      <c r="D155">
        <v>496.41500000000002</v>
      </c>
      <c r="E155">
        <v>684.50400000000002</v>
      </c>
      <c r="F155">
        <v>0</v>
      </c>
    </row>
    <row r="156" spans="1:6" x14ac:dyDescent="0.25">
      <c r="A156">
        <v>504.916</v>
      </c>
      <c r="B156">
        <v>679.024</v>
      </c>
      <c r="C156">
        <v>0</v>
      </c>
      <c r="D156">
        <v>495.084</v>
      </c>
      <c r="E156">
        <v>679.024</v>
      </c>
      <c r="F156">
        <v>0</v>
      </c>
    </row>
    <row r="157" spans="1:6" x14ac:dyDescent="0.25">
      <c r="A157">
        <v>506.27699999999999</v>
      </c>
      <c r="B157">
        <v>673.553</v>
      </c>
      <c r="C157">
        <v>0</v>
      </c>
      <c r="D157">
        <v>493.72300000000001</v>
      </c>
      <c r="E157">
        <v>673.553</v>
      </c>
      <c r="F157">
        <v>0</v>
      </c>
    </row>
    <row r="158" spans="1:6" x14ac:dyDescent="0.25">
      <c r="A158">
        <v>507.66800000000001</v>
      </c>
      <c r="B158">
        <v>668.08900000000006</v>
      </c>
      <c r="C158">
        <v>0</v>
      </c>
      <c r="D158">
        <v>492.33199999999999</v>
      </c>
      <c r="E158">
        <v>668.08900000000006</v>
      </c>
      <c r="F158">
        <v>0</v>
      </c>
    </row>
    <row r="159" spans="1:6" x14ac:dyDescent="0.25">
      <c r="A159">
        <v>509.09100000000001</v>
      </c>
      <c r="B159">
        <v>662.63300000000004</v>
      </c>
      <c r="C159">
        <v>0</v>
      </c>
      <c r="D159">
        <v>490.90899999999999</v>
      </c>
      <c r="E159">
        <v>662.63300000000004</v>
      </c>
      <c r="F159">
        <v>0</v>
      </c>
    </row>
    <row r="160" spans="1:6" x14ac:dyDescent="0.25">
      <c r="A160">
        <v>510.54399999999998</v>
      </c>
      <c r="B160">
        <v>657.18499999999995</v>
      </c>
      <c r="C160">
        <v>0</v>
      </c>
      <c r="D160">
        <v>489.45600000000002</v>
      </c>
      <c r="E160">
        <v>657.18499999999995</v>
      </c>
      <c r="F160">
        <v>0</v>
      </c>
    </row>
    <row r="161" spans="1:6" x14ac:dyDescent="0.25">
      <c r="A161">
        <v>512.02800000000002</v>
      </c>
      <c r="B161">
        <v>651.745</v>
      </c>
      <c r="C161">
        <v>0</v>
      </c>
      <c r="D161">
        <v>487.97199999999998</v>
      </c>
      <c r="E161">
        <v>651.745</v>
      </c>
      <c r="F161">
        <v>0</v>
      </c>
    </row>
    <row r="162" spans="1:6" x14ac:dyDescent="0.25">
      <c r="A162">
        <v>513.54300000000001</v>
      </c>
      <c r="B162">
        <v>646.31399999999996</v>
      </c>
      <c r="C162">
        <v>0</v>
      </c>
      <c r="D162">
        <v>486.45699999999999</v>
      </c>
      <c r="E162">
        <v>646.31399999999996</v>
      </c>
      <c r="F162">
        <v>0</v>
      </c>
    </row>
    <row r="163" spans="1:6" x14ac:dyDescent="0.25">
      <c r="A163">
        <v>515.08799999999997</v>
      </c>
      <c r="B163">
        <v>640.89099999999996</v>
      </c>
      <c r="C163">
        <v>0</v>
      </c>
      <c r="D163">
        <v>484.91199999999998</v>
      </c>
      <c r="E163">
        <v>640.89099999999996</v>
      </c>
      <c r="F163">
        <v>0</v>
      </c>
    </row>
    <row r="164" spans="1:6" x14ac:dyDescent="0.25">
      <c r="A164">
        <v>516.66399999999999</v>
      </c>
      <c r="B164">
        <v>635.47699999999998</v>
      </c>
      <c r="C164">
        <v>0</v>
      </c>
      <c r="D164">
        <v>483.33600000000001</v>
      </c>
      <c r="E164">
        <v>635.47699999999998</v>
      </c>
      <c r="F164">
        <v>0</v>
      </c>
    </row>
    <row r="165" spans="1:6" x14ac:dyDescent="0.25">
      <c r="A165">
        <v>518.27099999999996</v>
      </c>
      <c r="B165">
        <v>630.072</v>
      </c>
      <c r="C165">
        <v>0</v>
      </c>
      <c r="D165">
        <v>481.72899999999998</v>
      </c>
      <c r="E165">
        <v>630.072</v>
      </c>
      <c r="F165">
        <v>0</v>
      </c>
    </row>
    <row r="166" spans="1:6" x14ac:dyDescent="0.25">
      <c r="A166">
        <v>519.90700000000004</v>
      </c>
      <c r="B166">
        <v>624.67700000000002</v>
      </c>
      <c r="C166">
        <v>0</v>
      </c>
      <c r="D166">
        <v>480.09300000000002</v>
      </c>
      <c r="E166">
        <v>624.67700000000002</v>
      </c>
      <c r="F166">
        <v>0</v>
      </c>
    </row>
    <row r="167" spans="1:6" x14ac:dyDescent="0.25">
      <c r="A167">
        <v>521.57500000000005</v>
      </c>
      <c r="B167">
        <v>619.29</v>
      </c>
      <c r="C167">
        <v>0</v>
      </c>
      <c r="D167">
        <v>478.42500000000001</v>
      </c>
      <c r="E167">
        <v>619.29</v>
      </c>
      <c r="F167">
        <v>0</v>
      </c>
    </row>
    <row r="168" spans="1:6" x14ac:dyDescent="0.25">
      <c r="A168">
        <v>523.27200000000005</v>
      </c>
      <c r="B168">
        <v>613.91300000000001</v>
      </c>
      <c r="C168">
        <v>0</v>
      </c>
      <c r="D168">
        <v>476.72800000000001</v>
      </c>
      <c r="E168">
        <v>613.91300000000001</v>
      </c>
      <c r="F168">
        <v>0</v>
      </c>
    </row>
    <row r="169" spans="1:6" x14ac:dyDescent="0.25">
      <c r="A169">
        <v>525</v>
      </c>
      <c r="B169">
        <v>608.54600000000005</v>
      </c>
      <c r="C169">
        <v>0</v>
      </c>
      <c r="D169">
        <v>475</v>
      </c>
      <c r="E169">
        <v>608.54600000000005</v>
      </c>
      <c r="F169">
        <v>0</v>
      </c>
    </row>
    <row r="170" spans="1:6" x14ac:dyDescent="0.25">
      <c r="A170">
        <v>526.75800000000004</v>
      </c>
      <c r="B170">
        <v>603.18899999999996</v>
      </c>
      <c r="C170">
        <v>0</v>
      </c>
      <c r="D170">
        <v>473.24200000000002</v>
      </c>
      <c r="E170">
        <v>603.18899999999996</v>
      </c>
      <c r="F170">
        <v>0</v>
      </c>
    </row>
    <row r="171" spans="1:6" x14ac:dyDescent="0.25">
      <c r="A171">
        <v>528.54600000000005</v>
      </c>
      <c r="B171">
        <v>597.84100000000001</v>
      </c>
      <c r="C171">
        <v>0</v>
      </c>
      <c r="D171">
        <v>471.45400000000001</v>
      </c>
      <c r="E171">
        <v>597.84100000000001</v>
      </c>
      <c r="F171">
        <v>0</v>
      </c>
    </row>
    <row r="172" spans="1:6" x14ac:dyDescent="0.25">
      <c r="A172">
        <v>530.36500000000001</v>
      </c>
      <c r="B172">
        <v>592.50400000000002</v>
      </c>
      <c r="C172">
        <v>0</v>
      </c>
      <c r="D172">
        <v>469.63499999999999</v>
      </c>
      <c r="E172">
        <v>592.50400000000002</v>
      </c>
      <c r="F172">
        <v>0</v>
      </c>
    </row>
    <row r="173" spans="1:6" x14ac:dyDescent="0.25">
      <c r="A173">
        <v>532.21299999999997</v>
      </c>
      <c r="B173">
        <v>587.17700000000002</v>
      </c>
      <c r="C173">
        <v>0</v>
      </c>
      <c r="D173">
        <v>467.78699999999998</v>
      </c>
      <c r="E173">
        <v>587.17700000000002</v>
      </c>
      <c r="F173">
        <v>0</v>
      </c>
    </row>
    <row r="174" spans="1:6" x14ac:dyDescent="0.25">
      <c r="A174">
        <v>534.09100000000001</v>
      </c>
      <c r="B174">
        <v>581.86099999999999</v>
      </c>
      <c r="C174">
        <v>0</v>
      </c>
      <c r="D174">
        <v>465.90899999999999</v>
      </c>
      <c r="E174">
        <v>581.86099999999999</v>
      </c>
      <c r="F174">
        <v>0</v>
      </c>
    </row>
    <row r="175" spans="1:6" x14ac:dyDescent="0.25">
      <c r="A175">
        <v>536</v>
      </c>
      <c r="B175">
        <v>576.55499999999995</v>
      </c>
      <c r="C175">
        <v>0</v>
      </c>
      <c r="D175">
        <v>464</v>
      </c>
      <c r="E175">
        <v>576.55499999999995</v>
      </c>
      <c r="F175">
        <v>0</v>
      </c>
    </row>
    <row r="176" spans="1:6" x14ac:dyDescent="0.25">
      <c r="A176">
        <v>537.93799999999999</v>
      </c>
      <c r="B176">
        <v>571.26</v>
      </c>
      <c r="C176">
        <v>0</v>
      </c>
      <c r="D176">
        <v>462.06200000000001</v>
      </c>
      <c r="E176">
        <v>571.26</v>
      </c>
      <c r="F176">
        <v>0</v>
      </c>
    </row>
    <row r="177" spans="1:6" x14ac:dyDescent="0.25">
      <c r="A177">
        <v>539.90599999999995</v>
      </c>
      <c r="B177">
        <v>565.976</v>
      </c>
      <c r="C177">
        <v>0</v>
      </c>
      <c r="D177">
        <v>460.09399999999999</v>
      </c>
      <c r="E177">
        <v>565.976</v>
      </c>
      <c r="F177">
        <v>0</v>
      </c>
    </row>
    <row r="178" spans="1:6" x14ac:dyDescent="0.25">
      <c r="A178">
        <v>541.904</v>
      </c>
      <c r="B178">
        <v>560.70299999999997</v>
      </c>
      <c r="C178">
        <v>0</v>
      </c>
      <c r="D178">
        <v>458.096</v>
      </c>
      <c r="E178">
        <v>560.70299999999997</v>
      </c>
      <c r="F178">
        <v>0</v>
      </c>
    </row>
    <row r="179" spans="1:6" x14ac:dyDescent="0.25">
      <c r="A179">
        <v>543.93200000000002</v>
      </c>
      <c r="B179">
        <v>555.44200000000001</v>
      </c>
      <c r="C179">
        <v>0</v>
      </c>
      <c r="D179">
        <v>456.06799999999998</v>
      </c>
      <c r="E179">
        <v>555.44200000000001</v>
      </c>
      <c r="F179">
        <v>0</v>
      </c>
    </row>
    <row r="180" spans="1:6" x14ac:dyDescent="0.25">
      <c r="A180">
        <v>545.98900000000003</v>
      </c>
      <c r="B180">
        <v>550.19200000000001</v>
      </c>
      <c r="C180">
        <v>0</v>
      </c>
      <c r="D180">
        <v>454.01100000000002</v>
      </c>
      <c r="E180">
        <v>550.19200000000001</v>
      </c>
      <c r="F180">
        <v>0</v>
      </c>
    </row>
    <row r="181" spans="1:6" x14ac:dyDescent="0.25">
      <c r="A181">
        <v>548.07600000000002</v>
      </c>
      <c r="B181">
        <v>544.95399999999995</v>
      </c>
      <c r="C181">
        <v>0</v>
      </c>
      <c r="D181">
        <v>451.92399999999998</v>
      </c>
      <c r="E181">
        <v>544.95399999999995</v>
      </c>
      <c r="F181">
        <v>0</v>
      </c>
    </row>
    <row r="182" spans="1:6" x14ac:dyDescent="0.25">
      <c r="A182">
        <v>550.19200000000001</v>
      </c>
      <c r="B182">
        <v>539.72799999999995</v>
      </c>
      <c r="C182">
        <v>0</v>
      </c>
      <c r="D182">
        <v>449.80799999999999</v>
      </c>
      <c r="E182">
        <v>539.72799999999995</v>
      </c>
      <c r="F182">
        <v>0</v>
      </c>
    </row>
    <row r="183" spans="1:6" x14ac:dyDescent="0.25">
      <c r="A183">
        <v>552.33799999999997</v>
      </c>
      <c r="B183">
        <v>534.51300000000003</v>
      </c>
      <c r="C183">
        <v>0</v>
      </c>
      <c r="D183">
        <v>447.66199999999998</v>
      </c>
      <c r="E183">
        <v>534.51300000000003</v>
      </c>
      <c r="F183">
        <v>0</v>
      </c>
    </row>
    <row r="184" spans="1:6" x14ac:dyDescent="0.25">
      <c r="A184">
        <v>554.51300000000003</v>
      </c>
      <c r="B184">
        <v>529.31100000000004</v>
      </c>
      <c r="C184">
        <v>0</v>
      </c>
      <c r="D184">
        <v>445.48700000000002</v>
      </c>
      <c r="E184">
        <v>529.31100000000004</v>
      </c>
      <c r="F184">
        <v>0</v>
      </c>
    </row>
    <row r="185" spans="1:6" x14ac:dyDescent="0.25">
      <c r="A185">
        <v>556.71699999999998</v>
      </c>
      <c r="B185">
        <v>524.12199999999996</v>
      </c>
      <c r="C185">
        <v>0</v>
      </c>
      <c r="D185">
        <v>443.28300000000002</v>
      </c>
      <c r="E185">
        <v>524.12199999999996</v>
      </c>
      <c r="F185">
        <v>0</v>
      </c>
    </row>
    <row r="186" spans="1:6" x14ac:dyDescent="0.25">
      <c r="A186">
        <v>558.95100000000002</v>
      </c>
      <c r="B186">
        <v>518.94399999999996</v>
      </c>
      <c r="C186">
        <v>0</v>
      </c>
      <c r="D186">
        <v>441.04899999999998</v>
      </c>
      <c r="E186">
        <v>518.94399999999996</v>
      </c>
      <c r="F186">
        <v>0</v>
      </c>
    </row>
    <row r="187" spans="1:6" x14ac:dyDescent="0.25">
      <c r="A187">
        <v>561.21299999999997</v>
      </c>
      <c r="B187">
        <v>513.78</v>
      </c>
      <c r="C187">
        <v>0</v>
      </c>
      <c r="D187">
        <v>438.78699999999998</v>
      </c>
      <c r="E187">
        <v>513.78</v>
      </c>
      <c r="F187">
        <v>0</v>
      </c>
    </row>
    <row r="188" spans="1:6" x14ac:dyDescent="0.25">
      <c r="A188">
        <v>563.505</v>
      </c>
      <c r="B188">
        <v>508.62799999999999</v>
      </c>
      <c r="C188">
        <v>0</v>
      </c>
      <c r="D188">
        <v>436.495</v>
      </c>
      <c r="E188">
        <v>508.62799999999999</v>
      </c>
      <c r="F188">
        <v>0</v>
      </c>
    </row>
    <row r="189" spans="1:6" x14ac:dyDescent="0.25">
      <c r="A189">
        <v>565.82600000000002</v>
      </c>
      <c r="B189">
        <v>503.48899999999998</v>
      </c>
      <c r="C189">
        <v>0</v>
      </c>
      <c r="D189">
        <v>434.17399999999998</v>
      </c>
      <c r="E189">
        <v>503.48899999999998</v>
      </c>
      <c r="F189">
        <v>0</v>
      </c>
    </row>
    <row r="190" spans="1:6" x14ac:dyDescent="0.25">
      <c r="A190">
        <v>568.17600000000004</v>
      </c>
      <c r="B190">
        <v>498.36399999999998</v>
      </c>
      <c r="C190">
        <v>0</v>
      </c>
      <c r="D190">
        <v>431.82400000000001</v>
      </c>
      <c r="E190">
        <v>498.36399999999998</v>
      </c>
      <c r="F190">
        <v>0</v>
      </c>
    </row>
    <row r="191" spans="1:6" x14ac:dyDescent="0.25">
      <c r="A191">
        <v>570.55399999999997</v>
      </c>
      <c r="B191">
        <v>493.25099999999998</v>
      </c>
      <c r="C191">
        <v>0</v>
      </c>
      <c r="D191">
        <v>429.44600000000003</v>
      </c>
      <c r="E191">
        <v>493.25099999999998</v>
      </c>
      <c r="F191">
        <v>0</v>
      </c>
    </row>
    <row r="192" spans="1:6" x14ac:dyDescent="0.25">
      <c r="A192">
        <v>572.96199999999999</v>
      </c>
      <c r="B192">
        <v>488.15300000000002</v>
      </c>
      <c r="C192">
        <v>0</v>
      </c>
      <c r="D192">
        <v>427.03800000000001</v>
      </c>
      <c r="E192">
        <v>488.15300000000002</v>
      </c>
      <c r="F192">
        <v>0</v>
      </c>
    </row>
    <row r="193" spans="1:6" x14ac:dyDescent="0.25">
      <c r="A193">
        <v>575.39800000000002</v>
      </c>
      <c r="B193">
        <v>483.06799999999998</v>
      </c>
      <c r="C193">
        <v>0</v>
      </c>
      <c r="D193">
        <v>424.60199999999998</v>
      </c>
      <c r="E193">
        <v>483.06799999999998</v>
      </c>
      <c r="F193">
        <v>0</v>
      </c>
    </row>
    <row r="194" spans="1:6" x14ac:dyDescent="0.25">
      <c r="A194">
        <v>577.86300000000006</v>
      </c>
      <c r="B194">
        <v>477.99599999999998</v>
      </c>
      <c r="C194">
        <v>0</v>
      </c>
      <c r="D194">
        <v>422.137</v>
      </c>
      <c r="E194">
        <v>477.99599999999998</v>
      </c>
      <c r="F194">
        <v>0</v>
      </c>
    </row>
    <row r="195" spans="1:6" x14ac:dyDescent="0.25">
      <c r="A195">
        <v>580.35599999999999</v>
      </c>
      <c r="B195">
        <v>472.93900000000002</v>
      </c>
      <c r="C195">
        <v>0</v>
      </c>
      <c r="D195">
        <v>419.64400000000001</v>
      </c>
      <c r="E195">
        <v>472.93900000000002</v>
      </c>
      <c r="F195">
        <v>0</v>
      </c>
    </row>
    <row r="196" spans="1:6" x14ac:dyDescent="0.25">
      <c r="A196">
        <v>582.45100000000002</v>
      </c>
      <c r="B196">
        <v>468.74599999999998</v>
      </c>
      <c r="C196">
        <v>0</v>
      </c>
      <c r="D196">
        <v>417.54899999999998</v>
      </c>
      <c r="E196">
        <v>468.74599999999998</v>
      </c>
      <c r="F196">
        <v>0</v>
      </c>
    </row>
    <row r="197" spans="1:6" x14ac:dyDescent="0.25">
      <c r="A197">
        <v>584.56399999999996</v>
      </c>
      <c r="B197">
        <v>464.56200000000001</v>
      </c>
      <c r="C197">
        <v>0</v>
      </c>
      <c r="D197">
        <v>415.43599999999998</v>
      </c>
      <c r="E197">
        <v>464.56200000000001</v>
      </c>
      <c r="F197">
        <v>0</v>
      </c>
    </row>
    <row r="198" spans="1:6" x14ac:dyDescent="0.25">
      <c r="A198">
        <v>586.697</v>
      </c>
      <c r="B198">
        <v>460.387</v>
      </c>
      <c r="C198">
        <v>0</v>
      </c>
      <c r="D198">
        <v>413.303</v>
      </c>
      <c r="E198">
        <v>460.387</v>
      </c>
      <c r="F198">
        <v>0</v>
      </c>
    </row>
    <row r="199" spans="1:6" x14ac:dyDescent="0.25">
      <c r="A199">
        <v>588.84799999999996</v>
      </c>
      <c r="B199">
        <v>456.22300000000001</v>
      </c>
      <c r="C199">
        <v>0</v>
      </c>
      <c r="D199">
        <v>411.15199999999999</v>
      </c>
      <c r="E199">
        <v>456.22300000000001</v>
      </c>
      <c r="F199">
        <v>0</v>
      </c>
    </row>
    <row r="200" spans="1:6" x14ac:dyDescent="0.25">
      <c r="A200">
        <v>591.01800000000003</v>
      </c>
      <c r="B200">
        <v>452.06799999999998</v>
      </c>
      <c r="C200">
        <v>0</v>
      </c>
      <c r="D200">
        <v>408.98200000000003</v>
      </c>
      <c r="E200">
        <v>452.06799999999998</v>
      </c>
      <c r="F200">
        <v>0</v>
      </c>
    </row>
    <row r="201" spans="1:6" x14ac:dyDescent="0.25">
      <c r="A201">
        <v>593.20600000000002</v>
      </c>
      <c r="B201">
        <v>447.92200000000003</v>
      </c>
      <c r="C201">
        <v>0</v>
      </c>
      <c r="D201">
        <v>406.79399999999998</v>
      </c>
      <c r="E201">
        <v>447.92200000000003</v>
      </c>
      <c r="F201">
        <v>0</v>
      </c>
    </row>
    <row r="202" spans="1:6" x14ac:dyDescent="0.25">
      <c r="A202">
        <v>595.41099999999994</v>
      </c>
      <c r="B202">
        <v>443.786</v>
      </c>
      <c r="C202">
        <v>0</v>
      </c>
      <c r="D202">
        <v>404.589</v>
      </c>
      <c r="E202">
        <v>443.786</v>
      </c>
      <c r="F202">
        <v>0</v>
      </c>
    </row>
    <row r="203" spans="1:6" x14ac:dyDescent="0.25">
      <c r="A203">
        <v>597.63300000000004</v>
      </c>
      <c r="B203">
        <v>439.65800000000002</v>
      </c>
      <c r="C203">
        <v>0</v>
      </c>
      <c r="D203">
        <v>402.36700000000002</v>
      </c>
      <c r="E203">
        <v>439.65800000000002</v>
      </c>
      <c r="F203">
        <v>0</v>
      </c>
    </row>
    <row r="204" spans="1:6" x14ac:dyDescent="0.25">
      <c r="A204">
        <v>599.87199999999996</v>
      </c>
      <c r="B204">
        <v>435.54</v>
      </c>
      <c r="C204">
        <v>0</v>
      </c>
      <c r="D204">
        <v>400.12799999999999</v>
      </c>
      <c r="E204">
        <v>435.54</v>
      </c>
      <c r="F204">
        <v>0</v>
      </c>
    </row>
    <row r="205" spans="1:6" x14ac:dyDescent="0.25">
      <c r="A205">
        <v>602.12800000000004</v>
      </c>
      <c r="B205">
        <v>431.43099999999998</v>
      </c>
      <c r="C205">
        <v>0</v>
      </c>
      <c r="D205">
        <v>397.87200000000001</v>
      </c>
      <c r="E205">
        <v>431.43099999999998</v>
      </c>
      <c r="F205">
        <v>0</v>
      </c>
    </row>
    <row r="206" spans="1:6" x14ac:dyDescent="0.25">
      <c r="A206">
        <v>604.4</v>
      </c>
      <c r="B206">
        <v>427.33100000000002</v>
      </c>
      <c r="C206">
        <v>0</v>
      </c>
      <c r="D206">
        <v>395.6</v>
      </c>
      <c r="E206">
        <v>427.33100000000002</v>
      </c>
      <c r="F206">
        <v>0</v>
      </c>
    </row>
    <row r="207" spans="1:6" x14ac:dyDescent="0.25">
      <c r="A207">
        <v>606.68799999999999</v>
      </c>
      <c r="B207">
        <v>423.24</v>
      </c>
      <c r="C207">
        <v>0</v>
      </c>
      <c r="D207">
        <v>393.31200000000001</v>
      </c>
      <c r="E207">
        <v>423.24</v>
      </c>
      <c r="F207">
        <v>0</v>
      </c>
    </row>
    <row r="208" spans="1:6" x14ac:dyDescent="0.25">
      <c r="A208">
        <v>608.99199999999996</v>
      </c>
      <c r="B208">
        <v>419.15800000000002</v>
      </c>
      <c r="C208">
        <v>0</v>
      </c>
      <c r="D208">
        <v>391.00799999999998</v>
      </c>
      <c r="E208">
        <v>419.15800000000002</v>
      </c>
      <c r="F208">
        <v>0</v>
      </c>
    </row>
    <row r="209" spans="1:6" x14ac:dyDescent="0.25">
      <c r="A209">
        <v>611.31100000000004</v>
      </c>
      <c r="B209">
        <v>415.084</v>
      </c>
      <c r="C209">
        <v>0</v>
      </c>
      <c r="D209">
        <v>388.68900000000002</v>
      </c>
      <c r="E209">
        <v>415.084</v>
      </c>
      <c r="F209">
        <v>0</v>
      </c>
    </row>
    <row r="210" spans="1:6" x14ac:dyDescent="0.25">
      <c r="A210">
        <v>613.64499999999998</v>
      </c>
      <c r="B210">
        <v>411.01900000000001</v>
      </c>
      <c r="C210">
        <v>0</v>
      </c>
      <c r="D210">
        <v>386.35500000000002</v>
      </c>
      <c r="E210">
        <v>411.01900000000001</v>
      </c>
      <c r="F210">
        <v>0</v>
      </c>
    </row>
    <row r="211" spans="1:6" x14ac:dyDescent="0.25">
      <c r="A211">
        <v>615.99300000000005</v>
      </c>
      <c r="B211">
        <v>406.96199999999999</v>
      </c>
      <c r="C211">
        <v>0</v>
      </c>
      <c r="D211">
        <v>384.00700000000001</v>
      </c>
      <c r="E211">
        <v>406.96199999999999</v>
      </c>
      <c r="F211">
        <v>0</v>
      </c>
    </row>
    <row r="212" spans="1:6" x14ac:dyDescent="0.25">
      <c r="A212">
        <v>618.35500000000002</v>
      </c>
      <c r="B212">
        <v>402.91300000000001</v>
      </c>
      <c r="C212">
        <v>0</v>
      </c>
      <c r="D212">
        <v>381.64499999999998</v>
      </c>
      <c r="E212">
        <v>402.91300000000001</v>
      </c>
      <c r="F212">
        <v>0</v>
      </c>
    </row>
    <row r="213" spans="1:6" x14ac:dyDescent="0.25">
      <c r="A213">
        <v>620.73199999999997</v>
      </c>
      <c r="B213">
        <v>398.87299999999999</v>
      </c>
      <c r="C213">
        <v>0</v>
      </c>
      <c r="D213">
        <v>379.26799999999997</v>
      </c>
      <c r="E213">
        <v>398.87299999999999</v>
      </c>
      <c r="F213">
        <v>0</v>
      </c>
    </row>
    <row r="214" spans="1:6" x14ac:dyDescent="0.25">
      <c r="A214">
        <v>623.12199999999996</v>
      </c>
      <c r="B214">
        <v>394.84</v>
      </c>
      <c r="C214">
        <v>0</v>
      </c>
      <c r="D214">
        <v>376.87799999999999</v>
      </c>
      <c r="E214">
        <v>394.84</v>
      </c>
      <c r="F214">
        <v>0</v>
      </c>
    </row>
    <row r="215" spans="1:6" x14ac:dyDescent="0.25">
      <c r="A215">
        <v>625.52499999999998</v>
      </c>
      <c r="B215">
        <v>390.81599999999997</v>
      </c>
      <c r="C215">
        <v>0</v>
      </c>
      <c r="D215">
        <v>374.47500000000002</v>
      </c>
      <c r="E215">
        <v>390.81599999999997</v>
      </c>
      <c r="F215">
        <v>0</v>
      </c>
    </row>
    <row r="216" spans="1:6" x14ac:dyDescent="0.25">
      <c r="A216">
        <v>627.94200000000001</v>
      </c>
      <c r="B216">
        <v>386.79899999999998</v>
      </c>
      <c r="C216">
        <v>0</v>
      </c>
      <c r="D216">
        <v>372.05799999999999</v>
      </c>
      <c r="E216">
        <v>386.79899999999998</v>
      </c>
      <c r="F216">
        <v>0</v>
      </c>
    </row>
    <row r="217" spans="1:6" x14ac:dyDescent="0.25">
      <c r="A217">
        <v>630.37099999999998</v>
      </c>
      <c r="B217">
        <v>382.79</v>
      </c>
      <c r="C217">
        <v>0</v>
      </c>
      <c r="D217">
        <v>369.62900000000002</v>
      </c>
      <c r="E217">
        <v>382.79</v>
      </c>
      <c r="F217">
        <v>0</v>
      </c>
    </row>
    <row r="218" spans="1:6" x14ac:dyDescent="0.25">
      <c r="A218">
        <v>632.81200000000001</v>
      </c>
      <c r="B218">
        <v>378.78899999999999</v>
      </c>
      <c r="C218">
        <v>0</v>
      </c>
      <c r="D218">
        <v>367.18799999999999</v>
      </c>
      <c r="E218">
        <v>378.78899999999999</v>
      </c>
      <c r="F218">
        <v>0</v>
      </c>
    </row>
    <row r="219" spans="1:6" x14ac:dyDescent="0.25">
      <c r="A219">
        <v>635.26499999999999</v>
      </c>
      <c r="B219">
        <v>374.79399999999998</v>
      </c>
      <c r="C219">
        <v>0</v>
      </c>
      <c r="D219">
        <v>364.73500000000001</v>
      </c>
      <c r="E219">
        <v>374.79399999999998</v>
      </c>
      <c r="F219">
        <v>0</v>
      </c>
    </row>
    <row r="220" spans="1:6" x14ac:dyDescent="0.25">
      <c r="A220">
        <v>637.73</v>
      </c>
      <c r="B220">
        <v>370.80700000000002</v>
      </c>
      <c r="C220">
        <v>0</v>
      </c>
      <c r="D220">
        <v>362.27</v>
      </c>
      <c r="E220">
        <v>370.80700000000002</v>
      </c>
      <c r="F220">
        <v>0</v>
      </c>
    </row>
    <row r="221" spans="1:6" x14ac:dyDescent="0.25">
      <c r="A221">
        <v>640.20600000000002</v>
      </c>
      <c r="B221">
        <v>366.827</v>
      </c>
      <c r="C221">
        <v>0</v>
      </c>
      <c r="D221">
        <v>359.79399999999998</v>
      </c>
      <c r="E221">
        <v>366.827</v>
      </c>
      <c r="F221">
        <v>0</v>
      </c>
    </row>
    <row r="222" spans="1:6" x14ac:dyDescent="0.25">
      <c r="A222">
        <v>642.69399999999996</v>
      </c>
      <c r="B222">
        <v>362.85399999999998</v>
      </c>
      <c r="C222">
        <v>0</v>
      </c>
      <c r="D222">
        <v>357.30599999999998</v>
      </c>
      <c r="E222">
        <v>362.85399999999998</v>
      </c>
      <c r="F222">
        <v>0</v>
      </c>
    </row>
    <row r="223" spans="1:6" x14ac:dyDescent="0.25">
      <c r="A223">
        <v>645.19200000000001</v>
      </c>
      <c r="B223">
        <v>358.88799999999998</v>
      </c>
      <c r="C223">
        <v>0</v>
      </c>
      <c r="D223">
        <v>354.80799999999999</v>
      </c>
      <c r="E223">
        <v>358.88799999999998</v>
      </c>
      <c r="F223">
        <v>0</v>
      </c>
    </row>
    <row r="224" spans="1:6" x14ac:dyDescent="0.25">
      <c r="A224">
        <v>647.70100000000002</v>
      </c>
      <c r="B224">
        <v>354.928</v>
      </c>
      <c r="C224">
        <v>0</v>
      </c>
      <c r="D224">
        <v>352.29899999999998</v>
      </c>
      <c r="E224">
        <v>354.928</v>
      </c>
      <c r="F224">
        <v>0</v>
      </c>
    </row>
    <row r="225" spans="1:6" x14ac:dyDescent="0.25">
      <c r="A225">
        <v>650.21900000000005</v>
      </c>
      <c r="B225">
        <v>350.97500000000002</v>
      </c>
      <c r="C225">
        <v>0</v>
      </c>
      <c r="D225">
        <v>349.78100000000001</v>
      </c>
      <c r="E225">
        <v>350.97500000000002</v>
      </c>
      <c r="F225">
        <v>0</v>
      </c>
    </row>
    <row r="226" spans="1:6" x14ac:dyDescent="0.25">
      <c r="A226">
        <v>652.74800000000005</v>
      </c>
      <c r="B226">
        <v>347.02800000000002</v>
      </c>
      <c r="C226">
        <v>0</v>
      </c>
      <c r="D226">
        <v>347.25200000000001</v>
      </c>
      <c r="E226">
        <v>347.02800000000002</v>
      </c>
      <c r="F226">
        <v>0</v>
      </c>
    </row>
    <row r="227" spans="1:6" x14ac:dyDescent="0.25">
      <c r="A227">
        <v>655.28599999999994</v>
      </c>
      <c r="B227">
        <v>343.08699999999999</v>
      </c>
      <c r="C227">
        <v>0</v>
      </c>
      <c r="D227">
        <v>344.714</v>
      </c>
      <c r="E227">
        <v>343.08699999999999</v>
      </c>
      <c r="F227">
        <v>0</v>
      </c>
    </row>
    <row r="228" spans="1:6" x14ac:dyDescent="0.25">
      <c r="A228">
        <v>657.83299999999997</v>
      </c>
      <c r="B228">
        <v>339.15199999999999</v>
      </c>
      <c r="C228">
        <v>0</v>
      </c>
      <c r="D228">
        <v>342.16699999999997</v>
      </c>
      <c r="E228">
        <v>339.15199999999999</v>
      </c>
      <c r="F228">
        <v>0</v>
      </c>
    </row>
    <row r="229" spans="1:6" x14ac:dyDescent="0.25">
      <c r="A229">
        <v>660.39</v>
      </c>
      <c r="B229">
        <v>335.22300000000001</v>
      </c>
      <c r="C229">
        <v>0</v>
      </c>
      <c r="D229">
        <v>339.61</v>
      </c>
      <c r="E229">
        <v>335.22300000000001</v>
      </c>
      <c r="F229">
        <v>0</v>
      </c>
    </row>
    <row r="230" spans="1:6" x14ac:dyDescent="0.25">
      <c r="A230">
        <v>662.95500000000004</v>
      </c>
      <c r="B230">
        <v>331.29899999999998</v>
      </c>
      <c r="C230">
        <v>0</v>
      </c>
      <c r="D230">
        <v>337.04500000000002</v>
      </c>
      <c r="E230">
        <v>331.29899999999998</v>
      </c>
      <c r="F230">
        <v>0</v>
      </c>
    </row>
    <row r="231" spans="1:6" x14ac:dyDescent="0.25">
      <c r="A231">
        <v>665.52800000000002</v>
      </c>
      <c r="B231">
        <v>327.38099999999997</v>
      </c>
      <c r="C231">
        <v>0</v>
      </c>
      <c r="D231">
        <v>334.47199999999998</v>
      </c>
      <c r="E231">
        <v>327.38099999999997</v>
      </c>
      <c r="F231">
        <v>0</v>
      </c>
    </row>
    <row r="232" spans="1:6" x14ac:dyDescent="0.25">
      <c r="A232">
        <v>668.10900000000004</v>
      </c>
      <c r="B232">
        <v>323.46899999999999</v>
      </c>
      <c r="C232">
        <v>0</v>
      </c>
      <c r="D232">
        <v>331.89100000000002</v>
      </c>
      <c r="E232">
        <v>323.46899999999999</v>
      </c>
      <c r="F232">
        <v>0</v>
      </c>
    </row>
    <row r="233" spans="1:6" x14ac:dyDescent="0.25">
      <c r="A233">
        <v>670.69799999999998</v>
      </c>
      <c r="B233">
        <v>319.56099999999998</v>
      </c>
      <c r="C233">
        <v>0</v>
      </c>
      <c r="D233">
        <v>329.30200000000002</v>
      </c>
      <c r="E233">
        <v>319.56099999999998</v>
      </c>
      <c r="F233">
        <v>0</v>
      </c>
    </row>
    <row r="234" spans="1:6" x14ac:dyDescent="0.25">
      <c r="A234">
        <v>673.29499999999996</v>
      </c>
      <c r="B234">
        <v>315.65800000000002</v>
      </c>
      <c r="C234">
        <v>0</v>
      </c>
      <c r="D234">
        <v>326.70499999999998</v>
      </c>
      <c r="E234">
        <v>315.65800000000002</v>
      </c>
      <c r="F234">
        <v>0</v>
      </c>
    </row>
    <row r="235" spans="1:6" x14ac:dyDescent="0.25">
      <c r="A235">
        <v>675.89800000000002</v>
      </c>
      <c r="B235">
        <v>311.76</v>
      </c>
      <c r="C235">
        <v>0</v>
      </c>
      <c r="D235">
        <v>324.10199999999998</v>
      </c>
      <c r="E235">
        <v>311.76</v>
      </c>
      <c r="F235">
        <v>0</v>
      </c>
    </row>
    <row r="236" spans="1:6" x14ac:dyDescent="0.25">
      <c r="A236">
        <v>678.50900000000001</v>
      </c>
      <c r="B236">
        <v>307.86700000000002</v>
      </c>
      <c r="C236">
        <v>0</v>
      </c>
      <c r="D236">
        <v>321.49099999999999</v>
      </c>
      <c r="E236">
        <v>307.86700000000002</v>
      </c>
      <c r="F236">
        <v>0</v>
      </c>
    </row>
    <row r="237" spans="1:6" x14ac:dyDescent="0.25">
      <c r="A237">
        <v>681.12599999999998</v>
      </c>
      <c r="B237">
        <v>303.97800000000001</v>
      </c>
      <c r="C237">
        <v>0</v>
      </c>
      <c r="D237">
        <v>318.87400000000002</v>
      </c>
      <c r="E237">
        <v>303.97800000000001</v>
      </c>
      <c r="F237">
        <v>0</v>
      </c>
    </row>
    <row r="238" spans="1:6" x14ac:dyDescent="0.25">
      <c r="A238">
        <v>683.74900000000002</v>
      </c>
      <c r="B238">
        <v>300.09300000000002</v>
      </c>
      <c r="C238">
        <v>0</v>
      </c>
      <c r="D238">
        <v>316.25099999999998</v>
      </c>
      <c r="E238">
        <v>300.09300000000002</v>
      </c>
      <c r="F238">
        <v>0</v>
      </c>
    </row>
    <row r="239" spans="1:6" x14ac:dyDescent="0.25">
      <c r="A239">
        <v>686.37800000000004</v>
      </c>
      <c r="B239">
        <v>296.21199999999999</v>
      </c>
      <c r="C239">
        <v>0</v>
      </c>
      <c r="D239">
        <v>313.62200000000001</v>
      </c>
      <c r="E239">
        <v>296.21199999999999</v>
      </c>
      <c r="F239">
        <v>0</v>
      </c>
    </row>
    <row r="240" spans="1:6" x14ac:dyDescent="0.25">
      <c r="A240">
        <v>689.01300000000003</v>
      </c>
      <c r="B240">
        <v>292.33600000000001</v>
      </c>
      <c r="C240">
        <v>0</v>
      </c>
      <c r="D240">
        <v>310.98700000000002</v>
      </c>
      <c r="E240">
        <v>292.33600000000001</v>
      </c>
      <c r="F240">
        <v>0</v>
      </c>
    </row>
    <row r="241" spans="1:6" x14ac:dyDescent="0.25">
      <c r="A241">
        <v>691.65300000000002</v>
      </c>
      <c r="B241">
        <v>288.46199999999999</v>
      </c>
      <c r="C241">
        <v>0</v>
      </c>
      <c r="D241">
        <v>308.34699999999998</v>
      </c>
      <c r="E241">
        <v>288.46199999999999</v>
      </c>
      <c r="F241">
        <v>0</v>
      </c>
    </row>
    <row r="242" spans="1:6" x14ac:dyDescent="0.25">
      <c r="A242">
        <v>694.29899999999998</v>
      </c>
      <c r="B242">
        <v>284.59300000000002</v>
      </c>
      <c r="C242">
        <v>0</v>
      </c>
      <c r="D242">
        <v>305.70100000000002</v>
      </c>
      <c r="E242">
        <v>284.59300000000002</v>
      </c>
      <c r="F242">
        <v>0</v>
      </c>
    </row>
    <row r="243" spans="1:6" x14ac:dyDescent="0.25">
      <c r="A243">
        <v>696.94899999999996</v>
      </c>
      <c r="B243">
        <v>280.726</v>
      </c>
      <c r="C243">
        <v>0</v>
      </c>
      <c r="D243">
        <v>303.05099999999999</v>
      </c>
      <c r="E243">
        <v>280.726</v>
      </c>
      <c r="F243">
        <v>0</v>
      </c>
    </row>
    <row r="244" spans="1:6" x14ac:dyDescent="0.25">
      <c r="A244">
        <v>699.60400000000004</v>
      </c>
      <c r="B244">
        <v>276.863</v>
      </c>
      <c r="C244">
        <v>0</v>
      </c>
      <c r="D244">
        <v>300.39600000000002</v>
      </c>
      <c r="E244">
        <v>276.863</v>
      </c>
      <c r="F244">
        <v>0</v>
      </c>
    </row>
    <row r="245" spans="1:6" x14ac:dyDescent="0.25">
      <c r="A245">
        <v>702.26300000000003</v>
      </c>
      <c r="B245">
        <v>273.00299999999999</v>
      </c>
      <c r="C245">
        <v>0</v>
      </c>
      <c r="D245">
        <v>297.73700000000002</v>
      </c>
      <c r="E245">
        <v>273.00299999999999</v>
      </c>
      <c r="F245">
        <v>0</v>
      </c>
    </row>
    <row r="246" spans="1:6" x14ac:dyDescent="0.25">
      <c r="A246">
        <v>704.92600000000004</v>
      </c>
      <c r="B246">
        <v>269.14499999999998</v>
      </c>
      <c r="C246">
        <v>0</v>
      </c>
      <c r="D246">
        <v>295.07400000000001</v>
      </c>
      <c r="E246">
        <v>269.14499999999998</v>
      </c>
      <c r="F246">
        <v>0</v>
      </c>
    </row>
    <row r="247" spans="1:6" x14ac:dyDescent="0.25">
      <c r="A247">
        <v>707.59199999999998</v>
      </c>
      <c r="B247">
        <v>265.29000000000002</v>
      </c>
      <c r="C247">
        <v>0</v>
      </c>
      <c r="D247">
        <v>292.40800000000002</v>
      </c>
      <c r="E247">
        <v>265.29000000000002</v>
      </c>
      <c r="F247">
        <v>0</v>
      </c>
    </row>
    <row r="248" spans="1:6" x14ac:dyDescent="0.25">
      <c r="A248">
        <v>710.26199999999994</v>
      </c>
      <c r="B248">
        <v>261.43700000000001</v>
      </c>
      <c r="C248">
        <v>0</v>
      </c>
      <c r="D248">
        <v>289.738</v>
      </c>
      <c r="E248">
        <v>261.43700000000001</v>
      </c>
      <c r="F248">
        <v>0</v>
      </c>
    </row>
    <row r="249" spans="1:6" x14ac:dyDescent="0.25">
      <c r="A249">
        <v>712.93499999999995</v>
      </c>
      <c r="B249">
        <v>257.58699999999999</v>
      </c>
      <c r="C249">
        <v>0</v>
      </c>
      <c r="D249">
        <v>287.065</v>
      </c>
      <c r="E249">
        <v>257.58699999999999</v>
      </c>
      <c r="F249">
        <v>0</v>
      </c>
    </row>
    <row r="250" spans="1:6" x14ac:dyDescent="0.25">
      <c r="A250">
        <v>715.61099999999999</v>
      </c>
      <c r="B250">
        <v>253.738</v>
      </c>
      <c r="C250">
        <v>0</v>
      </c>
      <c r="D250">
        <v>284.38900000000001</v>
      </c>
      <c r="E250">
        <v>253.738</v>
      </c>
      <c r="F250">
        <v>0</v>
      </c>
    </row>
    <row r="251" spans="1:6" x14ac:dyDescent="0.25">
      <c r="A251">
        <v>718.29</v>
      </c>
      <c r="B251">
        <v>249.89099999999999</v>
      </c>
      <c r="C251">
        <v>0</v>
      </c>
      <c r="D251">
        <v>281.70999999999998</v>
      </c>
      <c r="E251">
        <v>249.89099999999999</v>
      </c>
      <c r="F251">
        <v>0</v>
      </c>
    </row>
    <row r="252" spans="1:6" x14ac:dyDescent="0.25">
      <c r="A252">
        <v>720.97</v>
      </c>
      <c r="B252">
        <v>246.04599999999999</v>
      </c>
      <c r="C252">
        <v>0</v>
      </c>
      <c r="D252">
        <v>279.02999999999997</v>
      </c>
      <c r="E252">
        <v>246.04599999999999</v>
      </c>
      <c r="F252">
        <v>0</v>
      </c>
    </row>
    <row r="253" spans="1:6" x14ac:dyDescent="0.25">
      <c r="A253">
        <v>723.65300000000002</v>
      </c>
      <c r="B253">
        <v>242.202</v>
      </c>
      <c r="C253">
        <v>0</v>
      </c>
      <c r="D253">
        <v>276.34699999999998</v>
      </c>
      <c r="E253">
        <v>242.202</v>
      </c>
      <c r="F253">
        <v>0</v>
      </c>
    </row>
    <row r="254" spans="1:6" x14ac:dyDescent="0.25">
      <c r="A254">
        <v>726.33699999999999</v>
      </c>
      <c r="B254">
        <v>238.35900000000001</v>
      </c>
      <c r="C254">
        <v>0</v>
      </c>
      <c r="D254">
        <v>273.66300000000001</v>
      </c>
      <c r="E254">
        <v>238.35900000000001</v>
      </c>
      <c r="F254">
        <v>0</v>
      </c>
    </row>
    <row r="255" spans="1:6" x14ac:dyDescent="0.25">
      <c r="A255">
        <v>729.02300000000002</v>
      </c>
      <c r="B255">
        <v>234.517</v>
      </c>
      <c r="C255">
        <v>0</v>
      </c>
      <c r="D255">
        <v>270.97699999999998</v>
      </c>
      <c r="E255">
        <v>234.517</v>
      </c>
      <c r="F255">
        <v>0</v>
      </c>
    </row>
    <row r="256" spans="1:6" x14ac:dyDescent="0.25">
      <c r="A256">
        <v>731.71</v>
      </c>
      <c r="B256">
        <v>230.67599999999999</v>
      </c>
      <c r="C256">
        <v>0</v>
      </c>
      <c r="D256">
        <v>268.29000000000002</v>
      </c>
      <c r="E256">
        <v>230.67599999999999</v>
      </c>
      <c r="F256">
        <v>0</v>
      </c>
    </row>
    <row r="257" spans="1:6" x14ac:dyDescent="0.25">
      <c r="A257">
        <v>734.39800000000002</v>
      </c>
      <c r="B257">
        <v>226.83600000000001</v>
      </c>
      <c r="C257">
        <v>0</v>
      </c>
      <c r="D257">
        <v>265.60199999999998</v>
      </c>
      <c r="E257">
        <v>226.83600000000001</v>
      </c>
      <c r="F257">
        <v>0</v>
      </c>
    </row>
    <row r="258" spans="1:6" x14ac:dyDescent="0.25">
      <c r="A258">
        <v>737.08600000000001</v>
      </c>
      <c r="B258">
        <v>222.99600000000001</v>
      </c>
      <c r="C258">
        <v>0</v>
      </c>
      <c r="D258">
        <v>262.91399999999999</v>
      </c>
      <c r="E258">
        <v>222.99600000000001</v>
      </c>
      <c r="F258">
        <v>0</v>
      </c>
    </row>
    <row r="259" spans="1:6" x14ac:dyDescent="0.25">
      <c r="A259">
        <v>739.77499999999998</v>
      </c>
      <c r="B259">
        <v>219.15600000000001</v>
      </c>
      <c r="C259">
        <v>0</v>
      </c>
      <c r="D259">
        <v>260.22500000000002</v>
      </c>
      <c r="E259">
        <v>219.15600000000001</v>
      </c>
      <c r="F259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3B4071-DD8F-4D9F-847A-8B54CB4786E3}">
  <dimension ref="A1:F259"/>
  <sheetViews>
    <sheetView tabSelected="1" workbookViewId="0">
      <selection activeCell="D3" sqref="D3:F259"/>
    </sheetView>
  </sheetViews>
  <sheetFormatPr defaultRowHeight="15" x14ac:dyDescent="0.25"/>
  <sheetData>
    <row r="1" spans="1:6" x14ac:dyDescent="0.25">
      <c r="A1" t="s">
        <v>0</v>
      </c>
      <c r="D1" t="s">
        <v>4</v>
      </c>
    </row>
    <row r="2" spans="1:6" x14ac:dyDescent="0.25">
      <c r="A2" t="s">
        <v>1</v>
      </c>
      <c r="B2" t="s">
        <v>2</v>
      </c>
      <c r="C2" t="s">
        <v>3</v>
      </c>
      <c r="D2" t="s">
        <v>1</v>
      </c>
      <c r="E2" t="s">
        <v>2</v>
      </c>
      <c r="F2" t="s">
        <v>3</v>
      </c>
    </row>
    <row r="3" spans="1:6" x14ac:dyDescent="0.25">
      <c r="A3">
        <v>-21.311699999999998</v>
      </c>
      <c r="B3">
        <v>1551.65</v>
      </c>
      <c r="C3">
        <v>0</v>
      </c>
      <c r="D3">
        <v>23.101400000000002</v>
      </c>
      <c r="E3">
        <v>1577.3</v>
      </c>
      <c r="F3">
        <v>0</v>
      </c>
    </row>
    <row r="4" spans="1:6" x14ac:dyDescent="0.25">
      <c r="A4">
        <v>-15.9947</v>
      </c>
      <c r="B4">
        <v>1542.45</v>
      </c>
      <c r="C4">
        <v>0</v>
      </c>
      <c r="D4">
        <v>28.418500000000002</v>
      </c>
      <c r="E4">
        <v>1568.09</v>
      </c>
      <c r="F4">
        <v>0</v>
      </c>
    </row>
    <row r="5" spans="1:6" x14ac:dyDescent="0.25">
      <c r="A5">
        <v>-10.6776</v>
      </c>
      <c r="B5">
        <v>1533.24</v>
      </c>
      <c r="C5">
        <v>0</v>
      </c>
      <c r="D5">
        <v>33.735500000000002</v>
      </c>
      <c r="E5">
        <v>1558.88</v>
      </c>
      <c r="F5">
        <v>0</v>
      </c>
    </row>
    <row r="6" spans="1:6" x14ac:dyDescent="0.25">
      <c r="A6">
        <v>-5.3605799999999997</v>
      </c>
      <c r="B6">
        <v>1524.03</v>
      </c>
      <c r="C6">
        <v>0</v>
      </c>
      <c r="D6">
        <v>39.052599999999998</v>
      </c>
      <c r="E6">
        <v>1549.67</v>
      </c>
      <c r="F6">
        <v>0</v>
      </c>
    </row>
    <row r="7" spans="1:6" x14ac:dyDescent="0.25">
      <c r="A7">
        <v>-4.3542600000000001E-2</v>
      </c>
      <c r="B7">
        <v>1514.82</v>
      </c>
      <c r="C7">
        <v>0</v>
      </c>
      <c r="D7">
        <v>44.369599999999998</v>
      </c>
      <c r="E7">
        <v>1540.46</v>
      </c>
      <c r="F7">
        <v>0</v>
      </c>
    </row>
    <row r="8" spans="1:6" x14ac:dyDescent="0.25">
      <c r="A8">
        <v>5.2735000000000003</v>
      </c>
      <c r="B8">
        <v>1505.61</v>
      </c>
      <c r="C8">
        <v>0</v>
      </c>
      <c r="D8">
        <v>49.686599999999999</v>
      </c>
      <c r="E8">
        <v>1531.25</v>
      </c>
      <c r="F8">
        <v>0</v>
      </c>
    </row>
    <row r="9" spans="1:6" x14ac:dyDescent="0.25">
      <c r="A9">
        <v>10.5905</v>
      </c>
      <c r="B9">
        <v>1496.4</v>
      </c>
      <c r="C9">
        <v>0</v>
      </c>
      <c r="D9">
        <v>55.003700000000002</v>
      </c>
      <c r="E9">
        <v>1522.04</v>
      </c>
      <c r="F9">
        <v>0</v>
      </c>
    </row>
    <row r="10" spans="1:6" x14ac:dyDescent="0.25">
      <c r="A10">
        <v>15.9076</v>
      </c>
      <c r="B10">
        <v>1487.19</v>
      </c>
      <c r="C10">
        <v>0</v>
      </c>
      <c r="D10">
        <v>60.320700000000002</v>
      </c>
      <c r="E10">
        <v>1512.83</v>
      </c>
      <c r="F10">
        <v>0</v>
      </c>
    </row>
    <row r="11" spans="1:6" x14ac:dyDescent="0.25">
      <c r="A11">
        <v>21.224599999999999</v>
      </c>
      <c r="B11">
        <v>1477.98</v>
      </c>
      <c r="C11">
        <v>0</v>
      </c>
      <c r="D11">
        <v>65.637799999999999</v>
      </c>
      <c r="E11">
        <v>1503.62</v>
      </c>
      <c r="F11">
        <v>0</v>
      </c>
    </row>
    <row r="12" spans="1:6" x14ac:dyDescent="0.25">
      <c r="A12">
        <v>26.541699999999999</v>
      </c>
      <c r="B12">
        <v>1468.77</v>
      </c>
      <c r="C12">
        <v>0</v>
      </c>
      <c r="D12">
        <v>70.954800000000006</v>
      </c>
      <c r="E12">
        <v>1494.41</v>
      </c>
      <c r="F12">
        <v>0</v>
      </c>
    </row>
    <row r="13" spans="1:6" x14ac:dyDescent="0.25">
      <c r="A13">
        <v>31.858699999999999</v>
      </c>
      <c r="B13">
        <v>1459.56</v>
      </c>
      <c r="C13">
        <v>0</v>
      </c>
      <c r="D13">
        <v>76.271799999999999</v>
      </c>
      <c r="E13">
        <v>1485.2</v>
      </c>
      <c r="F13">
        <v>0</v>
      </c>
    </row>
    <row r="14" spans="1:6" x14ac:dyDescent="0.25">
      <c r="A14">
        <v>37.175699999999999</v>
      </c>
      <c r="B14">
        <v>1450.35</v>
      </c>
      <c r="C14">
        <v>0</v>
      </c>
      <c r="D14">
        <v>81.588899999999995</v>
      </c>
      <c r="E14">
        <v>1475.99</v>
      </c>
      <c r="F14">
        <v>0</v>
      </c>
    </row>
    <row r="15" spans="1:6" x14ac:dyDescent="0.25">
      <c r="A15">
        <v>42.492800000000003</v>
      </c>
      <c r="B15">
        <v>1441.14</v>
      </c>
      <c r="C15">
        <v>0</v>
      </c>
      <c r="D15">
        <v>86.905900000000003</v>
      </c>
      <c r="E15">
        <v>1466.78</v>
      </c>
      <c r="F15">
        <v>0</v>
      </c>
    </row>
    <row r="16" spans="1:6" x14ac:dyDescent="0.25">
      <c r="A16">
        <v>47.809800000000003</v>
      </c>
      <c r="B16">
        <v>1431.93</v>
      </c>
      <c r="C16">
        <v>0</v>
      </c>
      <c r="D16">
        <v>92.222999999999999</v>
      </c>
      <c r="E16">
        <v>1457.57</v>
      </c>
      <c r="F16">
        <v>0</v>
      </c>
    </row>
    <row r="17" spans="1:6" x14ac:dyDescent="0.25">
      <c r="A17">
        <v>53.126899999999999</v>
      </c>
      <c r="B17">
        <v>1422.72</v>
      </c>
      <c r="C17">
        <v>0</v>
      </c>
      <c r="D17">
        <v>97.54</v>
      </c>
      <c r="E17">
        <v>1448.37</v>
      </c>
      <c r="F17">
        <v>0</v>
      </c>
    </row>
    <row r="18" spans="1:6" x14ac:dyDescent="0.25">
      <c r="A18">
        <v>58.443899999999999</v>
      </c>
      <c r="B18">
        <v>1413.51</v>
      </c>
      <c r="C18">
        <v>0</v>
      </c>
      <c r="D18">
        <v>102.857</v>
      </c>
      <c r="E18">
        <v>1439.16</v>
      </c>
      <c r="F18">
        <v>0</v>
      </c>
    </row>
    <row r="19" spans="1:6" x14ac:dyDescent="0.25">
      <c r="A19">
        <v>63.761000000000003</v>
      </c>
      <c r="B19">
        <v>1404.3</v>
      </c>
      <c r="C19">
        <v>0</v>
      </c>
      <c r="D19">
        <v>108.17400000000001</v>
      </c>
      <c r="E19">
        <v>1429.95</v>
      </c>
      <c r="F19">
        <v>0</v>
      </c>
    </row>
    <row r="20" spans="1:6" x14ac:dyDescent="0.25">
      <c r="A20">
        <v>69.078000000000003</v>
      </c>
      <c r="B20">
        <v>1395.09</v>
      </c>
      <c r="C20">
        <v>0</v>
      </c>
      <c r="D20">
        <v>113.491</v>
      </c>
      <c r="E20">
        <v>1420.74</v>
      </c>
      <c r="F20">
        <v>0</v>
      </c>
    </row>
    <row r="21" spans="1:6" x14ac:dyDescent="0.25">
      <c r="A21">
        <v>74.394999999999996</v>
      </c>
      <c r="B21">
        <v>1385.89</v>
      </c>
      <c r="C21">
        <v>0</v>
      </c>
      <c r="D21">
        <v>118.80800000000001</v>
      </c>
      <c r="E21">
        <v>1411.53</v>
      </c>
      <c r="F21">
        <v>0</v>
      </c>
    </row>
    <row r="22" spans="1:6" x14ac:dyDescent="0.25">
      <c r="A22">
        <v>79.712100000000007</v>
      </c>
      <c r="B22">
        <v>1376.68</v>
      </c>
      <c r="C22">
        <v>0</v>
      </c>
      <c r="D22">
        <v>124.125</v>
      </c>
      <c r="E22">
        <v>1402.32</v>
      </c>
      <c r="F22">
        <v>0</v>
      </c>
    </row>
    <row r="23" spans="1:6" x14ac:dyDescent="0.25">
      <c r="A23">
        <v>85.0291</v>
      </c>
      <c r="B23">
        <v>1367.47</v>
      </c>
      <c r="C23">
        <v>0</v>
      </c>
      <c r="D23">
        <v>129.44200000000001</v>
      </c>
      <c r="E23">
        <v>1393.11</v>
      </c>
      <c r="F23">
        <v>0</v>
      </c>
    </row>
    <row r="24" spans="1:6" x14ac:dyDescent="0.25">
      <c r="A24">
        <v>90.346199999999996</v>
      </c>
      <c r="B24">
        <v>1358.26</v>
      </c>
      <c r="C24">
        <v>0</v>
      </c>
      <c r="D24">
        <v>134.75899999999999</v>
      </c>
      <c r="E24">
        <v>1383.9</v>
      </c>
      <c r="F24">
        <v>0</v>
      </c>
    </row>
    <row r="25" spans="1:6" x14ac:dyDescent="0.25">
      <c r="A25">
        <v>95.663200000000003</v>
      </c>
      <c r="B25">
        <v>1349.05</v>
      </c>
      <c r="C25">
        <v>0</v>
      </c>
      <c r="D25">
        <v>140.07599999999999</v>
      </c>
      <c r="E25">
        <v>1374.69</v>
      </c>
      <c r="F25">
        <v>0</v>
      </c>
    </row>
    <row r="26" spans="1:6" x14ac:dyDescent="0.25">
      <c r="A26">
        <v>100.98</v>
      </c>
      <c r="B26">
        <v>1339.84</v>
      </c>
      <c r="C26">
        <v>0</v>
      </c>
      <c r="D26">
        <v>145.393</v>
      </c>
      <c r="E26">
        <v>1365.48</v>
      </c>
      <c r="F26">
        <v>0</v>
      </c>
    </row>
    <row r="27" spans="1:6" x14ac:dyDescent="0.25">
      <c r="A27">
        <v>106.297</v>
      </c>
      <c r="B27">
        <v>1330.63</v>
      </c>
      <c r="C27">
        <v>0</v>
      </c>
      <c r="D27">
        <v>150.71</v>
      </c>
      <c r="E27">
        <v>1356.27</v>
      </c>
      <c r="F27">
        <v>0</v>
      </c>
    </row>
    <row r="28" spans="1:6" x14ac:dyDescent="0.25">
      <c r="A28">
        <v>111.614</v>
      </c>
      <c r="B28">
        <v>1321.42</v>
      </c>
      <c r="C28">
        <v>0</v>
      </c>
      <c r="D28">
        <v>156.02699999999999</v>
      </c>
      <c r="E28">
        <v>1347.06</v>
      </c>
      <c r="F28">
        <v>0</v>
      </c>
    </row>
    <row r="29" spans="1:6" x14ac:dyDescent="0.25">
      <c r="A29">
        <v>116.931</v>
      </c>
      <c r="B29">
        <v>1312.21</v>
      </c>
      <c r="C29">
        <v>0</v>
      </c>
      <c r="D29">
        <v>161.345</v>
      </c>
      <c r="E29">
        <v>1337.85</v>
      </c>
      <c r="F29">
        <v>0</v>
      </c>
    </row>
    <row r="30" spans="1:6" x14ac:dyDescent="0.25">
      <c r="A30">
        <v>122.248</v>
      </c>
      <c r="B30">
        <v>1303</v>
      </c>
      <c r="C30">
        <v>0</v>
      </c>
      <c r="D30">
        <v>166.66200000000001</v>
      </c>
      <c r="E30">
        <v>1328.64</v>
      </c>
      <c r="F30">
        <v>0</v>
      </c>
    </row>
    <row r="31" spans="1:6" x14ac:dyDescent="0.25">
      <c r="A31">
        <v>127.565</v>
      </c>
      <c r="B31">
        <v>1293.79</v>
      </c>
      <c r="C31">
        <v>0</v>
      </c>
      <c r="D31">
        <v>171.97900000000001</v>
      </c>
      <c r="E31">
        <v>1319.43</v>
      </c>
      <c r="F31">
        <v>0</v>
      </c>
    </row>
    <row r="32" spans="1:6" x14ac:dyDescent="0.25">
      <c r="A32">
        <v>132.88200000000001</v>
      </c>
      <c r="B32">
        <v>1284.58</v>
      </c>
      <c r="C32">
        <v>0</v>
      </c>
      <c r="D32">
        <v>177.29599999999999</v>
      </c>
      <c r="E32">
        <v>1310.22</v>
      </c>
      <c r="F32">
        <v>0</v>
      </c>
    </row>
    <row r="33" spans="1:6" x14ac:dyDescent="0.25">
      <c r="A33">
        <v>138.19999999999999</v>
      </c>
      <c r="B33">
        <v>1275.3699999999999</v>
      </c>
      <c r="C33">
        <v>0</v>
      </c>
      <c r="D33">
        <v>182.613</v>
      </c>
      <c r="E33">
        <v>1301.01</v>
      </c>
      <c r="F33">
        <v>0</v>
      </c>
    </row>
    <row r="34" spans="1:6" x14ac:dyDescent="0.25">
      <c r="A34">
        <v>143.517</v>
      </c>
      <c r="B34">
        <v>1266.1600000000001</v>
      </c>
      <c r="C34">
        <v>0</v>
      </c>
      <c r="D34">
        <v>187.93</v>
      </c>
      <c r="E34">
        <v>1291.81</v>
      </c>
      <c r="F34">
        <v>0</v>
      </c>
    </row>
    <row r="35" spans="1:6" x14ac:dyDescent="0.25">
      <c r="A35">
        <v>148.834</v>
      </c>
      <c r="B35">
        <v>1256.95</v>
      </c>
      <c r="C35">
        <v>0</v>
      </c>
      <c r="D35">
        <v>193.24700000000001</v>
      </c>
      <c r="E35">
        <v>1282.5999999999999</v>
      </c>
      <c r="F35">
        <v>0</v>
      </c>
    </row>
    <row r="36" spans="1:6" x14ac:dyDescent="0.25">
      <c r="A36">
        <v>154.15100000000001</v>
      </c>
      <c r="B36">
        <v>1247.74</v>
      </c>
      <c r="C36">
        <v>0</v>
      </c>
      <c r="D36">
        <v>198.56399999999999</v>
      </c>
      <c r="E36">
        <v>1273.3900000000001</v>
      </c>
      <c r="F36">
        <v>0</v>
      </c>
    </row>
    <row r="37" spans="1:6" x14ac:dyDescent="0.25">
      <c r="A37">
        <v>159.46799999999999</v>
      </c>
      <c r="B37">
        <v>1238.54</v>
      </c>
      <c r="C37">
        <v>0</v>
      </c>
      <c r="D37">
        <v>203.881</v>
      </c>
      <c r="E37">
        <v>1264.18</v>
      </c>
      <c r="F37">
        <v>0</v>
      </c>
    </row>
    <row r="38" spans="1:6" x14ac:dyDescent="0.25">
      <c r="A38">
        <v>164.785</v>
      </c>
      <c r="B38">
        <v>1229.33</v>
      </c>
      <c r="C38">
        <v>0</v>
      </c>
      <c r="D38">
        <v>209.19800000000001</v>
      </c>
      <c r="E38">
        <v>1254.97</v>
      </c>
      <c r="F38">
        <v>0</v>
      </c>
    </row>
    <row r="39" spans="1:6" x14ac:dyDescent="0.25">
      <c r="A39">
        <v>170.102</v>
      </c>
      <c r="B39">
        <v>1220.1199999999999</v>
      </c>
      <c r="C39">
        <v>0</v>
      </c>
      <c r="D39">
        <v>214.51499999999999</v>
      </c>
      <c r="E39">
        <v>1245.76</v>
      </c>
      <c r="F39">
        <v>0</v>
      </c>
    </row>
    <row r="40" spans="1:6" x14ac:dyDescent="0.25">
      <c r="A40">
        <v>175.41900000000001</v>
      </c>
      <c r="B40">
        <v>1210.9100000000001</v>
      </c>
      <c r="C40">
        <v>0</v>
      </c>
      <c r="D40">
        <v>219.83199999999999</v>
      </c>
      <c r="E40">
        <v>1236.55</v>
      </c>
      <c r="F40">
        <v>0</v>
      </c>
    </row>
    <row r="41" spans="1:6" x14ac:dyDescent="0.25">
      <c r="A41">
        <v>180.73599999999999</v>
      </c>
      <c r="B41">
        <v>1201.7</v>
      </c>
      <c r="C41">
        <v>0</v>
      </c>
      <c r="D41">
        <v>225.149</v>
      </c>
      <c r="E41">
        <v>1227.3399999999999</v>
      </c>
      <c r="F41">
        <v>0</v>
      </c>
    </row>
    <row r="42" spans="1:6" x14ac:dyDescent="0.25">
      <c r="A42">
        <v>186.053</v>
      </c>
      <c r="B42">
        <v>1192.49</v>
      </c>
      <c r="C42">
        <v>0</v>
      </c>
      <c r="D42">
        <v>230.46600000000001</v>
      </c>
      <c r="E42">
        <v>1218.1300000000001</v>
      </c>
      <c r="F42">
        <v>0</v>
      </c>
    </row>
    <row r="43" spans="1:6" x14ac:dyDescent="0.25">
      <c r="A43">
        <v>191.37</v>
      </c>
      <c r="B43">
        <v>1183.28</v>
      </c>
      <c r="C43">
        <v>0</v>
      </c>
      <c r="D43">
        <v>235.78299999999999</v>
      </c>
      <c r="E43">
        <v>1208.92</v>
      </c>
      <c r="F43">
        <v>0</v>
      </c>
    </row>
    <row r="44" spans="1:6" x14ac:dyDescent="0.25">
      <c r="A44">
        <v>196.68700000000001</v>
      </c>
      <c r="B44">
        <v>1174.07</v>
      </c>
      <c r="C44">
        <v>0</v>
      </c>
      <c r="D44">
        <v>241.1</v>
      </c>
      <c r="E44">
        <v>1199.71</v>
      </c>
      <c r="F44">
        <v>0</v>
      </c>
    </row>
    <row r="45" spans="1:6" x14ac:dyDescent="0.25">
      <c r="A45">
        <v>202.00399999999999</v>
      </c>
      <c r="B45">
        <v>1164.8599999999999</v>
      </c>
      <c r="C45">
        <v>0</v>
      </c>
      <c r="D45">
        <v>246.417</v>
      </c>
      <c r="E45">
        <v>1190.5</v>
      </c>
      <c r="F45">
        <v>0</v>
      </c>
    </row>
    <row r="46" spans="1:6" x14ac:dyDescent="0.25">
      <c r="A46">
        <v>207.321</v>
      </c>
      <c r="B46">
        <v>1155.6500000000001</v>
      </c>
      <c r="C46">
        <v>0</v>
      </c>
      <c r="D46">
        <v>251.73400000000001</v>
      </c>
      <c r="E46">
        <v>1181.29</v>
      </c>
      <c r="F46">
        <v>0</v>
      </c>
    </row>
    <row r="47" spans="1:6" x14ac:dyDescent="0.25">
      <c r="A47">
        <v>212.63800000000001</v>
      </c>
      <c r="B47">
        <v>1146.44</v>
      </c>
      <c r="C47">
        <v>0</v>
      </c>
      <c r="D47">
        <v>257.05099999999999</v>
      </c>
      <c r="E47">
        <v>1172.08</v>
      </c>
      <c r="F47">
        <v>0</v>
      </c>
    </row>
    <row r="48" spans="1:6" x14ac:dyDescent="0.25">
      <c r="A48">
        <v>217.95500000000001</v>
      </c>
      <c r="B48">
        <v>1137.23</v>
      </c>
      <c r="C48">
        <v>0</v>
      </c>
      <c r="D48">
        <v>262.36799999999999</v>
      </c>
      <c r="E48">
        <v>1162.8699999999999</v>
      </c>
      <c r="F48">
        <v>0</v>
      </c>
    </row>
    <row r="49" spans="1:6" x14ac:dyDescent="0.25">
      <c r="A49">
        <v>223.27199999999999</v>
      </c>
      <c r="B49">
        <v>1128.02</v>
      </c>
      <c r="C49">
        <v>0</v>
      </c>
      <c r="D49">
        <v>267.685</v>
      </c>
      <c r="E49">
        <v>1153.6600000000001</v>
      </c>
      <c r="F49">
        <v>0</v>
      </c>
    </row>
    <row r="50" spans="1:6" x14ac:dyDescent="0.25">
      <c r="A50">
        <v>228.589</v>
      </c>
      <c r="B50">
        <v>1118.81</v>
      </c>
      <c r="C50">
        <v>0</v>
      </c>
      <c r="D50">
        <v>273.00200000000001</v>
      </c>
      <c r="E50">
        <v>1144.46</v>
      </c>
      <c r="F50">
        <v>0</v>
      </c>
    </row>
    <row r="51" spans="1:6" x14ac:dyDescent="0.25">
      <c r="A51">
        <v>233.90600000000001</v>
      </c>
      <c r="B51">
        <v>1109.5999999999999</v>
      </c>
      <c r="C51">
        <v>0</v>
      </c>
      <c r="D51">
        <v>278.31900000000002</v>
      </c>
      <c r="E51">
        <v>1135.25</v>
      </c>
      <c r="F51">
        <v>0</v>
      </c>
    </row>
    <row r="52" spans="1:6" x14ac:dyDescent="0.25">
      <c r="A52">
        <v>239.22300000000001</v>
      </c>
      <c r="B52">
        <v>1100.3900000000001</v>
      </c>
      <c r="C52">
        <v>0</v>
      </c>
      <c r="D52">
        <v>283.63600000000002</v>
      </c>
      <c r="E52">
        <v>1126.04</v>
      </c>
      <c r="F52">
        <v>0</v>
      </c>
    </row>
    <row r="53" spans="1:6" x14ac:dyDescent="0.25">
      <c r="A53">
        <v>244.54</v>
      </c>
      <c r="B53">
        <v>1091.19</v>
      </c>
      <c r="C53">
        <v>0</v>
      </c>
      <c r="D53">
        <v>288.95299999999997</v>
      </c>
      <c r="E53">
        <v>1116.83</v>
      </c>
      <c r="F53">
        <v>0</v>
      </c>
    </row>
    <row r="54" spans="1:6" x14ac:dyDescent="0.25">
      <c r="A54">
        <v>249.857</v>
      </c>
      <c r="B54">
        <v>1081.98</v>
      </c>
      <c r="C54">
        <v>0</v>
      </c>
      <c r="D54">
        <v>294.27100000000002</v>
      </c>
      <c r="E54">
        <v>1107.6199999999999</v>
      </c>
      <c r="F54">
        <v>0</v>
      </c>
    </row>
    <row r="55" spans="1:6" x14ac:dyDescent="0.25">
      <c r="A55">
        <v>255.17400000000001</v>
      </c>
      <c r="B55">
        <v>1072.77</v>
      </c>
      <c r="C55">
        <v>0</v>
      </c>
      <c r="D55">
        <v>299.58800000000002</v>
      </c>
      <c r="E55">
        <v>1098.4100000000001</v>
      </c>
      <c r="F55">
        <v>0</v>
      </c>
    </row>
    <row r="56" spans="1:6" x14ac:dyDescent="0.25">
      <c r="A56">
        <v>260.49099999999999</v>
      </c>
      <c r="B56">
        <v>1063.56</v>
      </c>
      <c r="C56">
        <v>0</v>
      </c>
      <c r="D56">
        <v>304.90499999999997</v>
      </c>
      <c r="E56">
        <v>1089.2</v>
      </c>
      <c r="F56">
        <v>0</v>
      </c>
    </row>
    <row r="57" spans="1:6" x14ac:dyDescent="0.25">
      <c r="A57">
        <v>265.80900000000003</v>
      </c>
      <c r="B57">
        <v>1054.3499999999999</v>
      </c>
      <c r="C57">
        <v>0</v>
      </c>
      <c r="D57">
        <v>310.22199999999998</v>
      </c>
      <c r="E57">
        <v>1079.99</v>
      </c>
      <c r="F57">
        <v>0</v>
      </c>
    </row>
    <row r="58" spans="1:6" x14ac:dyDescent="0.25">
      <c r="A58">
        <v>271.12599999999998</v>
      </c>
      <c r="B58">
        <v>1045.1400000000001</v>
      </c>
      <c r="C58">
        <v>0</v>
      </c>
      <c r="D58">
        <v>315.53899999999999</v>
      </c>
      <c r="E58">
        <v>1070.78</v>
      </c>
      <c r="F58">
        <v>0</v>
      </c>
    </row>
    <row r="59" spans="1:6" x14ac:dyDescent="0.25">
      <c r="A59">
        <v>276.44299999999998</v>
      </c>
      <c r="B59">
        <v>1035.93</v>
      </c>
      <c r="C59">
        <v>0</v>
      </c>
      <c r="D59">
        <v>320.85599999999999</v>
      </c>
      <c r="E59">
        <v>1061.57</v>
      </c>
      <c r="F59">
        <v>0</v>
      </c>
    </row>
    <row r="60" spans="1:6" x14ac:dyDescent="0.25">
      <c r="A60">
        <v>281.76</v>
      </c>
      <c r="B60">
        <v>1026.72</v>
      </c>
      <c r="C60">
        <v>0</v>
      </c>
      <c r="D60">
        <v>326.173</v>
      </c>
      <c r="E60">
        <v>1052.3599999999999</v>
      </c>
      <c r="F60">
        <v>0</v>
      </c>
    </row>
    <row r="61" spans="1:6" x14ac:dyDescent="0.25">
      <c r="A61">
        <v>287.077</v>
      </c>
      <c r="B61">
        <v>1017.51</v>
      </c>
      <c r="C61">
        <v>0</v>
      </c>
      <c r="D61">
        <v>331.49</v>
      </c>
      <c r="E61">
        <v>1043.1500000000001</v>
      </c>
      <c r="F61">
        <v>0</v>
      </c>
    </row>
    <row r="62" spans="1:6" x14ac:dyDescent="0.25">
      <c r="A62">
        <v>292.39400000000001</v>
      </c>
      <c r="B62">
        <v>1008.3</v>
      </c>
      <c r="C62">
        <v>0</v>
      </c>
      <c r="D62">
        <v>336.80700000000002</v>
      </c>
      <c r="E62">
        <v>1033.94</v>
      </c>
      <c r="F62">
        <v>0</v>
      </c>
    </row>
    <row r="63" spans="1:6" x14ac:dyDescent="0.25">
      <c r="A63">
        <v>297.71100000000001</v>
      </c>
      <c r="B63">
        <v>999.09100000000001</v>
      </c>
      <c r="C63">
        <v>0</v>
      </c>
      <c r="D63">
        <v>342.12400000000002</v>
      </c>
      <c r="E63">
        <v>1024.73</v>
      </c>
      <c r="F63">
        <v>0</v>
      </c>
    </row>
    <row r="64" spans="1:6" x14ac:dyDescent="0.25">
      <c r="A64">
        <v>303.02800000000002</v>
      </c>
      <c r="B64">
        <v>989.88199999999995</v>
      </c>
      <c r="C64">
        <v>0</v>
      </c>
      <c r="D64">
        <v>347.44099999999997</v>
      </c>
      <c r="E64">
        <v>1015.52</v>
      </c>
      <c r="F64">
        <v>0</v>
      </c>
    </row>
    <row r="65" spans="1:6" x14ac:dyDescent="0.25">
      <c r="A65">
        <v>308.34500000000003</v>
      </c>
      <c r="B65">
        <v>980.673</v>
      </c>
      <c r="C65">
        <v>0</v>
      </c>
      <c r="D65">
        <v>352.75799999999998</v>
      </c>
      <c r="E65">
        <v>1006.31</v>
      </c>
      <c r="F65">
        <v>0</v>
      </c>
    </row>
    <row r="66" spans="1:6" x14ac:dyDescent="0.25">
      <c r="A66">
        <v>313.66199999999998</v>
      </c>
      <c r="B66">
        <v>971.46299999999997</v>
      </c>
      <c r="C66">
        <v>0</v>
      </c>
      <c r="D66">
        <v>358.07499999999999</v>
      </c>
      <c r="E66">
        <v>997.10500000000002</v>
      </c>
      <c r="F66">
        <v>0</v>
      </c>
    </row>
    <row r="67" spans="1:6" x14ac:dyDescent="0.25">
      <c r="A67">
        <v>318.97899999999998</v>
      </c>
      <c r="B67">
        <v>962.25400000000002</v>
      </c>
      <c r="C67">
        <v>0</v>
      </c>
      <c r="D67">
        <v>363.392</v>
      </c>
      <c r="E67">
        <v>987.89599999999996</v>
      </c>
      <c r="F67">
        <v>0</v>
      </c>
    </row>
    <row r="68" spans="1:6" x14ac:dyDescent="0.25">
      <c r="A68">
        <v>320.541</v>
      </c>
      <c r="B68">
        <v>959.548</v>
      </c>
      <c r="C68">
        <v>0</v>
      </c>
      <c r="D68">
        <v>364.95499999999998</v>
      </c>
      <c r="E68">
        <v>985.18899999999996</v>
      </c>
      <c r="F68">
        <v>0</v>
      </c>
    </row>
    <row r="69" spans="1:6" x14ac:dyDescent="0.25">
      <c r="A69">
        <v>322.10399999999998</v>
      </c>
      <c r="B69">
        <v>956.84100000000001</v>
      </c>
      <c r="C69">
        <v>0</v>
      </c>
      <c r="D69">
        <v>366.517</v>
      </c>
      <c r="E69">
        <v>982.48299999999995</v>
      </c>
      <c r="F69">
        <v>0</v>
      </c>
    </row>
    <row r="70" spans="1:6" x14ac:dyDescent="0.25">
      <c r="A70">
        <v>323.66699999999997</v>
      </c>
      <c r="B70">
        <v>954.13499999999999</v>
      </c>
      <c r="C70">
        <v>0</v>
      </c>
      <c r="D70">
        <v>368.07900000000001</v>
      </c>
      <c r="E70">
        <v>979.77599999999995</v>
      </c>
      <c r="F70">
        <v>0</v>
      </c>
    </row>
    <row r="71" spans="1:6" x14ac:dyDescent="0.25">
      <c r="A71">
        <v>325.23</v>
      </c>
      <c r="B71">
        <v>951.42899999999997</v>
      </c>
      <c r="C71">
        <v>0</v>
      </c>
      <c r="D71">
        <v>369.64100000000002</v>
      </c>
      <c r="E71">
        <v>977.07</v>
      </c>
      <c r="F71">
        <v>0</v>
      </c>
    </row>
    <row r="72" spans="1:6" x14ac:dyDescent="0.25">
      <c r="A72">
        <v>326.79399999999998</v>
      </c>
      <c r="B72">
        <v>948.72400000000005</v>
      </c>
      <c r="C72">
        <v>0</v>
      </c>
      <c r="D72">
        <v>371.202</v>
      </c>
      <c r="E72">
        <v>974.36300000000006</v>
      </c>
      <c r="F72">
        <v>0</v>
      </c>
    </row>
    <row r="73" spans="1:6" x14ac:dyDescent="0.25">
      <c r="A73">
        <v>328.35899999999998</v>
      </c>
      <c r="B73">
        <v>946.01900000000001</v>
      </c>
      <c r="C73">
        <v>0</v>
      </c>
      <c r="D73">
        <v>372.762</v>
      </c>
      <c r="E73">
        <v>971.65499999999997</v>
      </c>
      <c r="F73">
        <v>0</v>
      </c>
    </row>
    <row r="74" spans="1:6" x14ac:dyDescent="0.25">
      <c r="A74">
        <v>329.92399999999998</v>
      </c>
      <c r="B74">
        <v>943.31399999999996</v>
      </c>
      <c r="C74">
        <v>0</v>
      </c>
      <c r="D74">
        <v>374.322</v>
      </c>
      <c r="E74">
        <v>968.947</v>
      </c>
      <c r="F74">
        <v>0</v>
      </c>
    </row>
    <row r="75" spans="1:6" x14ac:dyDescent="0.25">
      <c r="A75">
        <v>331.49</v>
      </c>
      <c r="B75">
        <v>940.61</v>
      </c>
      <c r="C75">
        <v>0</v>
      </c>
      <c r="D75">
        <v>375.88099999999997</v>
      </c>
      <c r="E75">
        <v>966.23900000000003</v>
      </c>
      <c r="F75">
        <v>0</v>
      </c>
    </row>
    <row r="76" spans="1:6" x14ac:dyDescent="0.25">
      <c r="A76">
        <v>333.05700000000002</v>
      </c>
      <c r="B76">
        <v>937.90599999999995</v>
      </c>
      <c r="C76">
        <v>0</v>
      </c>
      <c r="D76">
        <v>377.43900000000002</v>
      </c>
      <c r="E76">
        <v>963.53</v>
      </c>
      <c r="F76">
        <v>0</v>
      </c>
    </row>
    <row r="77" spans="1:6" x14ac:dyDescent="0.25">
      <c r="A77">
        <v>334.62599999999998</v>
      </c>
      <c r="B77">
        <v>935.20299999999997</v>
      </c>
      <c r="C77">
        <v>0</v>
      </c>
      <c r="D77">
        <v>378.995</v>
      </c>
      <c r="E77">
        <v>960.82</v>
      </c>
      <c r="F77">
        <v>0</v>
      </c>
    </row>
    <row r="78" spans="1:6" x14ac:dyDescent="0.25">
      <c r="A78">
        <v>336.19600000000003</v>
      </c>
      <c r="B78">
        <v>932.50099999999998</v>
      </c>
      <c r="C78">
        <v>0</v>
      </c>
      <c r="D78">
        <v>380.55</v>
      </c>
      <c r="E78">
        <v>958.10900000000004</v>
      </c>
      <c r="F78">
        <v>0</v>
      </c>
    </row>
    <row r="79" spans="1:6" x14ac:dyDescent="0.25">
      <c r="A79">
        <v>337.767</v>
      </c>
      <c r="B79">
        <v>929.8</v>
      </c>
      <c r="C79">
        <v>0</v>
      </c>
      <c r="D79">
        <v>382.10399999999998</v>
      </c>
      <c r="E79">
        <v>955.39800000000002</v>
      </c>
      <c r="F79">
        <v>0</v>
      </c>
    </row>
    <row r="80" spans="1:6" x14ac:dyDescent="0.25">
      <c r="A80">
        <v>339.34</v>
      </c>
      <c r="B80">
        <v>927.1</v>
      </c>
      <c r="C80">
        <v>0</v>
      </c>
      <c r="D80">
        <v>383.65600000000001</v>
      </c>
      <c r="E80">
        <v>952.68600000000004</v>
      </c>
      <c r="F80">
        <v>0</v>
      </c>
    </row>
    <row r="81" spans="1:6" x14ac:dyDescent="0.25">
      <c r="A81">
        <v>340.91399999999999</v>
      </c>
      <c r="B81">
        <v>924.4</v>
      </c>
      <c r="C81">
        <v>0</v>
      </c>
      <c r="D81">
        <v>385.20699999999999</v>
      </c>
      <c r="E81">
        <v>949.97199999999998</v>
      </c>
      <c r="F81">
        <v>0</v>
      </c>
    </row>
    <row r="82" spans="1:6" x14ac:dyDescent="0.25">
      <c r="A82">
        <v>342.49099999999999</v>
      </c>
      <c r="B82">
        <v>921.702</v>
      </c>
      <c r="C82">
        <v>0</v>
      </c>
      <c r="D82">
        <v>386.755</v>
      </c>
      <c r="E82">
        <v>947.25800000000004</v>
      </c>
      <c r="F82">
        <v>0</v>
      </c>
    </row>
    <row r="83" spans="1:6" x14ac:dyDescent="0.25">
      <c r="A83">
        <v>344.06900000000002</v>
      </c>
      <c r="B83">
        <v>919.005</v>
      </c>
      <c r="C83">
        <v>0</v>
      </c>
      <c r="D83">
        <v>388.30200000000002</v>
      </c>
      <c r="E83">
        <v>944.54300000000001</v>
      </c>
      <c r="F83">
        <v>0</v>
      </c>
    </row>
    <row r="84" spans="1:6" x14ac:dyDescent="0.25">
      <c r="A84">
        <v>345.649</v>
      </c>
      <c r="B84">
        <v>916.30899999999997</v>
      </c>
      <c r="C84">
        <v>0</v>
      </c>
      <c r="D84">
        <v>389.846</v>
      </c>
      <c r="E84">
        <v>941.82600000000002</v>
      </c>
      <c r="F84">
        <v>0</v>
      </c>
    </row>
    <row r="85" spans="1:6" x14ac:dyDescent="0.25">
      <c r="A85">
        <v>347.23200000000003</v>
      </c>
      <c r="B85">
        <v>913.61400000000003</v>
      </c>
      <c r="C85">
        <v>0</v>
      </c>
      <c r="D85">
        <v>391.38799999999998</v>
      </c>
      <c r="E85">
        <v>939.10799999999995</v>
      </c>
      <c r="F85">
        <v>0</v>
      </c>
    </row>
    <row r="86" spans="1:6" x14ac:dyDescent="0.25">
      <c r="A86">
        <v>348.81700000000001</v>
      </c>
      <c r="B86">
        <v>910.92100000000005</v>
      </c>
      <c r="C86">
        <v>0</v>
      </c>
      <c r="D86">
        <v>392.928</v>
      </c>
      <c r="E86">
        <v>936.38900000000001</v>
      </c>
      <c r="F86">
        <v>0</v>
      </c>
    </row>
    <row r="87" spans="1:6" x14ac:dyDescent="0.25">
      <c r="A87">
        <v>350.40499999999997</v>
      </c>
      <c r="B87">
        <v>908.22900000000004</v>
      </c>
      <c r="C87">
        <v>0</v>
      </c>
      <c r="D87">
        <v>394.46600000000001</v>
      </c>
      <c r="E87">
        <v>933.66800000000001</v>
      </c>
      <c r="F87">
        <v>0</v>
      </c>
    </row>
    <row r="88" spans="1:6" x14ac:dyDescent="0.25">
      <c r="A88">
        <v>351.995</v>
      </c>
      <c r="B88">
        <v>905.53899999999999</v>
      </c>
      <c r="C88">
        <v>0</v>
      </c>
      <c r="D88">
        <v>396</v>
      </c>
      <c r="E88">
        <v>930.94600000000003</v>
      </c>
      <c r="F88">
        <v>0</v>
      </c>
    </row>
    <row r="89" spans="1:6" x14ac:dyDescent="0.25">
      <c r="A89">
        <v>353.58800000000002</v>
      </c>
      <c r="B89">
        <v>902.851</v>
      </c>
      <c r="C89">
        <v>0</v>
      </c>
      <c r="D89">
        <v>397.53199999999998</v>
      </c>
      <c r="E89">
        <v>928.22199999999998</v>
      </c>
      <c r="F89">
        <v>0</v>
      </c>
    </row>
    <row r="90" spans="1:6" x14ac:dyDescent="0.25">
      <c r="A90">
        <v>355.18400000000003</v>
      </c>
      <c r="B90">
        <v>900.16399999999999</v>
      </c>
      <c r="C90">
        <v>0</v>
      </c>
      <c r="D90">
        <v>399.06099999999998</v>
      </c>
      <c r="E90">
        <v>925.49699999999996</v>
      </c>
      <c r="F90">
        <v>0</v>
      </c>
    </row>
    <row r="91" spans="1:6" x14ac:dyDescent="0.25">
      <c r="A91">
        <v>356.78300000000002</v>
      </c>
      <c r="B91">
        <v>897.47900000000004</v>
      </c>
      <c r="C91">
        <v>0</v>
      </c>
      <c r="D91">
        <v>400.58699999999999</v>
      </c>
      <c r="E91">
        <v>922.76900000000001</v>
      </c>
      <c r="F91">
        <v>0</v>
      </c>
    </row>
    <row r="92" spans="1:6" x14ac:dyDescent="0.25">
      <c r="A92">
        <v>358.38499999999999</v>
      </c>
      <c r="B92">
        <v>894.79600000000005</v>
      </c>
      <c r="C92">
        <v>0</v>
      </c>
      <c r="D92">
        <v>402.11</v>
      </c>
      <c r="E92">
        <v>920.04</v>
      </c>
      <c r="F92">
        <v>0</v>
      </c>
    </row>
    <row r="93" spans="1:6" x14ac:dyDescent="0.25">
      <c r="A93">
        <v>359.99</v>
      </c>
      <c r="B93">
        <v>892.11500000000001</v>
      </c>
      <c r="C93">
        <v>0</v>
      </c>
      <c r="D93">
        <v>403.62900000000002</v>
      </c>
      <c r="E93">
        <v>917.31</v>
      </c>
      <c r="F93">
        <v>0</v>
      </c>
    </row>
    <row r="94" spans="1:6" x14ac:dyDescent="0.25">
      <c r="A94">
        <v>361.59899999999999</v>
      </c>
      <c r="B94">
        <v>889.43600000000004</v>
      </c>
      <c r="C94">
        <v>0</v>
      </c>
      <c r="D94">
        <v>405.14499999999998</v>
      </c>
      <c r="E94">
        <v>914.577</v>
      </c>
      <c r="F94">
        <v>0</v>
      </c>
    </row>
    <row r="95" spans="1:6" x14ac:dyDescent="0.25">
      <c r="A95">
        <v>363.21100000000001</v>
      </c>
      <c r="B95">
        <v>886.75900000000001</v>
      </c>
      <c r="C95">
        <v>0</v>
      </c>
      <c r="D95">
        <v>406.65699999999998</v>
      </c>
      <c r="E95">
        <v>911.84199999999998</v>
      </c>
      <c r="F95">
        <v>0</v>
      </c>
    </row>
    <row r="96" spans="1:6" x14ac:dyDescent="0.25">
      <c r="A96">
        <v>364.827</v>
      </c>
      <c r="B96">
        <v>884.08399999999995</v>
      </c>
      <c r="C96">
        <v>0</v>
      </c>
      <c r="D96">
        <v>408.166</v>
      </c>
      <c r="E96">
        <v>909.10500000000002</v>
      </c>
      <c r="F96">
        <v>0</v>
      </c>
    </row>
    <row r="97" spans="1:6" x14ac:dyDescent="0.25">
      <c r="A97">
        <v>366.44600000000003</v>
      </c>
      <c r="B97">
        <v>881.41099999999994</v>
      </c>
      <c r="C97">
        <v>0</v>
      </c>
      <c r="D97">
        <v>409.67</v>
      </c>
      <c r="E97">
        <v>906.36599999999999</v>
      </c>
      <c r="F97">
        <v>0</v>
      </c>
    </row>
    <row r="98" spans="1:6" x14ac:dyDescent="0.25">
      <c r="A98">
        <v>368.07</v>
      </c>
      <c r="B98">
        <v>878.74099999999999</v>
      </c>
      <c r="C98">
        <v>0</v>
      </c>
      <c r="D98">
        <v>411.17099999999999</v>
      </c>
      <c r="E98">
        <v>903.625</v>
      </c>
      <c r="F98">
        <v>0</v>
      </c>
    </row>
    <row r="99" spans="1:6" x14ac:dyDescent="0.25">
      <c r="A99">
        <v>369.697</v>
      </c>
      <c r="B99">
        <v>876.07299999999998</v>
      </c>
      <c r="C99">
        <v>0</v>
      </c>
      <c r="D99">
        <v>412.66699999999997</v>
      </c>
      <c r="E99">
        <v>900.88199999999995</v>
      </c>
      <c r="F99">
        <v>0</v>
      </c>
    </row>
    <row r="100" spans="1:6" x14ac:dyDescent="0.25">
      <c r="A100">
        <v>371.32900000000001</v>
      </c>
      <c r="B100">
        <v>873.40800000000002</v>
      </c>
      <c r="C100">
        <v>0</v>
      </c>
      <c r="D100">
        <v>414.15899999999999</v>
      </c>
      <c r="E100">
        <v>898.13599999999997</v>
      </c>
      <c r="F100">
        <v>0</v>
      </c>
    </row>
    <row r="101" spans="1:6" x14ac:dyDescent="0.25">
      <c r="A101">
        <v>372.96499999999997</v>
      </c>
      <c r="B101">
        <v>870.74599999999998</v>
      </c>
      <c r="C101">
        <v>0</v>
      </c>
      <c r="D101">
        <v>415.64699999999999</v>
      </c>
      <c r="E101">
        <v>895.38800000000003</v>
      </c>
      <c r="F101">
        <v>0</v>
      </c>
    </row>
    <row r="102" spans="1:6" x14ac:dyDescent="0.25">
      <c r="A102">
        <v>374.60599999999999</v>
      </c>
      <c r="B102">
        <v>868.08600000000001</v>
      </c>
      <c r="C102">
        <v>0</v>
      </c>
      <c r="D102">
        <v>417.13</v>
      </c>
      <c r="E102">
        <v>892.63800000000003</v>
      </c>
      <c r="F102">
        <v>0</v>
      </c>
    </row>
    <row r="103" spans="1:6" x14ac:dyDescent="0.25">
      <c r="A103">
        <v>376.25099999999998</v>
      </c>
      <c r="B103">
        <v>865.42899999999997</v>
      </c>
      <c r="C103">
        <v>0</v>
      </c>
      <c r="D103">
        <v>418.60899999999998</v>
      </c>
      <c r="E103">
        <v>889.88400000000001</v>
      </c>
      <c r="F103">
        <v>0</v>
      </c>
    </row>
    <row r="104" spans="1:6" x14ac:dyDescent="0.25">
      <c r="A104">
        <v>377.9</v>
      </c>
      <c r="B104">
        <v>862.77499999999998</v>
      </c>
      <c r="C104">
        <v>0</v>
      </c>
      <c r="D104">
        <v>420.08300000000003</v>
      </c>
      <c r="E104">
        <v>887.12900000000002</v>
      </c>
      <c r="F104">
        <v>0</v>
      </c>
    </row>
    <row r="105" spans="1:6" x14ac:dyDescent="0.25">
      <c r="A105">
        <v>379.55500000000001</v>
      </c>
      <c r="B105">
        <v>860.12400000000002</v>
      </c>
      <c r="C105">
        <v>0</v>
      </c>
      <c r="D105">
        <v>421.55099999999999</v>
      </c>
      <c r="E105">
        <v>884.37</v>
      </c>
      <c r="F105">
        <v>0</v>
      </c>
    </row>
    <row r="106" spans="1:6" x14ac:dyDescent="0.25">
      <c r="A106">
        <v>381.214</v>
      </c>
      <c r="B106">
        <v>857.476</v>
      </c>
      <c r="C106">
        <v>0</v>
      </c>
      <c r="D106">
        <v>423.01499999999999</v>
      </c>
      <c r="E106">
        <v>881.60900000000004</v>
      </c>
      <c r="F106">
        <v>0</v>
      </c>
    </row>
    <row r="107" spans="1:6" x14ac:dyDescent="0.25">
      <c r="A107">
        <v>382.87900000000002</v>
      </c>
      <c r="B107">
        <v>854.83100000000002</v>
      </c>
      <c r="C107">
        <v>0</v>
      </c>
      <c r="D107">
        <v>424.47300000000001</v>
      </c>
      <c r="E107">
        <v>878.84500000000003</v>
      </c>
      <c r="F107">
        <v>0</v>
      </c>
    </row>
    <row r="108" spans="1:6" x14ac:dyDescent="0.25">
      <c r="A108">
        <v>384.548</v>
      </c>
      <c r="B108">
        <v>852.18899999999996</v>
      </c>
      <c r="C108">
        <v>0</v>
      </c>
      <c r="D108">
        <v>425.92599999999999</v>
      </c>
      <c r="E108">
        <v>876.07899999999995</v>
      </c>
      <c r="F108">
        <v>0</v>
      </c>
    </row>
    <row r="109" spans="1:6" x14ac:dyDescent="0.25">
      <c r="A109">
        <v>386.22300000000001</v>
      </c>
      <c r="B109">
        <v>849.55100000000004</v>
      </c>
      <c r="C109">
        <v>0</v>
      </c>
      <c r="D109">
        <v>427.37299999999999</v>
      </c>
      <c r="E109">
        <v>873.30899999999997</v>
      </c>
      <c r="F109">
        <v>0</v>
      </c>
    </row>
    <row r="110" spans="1:6" x14ac:dyDescent="0.25">
      <c r="A110">
        <v>387.904</v>
      </c>
      <c r="B110">
        <v>846.91600000000005</v>
      </c>
      <c r="C110">
        <v>0</v>
      </c>
      <c r="D110">
        <v>428.815</v>
      </c>
      <c r="E110">
        <v>870.53599999999994</v>
      </c>
      <c r="F110">
        <v>0</v>
      </c>
    </row>
    <row r="111" spans="1:6" x14ac:dyDescent="0.25">
      <c r="A111">
        <v>389.589</v>
      </c>
      <c r="B111">
        <v>844.28499999999997</v>
      </c>
      <c r="C111">
        <v>0</v>
      </c>
      <c r="D111">
        <v>430.25099999999998</v>
      </c>
      <c r="E111">
        <v>867.76099999999997</v>
      </c>
      <c r="F111">
        <v>0</v>
      </c>
    </row>
    <row r="112" spans="1:6" x14ac:dyDescent="0.25">
      <c r="A112">
        <v>391.28100000000001</v>
      </c>
      <c r="B112">
        <v>841.65700000000004</v>
      </c>
      <c r="C112">
        <v>0</v>
      </c>
      <c r="D112">
        <v>431.68099999999998</v>
      </c>
      <c r="E112">
        <v>864.98199999999997</v>
      </c>
      <c r="F112">
        <v>0</v>
      </c>
    </row>
    <row r="113" spans="1:6" x14ac:dyDescent="0.25">
      <c r="A113">
        <v>392.97800000000001</v>
      </c>
      <c r="B113">
        <v>839.03300000000002</v>
      </c>
      <c r="C113">
        <v>0</v>
      </c>
      <c r="D113">
        <v>433.10500000000002</v>
      </c>
      <c r="E113">
        <v>862.2</v>
      </c>
      <c r="F113">
        <v>0</v>
      </c>
    </row>
    <row r="114" spans="1:6" x14ac:dyDescent="0.25">
      <c r="A114">
        <v>394.68099999999998</v>
      </c>
      <c r="B114">
        <v>836.41300000000001</v>
      </c>
      <c r="C114">
        <v>0</v>
      </c>
      <c r="D114">
        <v>434.52199999999999</v>
      </c>
      <c r="E114">
        <v>859.41499999999996</v>
      </c>
      <c r="F114">
        <v>0</v>
      </c>
    </row>
    <row r="115" spans="1:6" x14ac:dyDescent="0.25">
      <c r="A115">
        <v>396.39</v>
      </c>
      <c r="B115">
        <v>833.79700000000003</v>
      </c>
      <c r="C115">
        <v>0</v>
      </c>
      <c r="D115">
        <v>435.93299999999999</v>
      </c>
      <c r="E115">
        <v>856.62699999999995</v>
      </c>
      <c r="F115">
        <v>0</v>
      </c>
    </row>
    <row r="116" spans="1:6" x14ac:dyDescent="0.25">
      <c r="A116">
        <v>398.10599999999999</v>
      </c>
      <c r="B116">
        <v>831.18499999999995</v>
      </c>
      <c r="C116">
        <v>0</v>
      </c>
      <c r="D116">
        <v>437.33800000000002</v>
      </c>
      <c r="E116">
        <v>853.83600000000001</v>
      </c>
      <c r="F116">
        <v>0</v>
      </c>
    </row>
    <row r="117" spans="1:6" x14ac:dyDescent="0.25">
      <c r="A117">
        <v>399.827</v>
      </c>
      <c r="B117">
        <v>828.577</v>
      </c>
      <c r="C117">
        <v>0</v>
      </c>
      <c r="D117">
        <v>438.73599999999999</v>
      </c>
      <c r="E117">
        <v>851.04100000000005</v>
      </c>
      <c r="F117">
        <v>0</v>
      </c>
    </row>
    <row r="118" spans="1:6" x14ac:dyDescent="0.25">
      <c r="A118">
        <v>401.55500000000001</v>
      </c>
      <c r="B118">
        <v>825.97299999999996</v>
      </c>
      <c r="C118">
        <v>0</v>
      </c>
      <c r="D118">
        <v>440.12700000000001</v>
      </c>
      <c r="E118">
        <v>848.24199999999996</v>
      </c>
      <c r="F118">
        <v>0</v>
      </c>
    </row>
    <row r="119" spans="1:6" x14ac:dyDescent="0.25">
      <c r="A119">
        <v>403.28899999999999</v>
      </c>
      <c r="B119">
        <v>823.37300000000005</v>
      </c>
      <c r="C119">
        <v>0</v>
      </c>
      <c r="D119">
        <v>441.51100000000002</v>
      </c>
      <c r="E119">
        <v>845.44100000000003</v>
      </c>
      <c r="F119">
        <v>0</v>
      </c>
    </row>
    <row r="120" spans="1:6" x14ac:dyDescent="0.25">
      <c r="A120">
        <v>405.03</v>
      </c>
      <c r="B120">
        <v>820.77800000000002</v>
      </c>
      <c r="C120">
        <v>0</v>
      </c>
      <c r="D120">
        <v>442.88799999999998</v>
      </c>
      <c r="E120">
        <v>842.63499999999999</v>
      </c>
      <c r="F120">
        <v>0</v>
      </c>
    </row>
    <row r="121" spans="1:6" x14ac:dyDescent="0.25">
      <c r="A121">
        <v>406.77800000000002</v>
      </c>
      <c r="B121">
        <v>818.18799999999999</v>
      </c>
      <c r="C121">
        <v>0</v>
      </c>
      <c r="D121">
        <v>444.25799999999998</v>
      </c>
      <c r="E121">
        <v>839.82600000000002</v>
      </c>
      <c r="F121">
        <v>0</v>
      </c>
    </row>
    <row r="122" spans="1:6" x14ac:dyDescent="0.25">
      <c r="A122">
        <v>408.53199999999998</v>
      </c>
      <c r="B122">
        <v>815.60199999999998</v>
      </c>
      <c r="C122">
        <v>0</v>
      </c>
      <c r="D122">
        <v>445.62</v>
      </c>
      <c r="E122">
        <v>837.01400000000001</v>
      </c>
      <c r="F122">
        <v>0</v>
      </c>
    </row>
    <row r="123" spans="1:6" x14ac:dyDescent="0.25">
      <c r="A123">
        <v>410.29399999999998</v>
      </c>
      <c r="B123">
        <v>813.02</v>
      </c>
      <c r="C123">
        <v>0</v>
      </c>
      <c r="D123">
        <v>446.97500000000002</v>
      </c>
      <c r="E123">
        <v>834.19799999999998</v>
      </c>
      <c r="F123">
        <v>0</v>
      </c>
    </row>
    <row r="124" spans="1:6" x14ac:dyDescent="0.25">
      <c r="A124">
        <v>412.06200000000001</v>
      </c>
      <c r="B124">
        <v>810.44399999999996</v>
      </c>
      <c r="C124">
        <v>0</v>
      </c>
      <c r="D124">
        <v>448.322</v>
      </c>
      <c r="E124">
        <v>831.37800000000004</v>
      </c>
      <c r="F124">
        <v>0</v>
      </c>
    </row>
    <row r="125" spans="1:6" x14ac:dyDescent="0.25">
      <c r="A125">
        <v>413.83800000000002</v>
      </c>
      <c r="B125">
        <v>807.87199999999996</v>
      </c>
      <c r="C125">
        <v>0</v>
      </c>
      <c r="D125">
        <v>449.661</v>
      </c>
      <c r="E125">
        <v>828.55499999999995</v>
      </c>
      <c r="F125">
        <v>0</v>
      </c>
    </row>
    <row r="126" spans="1:6" x14ac:dyDescent="0.25">
      <c r="A126">
        <v>415.62099999999998</v>
      </c>
      <c r="B126">
        <v>805.30600000000004</v>
      </c>
      <c r="C126">
        <v>0</v>
      </c>
      <c r="D126">
        <v>450.99200000000002</v>
      </c>
      <c r="E126">
        <v>825.72699999999998</v>
      </c>
      <c r="F126">
        <v>0</v>
      </c>
    </row>
    <row r="127" spans="1:6" x14ac:dyDescent="0.25">
      <c r="A127">
        <v>417.411</v>
      </c>
      <c r="B127">
        <v>802.745</v>
      </c>
      <c r="C127">
        <v>0</v>
      </c>
      <c r="D127">
        <v>452.315</v>
      </c>
      <c r="E127">
        <v>822.89599999999996</v>
      </c>
      <c r="F127">
        <v>0</v>
      </c>
    </row>
    <row r="128" spans="1:6" x14ac:dyDescent="0.25">
      <c r="A128">
        <v>419.209</v>
      </c>
      <c r="B128">
        <v>800.18799999999999</v>
      </c>
      <c r="C128">
        <v>0</v>
      </c>
      <c r="D128">
        <v>453.63</v>
      </c>
      <c r="E128">
        <v>820.06100000000004</v>
      </c>
      <c r="F128">
        <v>0</v>
      </c>
    </row>
    <row r="129" spans="1:6" x14ac:dyDescent="0.25">
      <c r="A129">
        <v>421.01400000000001</v>
      </c>
      <c r="B129">
        <v>797.63800000000003</v>
      </c>
      <c r="C129">
        <v>0</v>
      </c>
      <c r="D129">
        <v>454.93599999999998</v>
      </c>
      <c r="E129">
        <v>817.22199999999998</v>
      </c>
      <c r="F129">
        <v>0</v>
      </c>
    </row>
    <row r="130" spans="1:6" x14ac:dyDescent="0.25">
      <c r="A130">
        <v>422.827</v>
      </c>
      <c r="B130">
        <v>795.09199999999998</v>
      </c>
      <c r="C130">
        <v>0</v>
      </c>
      <c r="D130">
        <v>456.23399999999998</v>
      </c>
      <c r="E130">
        <v>814.38</v>
      </c>
      <c r="F130">
        <v>0</v>
      </c>
    </row>
    <row r="131" spans="1:6" x14ac:dyDescent="0.25">
      <c r="A131">
        <v>424.64800000000002</v>
      </c>
      <c r="B131">
        <v>792.553</v>
      </c>
      <c r="C131">
        <v>0</v>
      </c>
      <c r="D131">
        <v>457.52300000000002</v>
      </c>
      <c r="E131">
        <v>811.53300000000002</v>
      </c>
      <c r="F131">
        <v>0</v>
      </c>
    </row>
    <row r="132" spans="1:6" x14ac:dyDescent="0.25">
      <c r="A132">
        <v>427.95400000000001</v>
      </c>
      <c r="B132">
        <v>787.98500000000001</v>
      </c>
      <c r="C132">
        <v>0</v>
      </c>
      <c r="D132">
        <v>459.82600000000002</v>
      </c>
      <c r="E132">
        <v>806.38599999999997</v>
      </c>
      <c r="F132">
        <v>0</v>
      </c>
    </row>
    <row r="133" spans="1:6" x14ac:dyDescent="0.25">
      <c r="A133">
        <v>431.28500000000003</v>
      </c>
      <c r="B133">
        <v>783.43600000000004</v>
      </c>
      <c r="C133">
        <v>0</v>
      </c>
      <c r="D133">
        <v>462.1</v>
      </c>
      <c r="E133">
        <v>801.22699999999998</v>
      </c>
      <c r="F133">
        <v>0</v>
      </c>
    </row>
    <row r="134" spans="1:6" x14ac:dyDescent="0.25">
      <c r="A134">
        <v>434.642</v>
      </c>
      <c r="B134">
        <v>778.90499999999997</v>
      </c>
      <c r="C134">
        <v>0</v>
      </c>
      <c r="D134">
        <v>464.34500000000003</v>
      </c>
      <c r="E134">
        <v>796.05399999999997</v>
      </c>
      <c r="F134">
        <v>0</v>
      </c>
    </row>
    <row r="135" spans="1:6" x14ac:dyDescent="0.25">
      <c r="A135">
        <v>438.024</v>
      </c>
      <c r="B135">
        <v>774.39400000000001</v>
      </c>
      <c r="C135">
        <v>0</v>
      </c>
      <c r="D135">
        <v>466.56099999999998</v>
      </c>
      <c r="E135">
        <v>790.86900000000003</v>
      </c>
      <c r="F135">
        <v>0</v>
      </c>
    </row>
    <row r="136" spans="1:6" x14ac:dyDescent="0.25">
      <c r="A136">
        <v>441.43200000000002</v>
      </c>
      <c r="B136">
        <v>769.90200000000004</v>
      </c>
      <c r="C136">
        <v>0</v>
      </c>
      <c r="D136">
        <v>468.74700000000001</v>
      </c>
      <c r="E136">
        <v>785.67200000000003</v>
      </c>
      <c r="F136">
        <v>0</v>
      </c>
    </row>
    <row r="137" spans="1:6" x14ac:dyDescent="0.25">
      <c r="A137">
        <v>444.86500000000001</v>
      </c>
      <c r="B137">
        <v>765.42899999999997</v>
      </c>
      <c r="C137">
        <v>0</v>
      </c>
      <c r="D137">
        <v>470.90499999999997</v>
      </c>
      <c r="E137">
        <v>780.46299999999997</v>
      </c>
      <c r="F137">
        <v>0</v>
      </c>
    </row>
    <row r="138" spans="1:6" x14ac:dyDescent="0.25">
      <c r="A138">
        <v>448.32299999999998</v>
      </c>
      <c r="B138">
        <v>760.97500000000002</v>
      </c>
      <c r="C138">
        <v>0</v>
      </c>
      <c r="D138">
        <v>473.03199999999998</v>
      </c>
      <c r="E138">
        <v>775.24099999999999</v>
      </c>
      <c r="F138">
        <v>0</v>
      </c>
    </row>
    <row r="139" spans="1:6" x14ac:dyDescent="0.25">
      <c r="A139">
        <v>451.80700000000002</v>
      </c>
      <c r="B139">
        <v>756.54100000000005</v>
      </c>
      <c r="C139">
        <v>0</v>
      </c>
      <c r="D139">
        <v>475.13099999999997</v>
      </c>
      <c r="E139">
        <v>770.00699999999995</v>
      </c>
      <c r="F139">
        <v>0</v>
      </c>
    </row>
    <row r="140" spans="1:6" x14ac:dyDescent="0.25">
      <c r="A140">
        <v>455.315</v>
      </c>
      <c r="B140">
        <v>752.12699999999995</v>
      </c>
      <c r="C140">
        <v>0</v>
      </c>
      <c r="D140">
        <v>477.19900000000001</v>
      </c>
      <c r="E140">
        <v>764.76199999999994</v>
      </c>
      <c r="F140">
        <v>0</v>
      </c>
    </row>
    <row r="141" spans="1:6" x14ac:dyDescent="0.25">
      <c r="A141">
        <v>458.84800000000001</v>
      </c>
      <c r="B141">
        <v>747.73299999999995</v>
      </c>
      <c r="C141">
        <v>0</v>
      </c>
      <c r="D141">
        <v>479.238</v>
      </c>
      <c r="E141">
        <v>759.505</v>
      </c>
      <c r="F141">
        <v>0</v>
      </c>
    </row>
    <row r="142" spans="1:6" x14ac:dyDescent="0.25">
      <c r="A142">
        <v>462.40499999999997</v>
      </c>
      <c r="B142">
        <v>743.35799999999995</v>
      </c>
      <c r="C142">
        <v>0</v>
      </c>
      <c r="D142">
        <v>481.24799999999999</v>
      </c>
      <c r="E142">
        <v>754.23699999999997</v>
      </c>
      <c r="F142">
        <v>0</v>
      </c>
    </row>
    <row r="143" spans="1:6" x14ac:dyDescent="0.25">
      <c r="A143">
        <v>465.988</v>
      </c>
      <c r="B143">
        <v>739.00400000000002</v>
      </c>
      <c r="C143">
        <v>0</v>
      </c>
      <c r="D143">
        <v>483.22800000000001</v>
      </c>
      <c r="E143">
        <v>748.95699999999999</v>
      </c>
      <c r="F143">
        <v>0</v>
      </c>
    </row>
    <row r="144" spans="1:6" x14ac:dyDescent="0.25">
      <c r="A144">
        <v>469.59500000000003</v>
      </c>
      <c r="B144">
        <v>734.67</v>
      </c>
      <c r="C144">
        <v>0</v>
      </c>
      <c r="D144">
        <v>485.178</v>
      </c>
      <c r="E144">
        <v>743.66700000000003</v>
      </c>
      <c r="F144">
        <v>0</v>
      </c>
    </row>
    <row r="145" spans="1:6" x14ac:dyDescent="0.25">
      <c r="A145">
        <v>473.226</v>
      </c>
      <c r="B145">
        <v>730.35599999999999</v>
      </c>
      <c r="C145">
        <v>0</v>
      </c>
      <c r="D145">
        <v>487.09800000000001</v>
      </c>
      <c r="E145">
        <v>738.36500000000001</v>
      </c>
      <c r="F145">
        <v>0</v>
      </c>
    </row>
    <row r="146" spans="1:6" x14ac:dyDescent="0.25">
      <c r="A146">
        <v>476.88099999999997</v>
      </c>
      <c r="B146">
        <v>726.06299999999999</v>
      </c>
      <c r="C146">
        <v>0</v>
      </c>
      <c r="D146">
        <v>488.988</v>
      </c>
      <c r="E146">
        <v>733.053</v>
      </c>
      <c r="F146">
        <v>0</v>
      </c>
    </row>
    <row r="147" spans="1:6" x14ac:dyDescent="0.25">
      <c r="A147">
        <v>480.56099999999998</v>
      </c>
      <c r="B147">
        <v>721.79100000000005</v>
      </c>
      <c r="C147">
        <v>0</v>
      </c>
      <c r="D147">
        <v>490.84800000000001</v>
      </c>
      <c r="E147">
        <v>727.73</v>
      </c>
      <c r="F147">
        <v>0</v>
      </c>
    </row>
    <row r="148" spans="1:6" x14ac:dyDescent="0.25">
      <c r="A148">
        <v>484.26499999999999</v>
      </c>
      <c r="B148">
        <v>717.53899999999999</v>
      </c>
      <c r="C148">
        <v>0</v>
      </c>
      <c r="D148">
        <v>492.678</v>
      </c>
      <c r="E148">
        <v>722.39700000000005</v>
      </c>
      <c r="F148">
        <v>0</v>
      </c>
    </row>
    <row r="149" spans="1:6" x14ac:dyDescent="0.25">
      <c r="A149">
        <v>487.99200000000002</v>
      </c>
      <c r="B149">
        <v>713.30899999999997</v>
      </c>
      <c r="C149">
        <v>0</v>
      </c>
      <c r="D149">
        <v>494.47800000000001</v>
      </c>
      <c r="E149">
        <v>717.053</v>
      </c>
      <c r="F149">
        <v>0</v>
      </c>
    </row>
    <row r="150" spans="1:6" x14ac:dyDescent="0.25">
      <c r="A150">
        <v>491.74400000000003</v>
      </c>
      <c r="B150">
        <v>709.09900000000005</v>
      </c>
      <c r="C150">
        <v>0</v>
      </c>
      <c r="D150">
        <v>496.24799999999999</v>
      </c>
      <c r="E150">
        <v>711.7</v>
      </c>
      <c r="F150">
        <v>0</v>
      </c>
    </row>
    <row r="151" spans="1:6" x14ac:dyDescent="0.25">
      <c r="A151">
        <v>495.51900000000001</v>
      </c>
      <c r="B151">
        <v>704.91099999999994</v>
      </c>
      <c r="C151">
        <v>0</v>
      </c>
      <c r="D151">
        <v>497.988</v>
      </c>
      <c r="E151">
        <v>706.33600000000001</v>
      </c>
      <c r="F151">
        <v>0</v>
      </c>
    </row>
    <row r="152" spans="1:6" x14ac:dyDescent="0.25">
      <c r="A152">
        <v>499.31700000000001</v>
      </c>
      <c r="B152">
        <v>700.74400000000003</v>
      </c>
      <c r="C152">
        <v>0</v>
      </c>
      <c r="D152">
        <v>499.697</v>
      </c>
      <c r="E152">
        <v>700.96299999999997</v>
      </c>
      <c r="F152">
        <v>0</v>
      </c>
    </row>
    <row r="153" spans="1:6" x14ac:dyDescent="0.25">
      <c r="A153">
        <v>503.13900000000001</v>
      </c>
      <c r="B153">
        <v>696.59900000000005</v>
      </c>
      <c r="C153">
        <v>0</v>
      </c>
      <c r="D153">
        <v>501.37599999999998</v>
      </c>
      <c r="E153">
        <v>695.58100000000002</v>
      </c>
      <c r="F153">
        <v>0</v>
      </c>
    </row>
    <row r="154" spans="1:6" x14ac:dyDescent="0.25">
      <c r="A154">
        <v>506.98500000000001</v>
      </c>
      <c r="B154">
        <v>692.47500000000002</v>
      </c>
      <c r="C154">
        <v>0</v>
      </c>
      <c r="D154">
        <v>503.02499999999998</v>
      </c>
      <c r="E154">
        <v>690.18899999999996</v>
      </c>
      <c r="F154">
        <v>0</v>
      </c>
    </row>
    <row r="155" spans="1:6" x14ac:dyDescent="0.25">
      <c r="A155">
        <v>510.85300000000001</v>
      </c>
      <c r="B155">
        <v>688.37300000000005</v>
      </c>
      <c r="C155">
        <v>0</v>
      </c>
      <c r="D155">
        <v>504.64299999999997</v>
      </c>
      <c r="E155">
        <v>684.78700000000003</v>
      </c>
      <c r="F155">
        <v>0</v>
      </c>
    </row>
    <row r="156" spans="1:6" x14ac:dyDescent="0.25">
      <c r="A156">
        <v>514.745</v>
      </c>
      <c r="B156">
        <v>684.29200000000003</v>
      </c>
      <c r="C156">
        <v>0</v>
      </c>
      <c r="D156">
        <v>506.23099999999999</v>
      </c>
      <c r="E156">
        <v>679.37699999999995</v>
      </c>
      <c r="F156">
        <v>0</v>
      </c>
    </row>
    <row r="157" spans="1:6" x14ac:dyDescent="0.25">
      <c r="A157">
        <v>518.65899999999999</v>
      </c>
      <c r="B157">
        <v>680.23400000000004</v>
      </c>
      <c r="C157">
        <v>0</v>
      </c>
      <c r="D157">
        <v>507.78800000000001</v>
      </c>
      <c r="E157">
        <v>673.95799999999997</v>
      </c>
      <c r="F157">
        <v>0</v>
      </c>
    </row>
    <row r="158" spans="1:6" x14ac:dyDescent="0.25">
      <c r="A158">
        <v>522.59699999999998</v>
      </c>
      <c r="B158">
        <v>676.19799999999998</v>
      </c>
      <c r="C158">
        <v>0</v>
      </c>
      <c r="D158">
        <v>509.315</v>
      </c>
      <c r="E158">
        <v>668.53</v>
      </c>
      <c r="F158">
        <v>0</v>
      </c>
    </row>
    <row r="159" spans="1:6" x14ac:dyDescent="0.25">
      <c r="A159">
        <v>526.55700000000002</v>
      </c>
      <c r="B159">
        <v>672.18399999999997</v>
      </c>
      <c r="C159">
        <v>0</v>
      </c>
      <c r="D159">
        <v>510.81099999999998</v>
      </c>
      <c r="E159">
        <v>663.09299999999996</v>
      </c>
      <c r="F159">
        <v>0</v>
      </c>
    </row>
    <row r="160" spans="1:6" x14ac:dyDescent="0.25">
      <c r="A160">
        <v>530.53899999999999</v>
      </c>
      <c r="B160">
        <v>668.19299999999998</v>
      </c>
      <c r="C160">
        <v>0</v>
      </c>
      <c r="D160">
        <v>512.27599999999995</v>
      </c>
      <c r="E160">
        <v>657.649</v>
      </c>
      <c r="F160">
        <v>0</v>
      </c>
    </row>
    <row r="161" spans="1:6" x14ac:dyDescent="0.25">
      <c r="A161">
        <v>534.54399999999998</v>
      </c>
      <c r="B161">
        <v>664.22400000000005</v>
      </c>
      <c r="C161">
        <v>0</v>
      </c>
      <c r="D161">
        <v>513.71100000000001</v>
      </c>
      <c r="E161">
        <v>652.19600000000003</v>
      </c>
      <c r="F161">
        <v>0</v>
      </c>
    </row>
    <row r="162" spans="1:6" x14ac:dyDescent="0.25">
      <c r="A162">
        <v>538.572</v>
      </c>
      <c r="B162">
        <v>660.27800000000002</v>
      </c>
      <c r="C162">
        <v>0</v>
      </c>
      <c r="D162">
        <v>515.11500000000001</v>
      </c>
      <c r="E162">
        <v>646.73500000000001</v>
      </c>
      <c r="F162">
        <v>0</v>
      </c>
    </row>
    <row r="163" spans="1:6" x14ac:dyDescent="0.25">
      <c r="A163">
        <v>542.62099999999998</v>
      </c>
      <c r="B163">
        <v>656.35400000000004</v>
      </c>
      <c r="C163">
        <v>0</v>
      </c>
      <c r="D163">
        <v>516.48800000000006</v>
      </c>
      <c r="E163">
        <v>641.26599999999996</v>
      </c>
      <c r="F163">
        <v>0</v>
      </c>
    </row>
    <row r="164" spans="1:6" x14ac:dyDescent="0.25">
      <c r="A164">
        <v>546.69299999999998</v>
      </c>
      <c r="B164">
        <v>652.45399999999995</v>
      </c>
      <c r="C164">
        <v>0</v>
      </c>
      <c r="D164">
        <v>517.83000000000004</v>
      </c>
      <c r="E164">
        <v>635.78899999999999</v>
      </c>
      <c r="F164">
        <v>0</v>
      </c>
    </row>
    <row r="165" spans="1:6" x14ac:dyDescent="0.25">
      <c r="A165">
        <v>550.78700000000003</v>
      </c>
      <c r="B165">
        <v>648.57600000000002</v>
      </c>
      <c r="C165">
        <v>0</v>
      </c>
      <c r="D165">
        <v>519.14099999999996</v>
      </c>
      <c r="E165">
        <v>630.30600000000004</v>
      </c>
      <c r="F165">
        <v>0</v>
      </c>
    </row>
    <row r="166" spans="1:6" x14ac:dyDescent="0.25">
      <c r="A166">
        <v>554.90200000000004</v>
      </c>
      <c r="B166">
        <v>644.72199999999998</v>
      </c>
      <c r="C166">
        <v>0</v>
      </c>
      <c r="D166">
        <v>520.42100000000005</v>
      </c>
      <c r="E166">
        <v>624.81399999999996</v>
      </c>
      <c r="F166">
        <v>0</v>
      </c>
    </row>
    <row r="167" spans="1:6" x14ac:dyDescent="0.25">
      <c r="A167">
        <v>559.03899999999999</v>
      </c>
      <c r="B167">
        <v>640.89</v>
      </c>
      <c r="C167">
        <v>0</v>
      </c>
      <c r="D167">
        <v>521.67100000000005</v>
      </c>
      <c r="E167">
        <v>619.31600000000003</v>
      </c>
      <c r="F167">
        <v>0</v>
      </c>
    </row>
    <row r="168" spans="1:6" x14ac:dyDescent="0.25">
      <c r="A168">
        <v>563.19799999999998</v>
      </c>
      <c r="B168">
        <v>637.08299999999997</v>
      </c>
      <c r="C168">
        <v>0</v>
      </c>
      <c r="D168">
        <v>522.88900000000001</v>
      </c>
      <c r="E168">
        <v>613.81100000000004</v>
      </c>
      <c r="F168">
        <v>0</v>
      </c>
    </row>
    <row r="169" spans="1:6" x14ac:dyDescent="0.25">
      <c r="A169">
        <v>567.37800000000004</v>
      </c>
      <c r="B169">
        <v>633.298</v>
      </c>
      <c r="C169">
        <v>0</v>
      </c>
      <c r="D169">
        <v>524.07600000000002</v>
      </c>
      <c r="E169">
        <v>608.29899999999998</v>
      </c>
      <c r="F169">
        <v>0</v>
      </c>
    </row>
    <row r="170" spans="1:6" x14ac:dyDescent="0.25">
      <c r="A170">
        <v>571.57899999999995</v>
      </c>
      <c r="B170">
        <v>629.53800000000001</v>
      </c>
      <c r="C170">
        <v>0</v>
      </c>
      <c r="D170">
        <v>525.23299999999995</v>
      </c>
      <c r="E170">
        <v>602.78</v>
      </c>
      <c r="F170">
        <v>0</v>
      </c>
    </row>
    <row r="171" spans="1:6" x14ac:dyDescent="0.25">
      <c r="A171">
        <v>575.80100000000004</v>
      </c>
      <c r="B171">
        <v>625.80100000000004</v>
      </c>
      <c r="C171">
        <v>0</v>
      </c>
      <c r="D171">
        <v>526.35799999999995</v>
      </c>
      <c r="E171">
        <v>597.255</v>
      </c>
      <c r="F171">
        <v>0</v>
      </c>
    </row>
    <row r="172" spans="1:6" x14ac:dyDescent="0.25">
      <c r="A172">
        <v>580.04499999999996</v>
      </c>
      <c r="B172">
        <v>622.08799999999997</v>
      </c>
      <c r="C172">
        <v>0</v>
      </c>
      <c r="D172">
        <v>527.452</v>
      </c>
      <c r="E172">
        <v>591.72299999999996</v>
      </c>
      <c r="F172">
        <v>0</v>
      </c>
    </row>
    <row r="173" spans="1:6" x14ac:dyDescent="0.25">
      <c r="A173">
        <v>584.30899999999997</v>
      </c>
      <c r="B173">
        <v>618.399</v>
      </c>
      <c r="C173">
        <v>0</v>
      </c>
      <c r="D173">
        <v>528.51400000000001</v>
      </c>
      <c r="E173">
        <v>586.18600000000004</v>
      </c>
      <c r="F173">
        <v>0</v>
      </c>
    </row>
    <row r="174" spans="1:6" x14ac:dyDescent="0.25">
      <c r="A174">
        <v>588.59400000000005</v>
      </c>
      <c r="B174">
        <v>614.73400000000004</v>
      </c>
      <c r="C174">
        <v>0</v>
      </c>
      <c r="D174">
        <v>529.54600000000005</v>
      </c>
      <c r="E174">
        <v>580.64200000000005</v>
      </c>
      <c r="F174">
        <v>0</v>
      </c>
    </row>
    <row r="175" spans="1:6" x14ac:dyDescent="0.25">
      <c r="A175">
        <v>592.899</v>
      </c>
      <c r="B175">
        <v>611.09299999999996</v>
      </c>
      <c r="C175">
        <v>0</v>
      </c>
      <c r="D175">
        <v>530.54600000000005</v>
      </c>
      <c r="E175">
        <v>575.09299999999996</v>
      </c>
      <c r="F175">
        <v>0</v>
      </c>
    </row>
    <row r="176" spans="1:6" x14ac:dyDescent="0.25">
      <c r="A176">
        <v>597.22500000000002</v>
      </c>
      <c r="B176">
        <v>607.47699999999998</v>
      </c>
      <c r="C176">
        <v>0</v>
      </c>
      <c r="D176">
        <v>531.51499999999999</v>
      </c>
      <c r="E176">
        <v>569.53899999999999</v>
      </c>
      <c r="F176">
        <v>0</v>
      </c>
    </row>
    <row r="177" spans="1:6" x14ac:dyDescent="0.25">
      <c r="A177">
        <v>601.572</v>
      </c>
      <c r="B177">
        <v>603.88499999999999</v>
      </c>
      <c r="C177">
        <v>0</v>
      </c>
      <c r="D177">
        <v>532.452</v>
      </c>
      <c r="E177">
        <v>563.97900000000004</v>
      </c>
      <c r="F177">
        <v>0</v>
      </c>
    </row>
    <row r="178" spans="1:6" x14ac:dyDescent="0.25">
      <c r="A178">
        <v>605.93799999999999</v>
      </c>
      <c r="B178">
        <v>600.31799999999998</v>
      </c>
      <c r="C178">
        <v>0</v>
      </c>
      <c r="D178">
        <v>533.35799999999995</v>
      </c>
      <c r="E178">
        <v>558.41300000000001</v>
      </c>
      <c r="F178">
        <v>0</v>
      </c>
    </row>
    <row r="179" spans="1:6" x14ac:dyDescent="0.25">
      <c r="A179">
        <v>610.32500000000005</v>
      </c>
      <c r="B179">
        <v>596.77499999999998</v>
      </c>
      <c r="C179">
        <v>0</v>
      </c>
      <c r="D179">
        <v>534.23299999999995</v>
      </c>
      <c r="E179">
        <v>552.84299999999996</v>
      </c>
      <c r="F179">
        <v>0</v>
      </c>
    </row>
    <row r="180" spans="1:6" x14ac:dyDescent="0.25">
      <c r="A180">
        <v>614.73099999999999</v>
      </c>
      <c r="B180">
        <v>593.25699999999995</v>
      </c>
      <c r="C180">
        <v>0</v>
      </c>
      <c r="D180">
        <v>535.07600000000002</v>
      </c>
      <c r="E180">
        <v>547.26800000000003</v>
      </c>
      <c r="F180">
        <v>0</v>
      </c>
    </row>
    <row r="181" spans="1:6" x14ac:dyDescent="0.25">
      <c r="A181">
        <v>619.15800000000002</v>
      </c>
      <c r="B181">
        <v>589.76400000000001</v>
      </c>
      <c r="C181">
        <v>0</v>
      </c>
      <c r="D181">
        <v>535.88800000000003</v>
      </c>
      <c r="E181">
        <v>541.68799999999999</v>
      </c>
      <c r="F181">
        <v>0</v>
      </c>
    </row>
    <row r="182" spans="1:6" x14ac:dyDescent="0.25">
      <c r="A182">
        <v>623.60400000000004</v>
      </c>
      <c r="B182">
        <v>586.29600000000005</v>
      </c>
      <c r="C182">
        <v>0</v>
      </c>
      <c r="D182">
        <v>536.66899999999998</v>
      </c>
      <c r="E182">
        <v>536.10400000000004</v>
      </c>
      <c r="F182">
        <v>0</v>
      </c>
    </row>
    <row r="183" spans="1:6" x14ac:dyDescent="0.25">
      <c r="A183">
        <v>628.06899999999996</v>
      </c>
      <c r="B183">
        <v>582.85299999999995</v>
      </c>
      <c r="C183">
        <v>0</v>
      </c>
      <c r="D183">
        <v>537.41800000000001</v>
      </c>
      <c r="E183">
        <v>530.51599999999996</v>
      </c>
      <c r="F183">
        <v>0</v>
      </c>
    </row>
    <row r="184" spans="1:6" x14ac:dyDescent="0.25">
      <c r="A184">
        <v>632.55399999999997</v>
      </c>
      <c r="B184">
        <v>579.43600000000004</v>
      </c>
      <c r="C184">
        <v>0</v>
      </c>
      <c r="D184">
        <v>538.13499999999999</v>
      </c>
      <c r="E184">
        <v>524.923</v>
      </c>
      <c r="F184">
        <v>0</v>
      </c>
    </row>
    <row r="185" spans="1:6" x14ac:dyDescent="0.25">
      <c r="A185">
        <v>637.05799999999999</v>
      </c>
      <c r="B185">
        <v>576.04300000000001</v>
      </c>
      <c r="C185">
        <v>0</v>
      </c>
      <c r="D185">
        <v>538.82100000000003</v>
      </c>
      <c r="E185">
        <v>519.32600000000002</v>
      </c>
      <c r="F185">
        <v>0</v>
      </c>
    </row>
    <row r="186" spans="1:6" x14ac:dyDescent="0.25">
      <c r="A186">
        <v>641.58100000000002</v>
      </c>
      <c r="B186">
        <v>572.67600000000004</v>
      </c>
      <c r="C186">
        <v>0</v>
      </c>
      <c r="D186">
        <v>539.47500000000002</v>
      </c>
      <c r="E186">
        <v>513.726</v>
      </c>
      <c r="F186">
        <v>0</v>
      </c>
    </row>
    <row r="187" spans="1:6" x14ac:dyDescent="0.25">
      <c r="A187">
        <v>646.12199999999996</v>
      </c>
      <c r="B187">
        <v>569.33500000000004</v>
      </c>
      <c r="C187">
        <v>0</v>
      </c>
      <c r="D187">
        <v>540.09799999999996</v>
      </c>
      <c r="E187">
        <v>508.12200000000001</v>
      </c>
      <c r="F187">
        <v>0</v>
      </c>
    </row>
    <row r="188" spans="1:6" x14ac:dyDescent="0.25">
      <c r="A188">
        <v>650.68299999999999</v>
      </c>
      <c r="B188">
        <v>566.02</v>
      </c>
      <c r="C188">
        <v>0</v>
      </c>
      <c r="D188">
        <v>540.68899999999996</v>
      </c>
      <c r="E188">
        <v>502.51400000000001</v>
      </c>
      <c r="F188">
        <v>0</v>
      </c>
    </row>
    <row r="189" spans="1:6" x14ac:dyDescent="0.25">
      <c r="A189">
        <v>655.26199999999994</v>
      </c>
      <c r="B189">
        <v>562.73</v>
      </c>
      <c r="C189">
        <v>0</v>
      </c>
      <c r="D189">
        <v>541.24800000000005</v>
      </c>
      <c r="E189">
        <v>496.904</v>
      </c>
      <c r="F189">
        <v>0</v>
      </c>
    </row>
    <row r="190" spans="1:6" x14ac:dyDescent="0.25">
      <c r="A190">
        <v>659.86</v>
      </c>
      <c r="B190">
        <v>559.46600000000001</v>
      </c>
      <c r="C190">
        <v>0</v>
      </c>
      <c r="D190">
        <v>541.77599999999995</v>
      </c>
      <c r="E190">
        <v>491.29</v>
      </c>
      <c r="F190">
        <v>0</v>
      </c>
    </row>
    <row r="191" spans="1:6" x14ac:dyDescent="0.25">
      <c r="A191">
        <v>664.476</v>
      </c>
      <c r="B191">
        <v>556.22799999999995</v>
      </c>
      <c r="C191">
        <v>0</v>
      </c>
      <c r="D191">
        <v>542.27200000000005</v>
      </c>
      <c r="E191">
        <v>485.673</v>
      </c>
      <c r="F191">
        <v>0</v>
      </c>
    </row>
    <row r="192" spans="1:6" x14ac:dyDescent="0.25">
      <c r="A192">
        <v>669.11</v>
      </c>
      <c r="B192">
        <v>553.01599999999996</v>
      </c>
      <c r="C192">
        <v>0</v>
      </c>
      <c r="D192">
        <v>542.73699999999997</v>
      </c>
      <c r="E192">
        <v>480.05399999999997</v>
      </c>
      <c r="F192">
        <v>0</v>
      </c>
    </row>
    <row r="193" spans="1:6" x14ac:dyDescent="0.25">
      <c r="A193">
        <v>673.76300000000003</v>
      </c>
      <c r="B193">
        <v>549.83000000000004</v>
      </c>
      <c r="C193">
        <v>0</v>
      </c>
      <c r="D193">
        <v>543.16999999999996</v>
      </c>
      <c r="E193">
        <v>474.43200000000002</v>
      </c>
      <c r="F193">
        <v>0</v>
      </c>
    </row>
    <row r="194" spans="1:6" x14ac:dyDescent="0.25">
      <c r="A194">
        <v>678.43299999999999</v>
      </c>
      <c r="B194">
        <v>546.67100000000005</v>
      </c>
      <c r="C194">
        <v>0</v>
      </c>
      <c r="D194">
        <v>543.57100000000003</v>
      </c>
      <c r="E194">
        <v>468.80799999999999</v>
      </c>
      <c r="F194">
        <v>0</v>
      </c>
    </row>
    <row r="195" spans="1:6" x14ac:dyDescent="0.25">
      <c r="A195">
        <v>683.12099999999998</v>
      </c>
      <c r="B195">
        <v>543.53800000000001</v>
      </c>
      <c r="C195">
        <v>0</v>
      </c>
      <c r="D195">
        <v>543.94000000000005</v>
      </c>
      <c r="E195">
        <v>463.18099999999998</v>
      </c>
      <c r="F195">
        <v>0</v>
      </c>
    </row>
    <row r="196" spans="1:6" x14ac:dyDescent="0.25">
      <c r="A196">
        <v>687.03099999999995</v>
      </c>
      <c r="B196">
        <v>540.95299999999997</v>
      </c>
      <c r="C196">
        <v>0</v>
      </c>
      <c r="D196">
        <v>544.22299999999996</v>
      </c>
      <c r="E196">
        <v>458.50200000000001</v>
      </c>
      <c r="F196">
        <v>0</v>
      </c>
    </row>
    <row r="197" spans="1:6" x14ac:dyDescent="0.25">
      <c r="A197">
        <v>690.95399999999995</v>
      </c>
      <c r="B197">
        <v>538.38699999999994</v>
      </c>
      <c r="C197">
        <v>0</v>
      </c>
      <c r="D197">
        <v>544.48400000000004</v>
      </c>
      <c r="E197">
        <v>453.822</v>
      </c>
      <c r="F197">
        <v>0</v>
      </c>
    </row>
    <row r="198" spans="1:6" x14ac:dyDescent="0.25">
      <c r="A198">
        <v>694.88800000000003</v>
      </c>
      <c r="B198">
        <v>535.83799999999997</v>
      </c>
      <c r="C198">
        <v>0</v>
      </c>
      <c r="D198">
        <v>544.72400000000005</v>
      </c>
      <c r="E198">
        <v>449.14100000000002</v>
      </c>
      <c r="F198">
        <v>0</v>
      </c>
    </row>
    <row r="199" spans="1:6" x14ac:dyDescent="0.25">
      <c r="A199">
        <v>698.83399999999995</v>
      </c>
      <c r="B199">
        <v>533.30700000000002</v>
      </c>
      <c r="C199">
        <v>0</v>
      </c>
      <c r="D199">
        <v>544.94399999999996</v>
      </c>
      <c r="E199">
        <v>444.459</v>
      </c>
      <c r="F199">
        <v>0</v>
      </c>
    </row>
    <row r="200" spans="1:6" x14ac:dyDescent="0.25">
      <c r="A200">
        <v>702.79</v>
      </c>
      <c r="B200">
        <v>530.79300000000001</v>
      </c>
      <c r="C200">
        <v>0</v>
      </c>
      <c r="D200">
        <v>545.14200000000005</v>
      </c>
      <c r="E200">
        <v>439.77499999999998</v>
      </c>
      <c r="F200">
        <v>0</v>
      </c>
    </row>
    <row r="201" spans="1:6" x14ac:dyDescent="0.25">
      <c r="A201">
        <v>706.75699999999995</v>
      </c>
      <c r="B201">
        <v>528.29700000000003</v>
      </c>
      <c r="C201">
        <v>0</v>
      </c>
      <c r="D201">
        <v>545.32100000000003</v>
      </c>
      <c r="E201">
        <v>435.09100000000001</v>
      </c>
      <c r="F201">
        <v>0</v>
      </c>
    </row>
    <row r="202" spans="1:6" x14ac:dyDescent="0.25">
      <c r="A202">
        <v>710.73500000000001</v>
      </c>
      <c r="B202">
        <v>525.81700000000001</v>
      </c>
      <c r="C202">
        <v>0</v>
      </c>
      <c r="D202">
        <v>545.47900000000004</v>
      </c>
      <c r="E202">
        <v>430.40600000000001</v>
      </c>
      <c r="F202">
        <v>0</v>
      </c>
    </row>
    <row r="203" spans="1:6" x14ac:dyDescent="0.25">
      <c r="A203">
        <v>714.72400000000005</v>
      </c>
      <c r="B203">
        <v>523.35400000000004</v>
      </c>
      <c r="C203">
        <v>0</v>
      </c>
      <c r="D203">
        <v>545.61800000000005</v>
      </c>
      <c r="E203">
        <v>425.721</v>
      </c>
      <c r="F203">
        <v>0</v>
      </c>
    </row>
    <row r="204" spans="1:6" x14ac:dyDescent="0.25">
      <c r="A204">
        <v>718.72199999999998</v>
      </c>
      <c r="B204">
        <v>520.90700000000004</v>
      </c>
      <c r="C204">
        <v>0</v>
      </c>
      <c r="D204">
        <v>545.73800000000006</v>
      </c>
      <c r="E204">
        <v>421.03500000000003</v>
      </c>
      <c r="F204">
        <v>0</v>
      </c>
    </row>
    <row r="205" spans="1:6" x14ac:dyDescent="0.25">
      <c r="A205">
        <v>722.73</v>
      </c>
      <c r="B205">
        <v>518.47699999999998</v>
      </c>
      <c r="C205">
        <v>0</v>
      </c>
      <c r="D205">
        <v>545.83900000000006</v>
      </c>
      <c r="E205">
        <v>416.34899999999999</v>
      </c>
      <c r="F205">
        <v>0</v>
      </c>
    </row>
    <row r="206" spans="1:6" x14ac:dyDescent="0.25">
      <c r="A206">
        <v>726.74800000000005</v>
      </c>
      <c r="B206">
        <v>516.06200000000001</v>
      </c>
      <c r="C206">
        <v>0</v>
      </c>
      <c r="D206">
        <v>545.92100000000005</v>
      </c>
      <c r="E206">
        <v>411.66199999999998</v>
      </c>
      <c r="F206">
        <v>0</v>
      </c>
    </row>
    <row r="207" spans="1:6" x14ac:dyDescent="0.25">
      <c r="A207">
        <v>730.77499999999998</v>
      </c>
      <c r="B207">
        <v>513.66300000000001</v>
      </c>
      <c r="C207">
        <v>0</v>
      </c>
      <c r="D207">
        <v>545.98500000000001</v>
      </c>
      <c r="E207">
        <v>406.97500000000002</v>
      </c>
      <c r="F207">
        <v>0</v>
      </c>
    </row>
    <row r="208" spans="1:6" x14ac:dyDescent="0.25">
      <c r="A208">
        <v>734.81100000000004</v>
      </c>
      <c r="B208">
        <v>511.28</v>
      </c>
      <c r="C208">
        <v>0</v>
      </c>
      <c r="D208">
        <v>546.03099999999995</v>
      </c>
      <c r="E208">
        <v>402.28699999999998</v>
      </c>
      <c r="F208">
        <v>0</v>
      </c>
    </row>
    <row r="209" spans="1:6" x14ac:dyDescent="0.25">
      <c r="A209">
        <v>738.85599999999999</v>
      </c>
      <c r="B209">
        <v>508.911</v>
      </c>
      <c r="C209">
        <v>0</v>
      </c>
      <c r="D209">
        <v>546.05999999999995</v>
      </c>
      <c r="E209">
        <v>397.6</v>
      </c>
      <c r="F209">
        <v>0</v>
      </c>
    </row>
    <row r="210" spans="1:6" x14ac:dyDescent="0.25">
      <c r="A210">
        <v>742.91</v>
      </c>
      <c r="B210">
        <v>506.55700000000002</v>
      </c>
      <c r="C210">
        <v>0</v>
      </c>
      <c r="D210">
        <v>546.072</v>
      </c>
      <c r="E210">
        <v>392.91300000000001</v>
      </c>
      <c r="F210">
        <v>0</v>
      </c>
    </row>
    <row r="211" spans="1:6" x14ac:dyDescent="0.25">
      <c r="A211">
        <v>746.97199999999998</v>
      </c>
      <c r="B211">
        <v>504.21800000000002</v>
      </c>
      <c r="C211">
        <v>0</v>
      </c>
      <c r="D211">
        <v>546.06600000000003</v>
      </c>
      <c r="E211">
        <v>388.22500000000002</v>
      </c>
      <c r="F211">
        <v>0</v>
      </c>
    </row>
    <row r="212" spans="1:6" x14ac:dyDescent="0.25">
      <c r="A212">
        <v>751.04200000000003</v>
      </c>
      <c r="B212">
        <v>501.89299999999997</v>
      </c>
      <c r="C212">
        <v>0</v>
      </c>
      <c r="D212">
        <v>546.04499999999996</v>
      </c>
      <c r="E212">
        <v>383.53800000000001</v>
      </c>
      <c r="F212">
        <v>0</v>
      </c>
    </row>
    <row r="213" spans="1:6" x14ac:dyDescent="0.25">
      <c r="A213">
        <v>755.12</v>
      </c>
      <c r="B213">
        <v>499.58199999999999</v>
      </c>
      <c r="C213">
        <v>0</v>
      </c>
      <c r="D213">
        <v>546.00699999999995</v>
      </c>
      <c r="E213">
        <v>378.85</v>
      </c>
      <c r="F213">
        <v>0</v>
      </c>
    </row>
    <row r="214" spans="1:6" x14ac:dyDescent="0.25">
      <c r="A214">
        <v>759.20699999999999</v>
      </c>
      <c r="B214">
        <v>497.28500000000003</v>
      </c>
      <c r="C214">
        <v>0</v>
      </c>
      <c r="D214">
        <v>545.95299999999997</v>
      </c>
      <c r="E214">
        <v>374.16300000000001</v>
      </c>
      <c r="F214">
        <v>0</v>
      </c>
    </row>
    <row r="215" spans="1:6" x14ac:dyDescent="0.25">
      <c r="A215">
        <v>763.3</v>
      </c>
      <c r="B215">
        <v>495.00099999999998</v>
      </c>
      <c r="C215">
        <v>0</v>
      </c>
      <c r="D215">
        <v>545.88400000000001</v>
      </c>
      <c r="E215">
        <v>369.476</v>
      </c>
      <c r="F215">
        <v>0</v>
      </c>
    </row>
    <row r="216" spans="1:6" x14ac:dyDescent="0.25">
      <c r="A216">
        <v>767.40099999999995</v>
      </c>
      <c r="B216">
        <v>492.73099999999999</v>
      </c>
      <c r="C216">
        <v>0</v>
      </c>
      <c r="D216">
        <v>545.79999999999995</v>
      </c>
      <c r="E216">
        <v>364.78899999999999</v>
      </c>
      <c r="F216">
        <v>0</v>
      </c>
    </row>
    <row r="217" spans="1:6" x14ac:dyDescent="0.25">
      <c r="A217">
        <v>771.50900000000001</v>
      </c>
      <c r="B217">
        <v>490.47399999999999</v>
      </c>
      <c r="C217">
        <v>0</v>
      </c>
      <c r="D217">
        <v>545.70100000000002</v>
      </c>
      <c r="E217">
        <v>360.10300000000001</v>
      </c>
      <c r="F217">
        <v>0</v>
      </c>
    </row>
    <row r="218" spans="1:6" x14ac:dyDescent="0.25">
      <c r="A218">
        <v>775.62400000000002</v>
      </c>
      <c r="B218">
        <v>488.22899999999998</v>
      </c>
      <c r="C218">
        <v>0</v>
      </c>
      <c r="D218">
        <v>545.58699999999999</v>
      </c>
      <c r="E218">
        <v>355.41699999999997</v>
      </c>
      <c r="F218">
        <v>0</v>
      </c>
    </row>
    <row r="219" spans="1:6" x14ac:dyDescent="0.25">
      <c r="A219">
        <v>779.74599999999998</v>
      </c>
      <c r="B219">
        <v>485.99599999999998</v>
      </c>
      <c r="C219">
        <v>0</v>
      </c>
      <c r="D219">
        <v>545.46</v>
      </c>
      <c r="E219">
        <v>350.73099999999999</v>
      </c>
      <c r="F219">
        <v>0</v>
      </c>
    </row>
    <row r="220" spans="1:6" x14ac:dyDescent="0.25">
      <c r="A220">
        <v>783.87400000000002</v>
      </c>
      <c r="B220">
        <v>483.77600000000001</v>
      </c>
      <c r="C220">
        <v>0</v>
      </c>
      <c r="D220">
        <v>545.31899999999996</v>
      </c>
      <c r="E220">
        <v>346.04599999999999</v>
      </c>
      <c r="F220">
        <v>0</v>
      </c>
    </row>
    <row r="221" spans="1:6" x14ac:dyDescent="0.25">
      <c r="A221">
        <v>788.00900000000001</v>
      </c>
      <c r="B221">
        <v>481.56700000000001</v>
      </c>
      <c r="C221">
        <v>0</v>
      </c>
      <c r="D221">
        <v>545.16399999999999</v>
      </c>
      <c r="E221">
        <v>341.36099999999999</v>
      </c>
      <c r="F221">
        <v>0</v>
      </c>
    </row>
    <row r="222" spans="1:6" x14ac:dyDescent="0.25">
      <c r="A222">
        <v>792.149</v>
      </c>
      <c r="B222">
        <v>479.37</v>
      </c>
      <c r="C222">
        <v>0</v>
      </c>
      <c r="D222">
        <v>544.99599999999998</v>
      </c>
      <c r="E222">
        <v>336.67599999999999</v>
      </c>
      <c r="F222">
        <v>0</v>
      </c>
    </row>
    <row r="223" spans="1:6" x14ac:dyDescent="0.25">
      <c r="A223">
        <v>796.29600000000005</v>
      </c>
      <c r="B223">
        <v>477.18400000000003</v>
      </c>
      <c r="C223">
        <v>0</v>
      </c>
      <c r="D223">
        <v>544.81600000000003</v>
      </c>
      <c r="E223">
        <v>331.99200000000002</v>
      </c>
      <c r="F223">
        <v>0</v>
      </c>
    </row>
    <row r="224" spans="1:6" x14ac:dyDescent="0.25">
      <c r="A224">
        <v>800.44799999999998</v>
      </c>
      <c r="B224">
        <v>475.00900000000001</v>
      </c>
      <c r="C224">
        <v>0</v>
      </c>
      <c r="D224">
        <v>544.62300000000005</v>
      </c>
      <c r="E224">
        <v>327.30900000000003</v>
      </c>
      <c r="F224">
        <v>0</v>
      </c>
    </row>
    <row r="225" spans="1:6" x14ac:dyDescent="0.25">
      <c r="A225">
        <v>804.60599999999999</v>
      </c>
      <c r="B225">
        <v>472.84500000000003</v>
      </c>
      <c r="C225">
        <v>0</v>
      </c>
      <c r="D225">
        <v>544.41899999999998</v>
      </c>
      <c r="E225">
        <v>322.62599999999998</v>
      </c>
      <c r="F225">
        <v>0</v>
      </c>
    </row>
    <row r="226" spans="1:6" x14ac:dyDescent="0.25">
      <c r="A226">
        <v>808.77</v>
      </c>
      <c r="B226">
        <v>470.69099999999997</v>
      </c>
      <c r="C226">
        <v>0</v>
      </c>
      <c r="D226">
        <v>544.202</v>
      </c>
      <c r="E226">
        <v>317.94299999999998</v>
      </c>
      <c r="F226">
        <v>0</v>
      </c>
    </row>
    <row r="227" spans="1:6" x14ac:dyDescent="0.25">
      <c r="A227">
        <v>812.93799999999999</v>
      </c>
      <c r="B227">
        <v>468.54700000000003</v>
      </c>
      <c r="C227">
        <v>0</v>
      </c>
      <c r="D227">
        <v>543.97500000000002</v>
      </c>
      <c r="E227">
        <v>313.26100000000002</v>
      </c>
      <c r="F227">
        <v>0</v>
      </c>
    </row>
    <row r="228" spans="1:6" x14ac:dyDescent="0.25">
      <c r="A228">
        <v>817.11199999999997</v>
      </c>
      <c r="B228">
        <v>466.41300000000001</v>
      </c>
      <c r="C228">
        <v>0</v>
      </c>
      <c r="D228">
        <v>543.73599999999999</v>
      </c>
      <c r="E228">
        <v>308.58</v>
      </c>
      <c r="F228">
        <v>0</v>
      </c>
    </row>
    <row r="229" spans="1:6" x14ac:dyDescent="0.25">
      <c r="A229">
        <v>821.29</v>
      </c>
      <c r="B229">
        <v>464.28899999999999</v>
      </c>
      <c r="C229">
        <v>0</v>
      </c>
      <c r="D229">
        <v>543.48699999999997</v>
      </c>
      <c r="E229">
        <v>303.899</v>
      </c>
      <c r="F229">
        <v>0</v>
      </c>
    </row>
    <row r="230" spans="1:6" x14ac:dyDescent="0.25">
      <c r="A230">
        <v>825.47299999999996</v>
      </c>
      <c r="B230">
        <v>462.173</v>
      </c>
      <c r="C230">
        <v>0</v>
      </c>
      <c r="D230">
        <v>543.22699999999998</v>
      </c>
      <c r="E230">
        <v>299.21899999999999</v>
      </c>
      <c r="F230">
        <v>0</v>
      </c>
    </row>
    <row r="231" spans="1:6" x14ac:dyDescent="0.25">
      <c r="A231">
        <v>829.66099999999994</v>
      </c>
      <c r="B231">
        <v>460.06700000000001</v>
      </c>
      <c r="C231">
        <v>0</v>
      </c>
      <c r="D231">
        <v>542.95799999999997</v>
      </c>
      <c r="E231">
        <v>294.53899999999999</v>
      </c>
      <c r="F231">
        <v>0</v>
      </c>
    </row>
    <row r="232" spans="1:6" x14ac:dyDescent="0.25">
      <c r="A232">
        <v>833.85299999999995</v>
      </c>
      <c r="B232">
        <v>457.96899999999999</v>
      </c>
      <c r="C232">
        <v>0</v>
      </c>
      <c r="D232">
        <v>542.67899999999997</v>
      </c>
      <c r="E232">
        <v>289.86</v>
      </c>
      <c r="F232">
        <v>0</v>
      </c>
    </row>
    <row r="233" spans="1:6" x14ac:dyDescent="0.25">
      <c r="A233">
        <v>838.04899999999998</v>
      </c>
      <c r="B233">
        <v>455.87900000000002</v>
      </c>
      <c r="C233">
        <v>0</v>
      </c>
      <c r="D233">
        <v>542.39099999999996</v>
      </c>
      <c r="E233">
        <v>285.18099999999998</v>
      </c>
      <c r="F233">
        <v>0</v>
      </c>
    </row>
    <row r="234" spans="1:6" x14ac:dyDescent="0.25">
      <c r="A234">
        <v>842.24800000000005</v>
      </c>
      <c r="B234">
        <v>453.79700000000003</v>
      </c>
      <c r="C234">
        <v>0</v>
      </c>
      <c r="D234">
        <v>542.09299999999996</v>
      </c>
      <c r="E234">
        <v>280.50299999999999</v>
      </c>
      <c r="F234">
        <v>0</v>
      </c>
    </row>
    <row r="235" spans="1:6" x14ac:dyDescent="0.25">
      <c r="A235">
        <v>846.452</v>
      </c>
      <c r="B235">
        <v>451.72399999999999</v>
      </c>
      <c r="C235">
        <v>0</v>
      </c>
      <c r="D235">
        <v>541.78800000000001</v>
      </c>
      <c r="E235">
        <v>275.82499999999999</v>
      </c>
      <c r="F235">
        <v>0</v>
      </c>
    </row>
    <row r="236" spans="1:6" x14ac:dyDescent="0.25">
      <c r="A236">
        <v>850.66</v>
      </c>
      <c r="B236">
        <v>449.65699999999998</v>
      </c>
      <c r="C236">
        <v>0</v>
      </c>
      <c r="D236">
        <v>541.47400000000005</v>
      </c>
      <c r="E236">
        <v>271.14800000000002</v>
      </c>
      <c r="F236">
        <v>0</v>
      </c>
    </row>
    <row r="237" spans="1:6" x14ac:dyDescent="0.25">
      <c r="A237">
        <v>854.87</v>
      </c>
      <c r="B237">
        <v>447.59800000000001</v>
      </c>
      <c r="C237">
        <v>0</v>
      </c>
      <c r="D237">
        <v>541.15200000000004</v>
      </c>
      <c r="E237">
        <v>266.47199999999998</v>
      </c>
      <c r="F237">
        <v>0</v>
      </c>
    </row>
    <row r="238" spans="1:6" x14ac:dyDescent="0.25">
      <c r="A238">
        <v>859.08500000000004</v>
      </c>
      <c r="B238">
        <v>445.54500000000002</v>
      </c>
      <c r="C238">
        <v>0</v>
      </c>
      <c r="D238">
        <v>540.822</v>
      </c>
      <c r="E238">
        <v>261.79599999999999</v>
      </c>
      <c r="F238">
        <v>0</v>
      </c>
    </row>
    <row r="239" spans="1:6" x14ac:dyDescent="0.25">
      <c r="A239">
        <v>863.30200000000002</v>
      </c>
      <c r="B239">
        <v>443.49900000000002</v>
      </c>
      <c r="C239">
        <v>0</v>
      </c>
      <c r="D239">
        <v>540.48599999999999</v>
      </c>
      <c r="E239">
        <v>257.12099999999998</v>
      </c>
      <c r="F239">
        <v>0</v>
      </c>
    </row>
    <row r="240" spans="1:6" x14ac:dyDescent="0.25">
      <c r="A240">
        <v>867.52200000000005</v>
      </c>
      <c r="B240">
        <v>441.459</v>
      </c>
      <c r="C240">
        <v>0</v>
      </c>
      <c r="D240">
        <v>540.14200000000005</v>
      </c>
      <c r="E240">
        <v>252.446</v>
      </c>
      <c r="F240">
        <v>0</v>
      </c>
    </row>
    <row r="241" spans="1:6" x14ac:dyDescent="0.25">
      <c r="A241">
        <v>871.745</v>
      </c>
      <c r="B241">
        <v>439.42500000000001</v>
      </c>
      <c r="C241">
        <v>0</v>
      </c>
      <c r="D241">
        <v>539.79200000000003</v>
      </c>
      <c r="E241">
        <v>247.77099999999999</v>
      </c>
      <c r="F241">
        <v>0</v>
      </c>
    </row>
    <row r="242" spans="1:6" x14ac:dyDescent="0.25">
      <c r="A242">
        <v>875.971</v>
      </c>
      <c r="B242">
        <v>437.39600000000002</v>
      </c>
      <c r="C242">
        <v>0</v>
      </c>
      <c r="D242">
        <v>539.43600000000004</v>
      </c>
      <c r="E242">
        <v>243.09700000000001</v>
      </c>
      <c r="F242">
        <v>0</v>
      </c>
    </row>
    <row r="243" spans="1:6" x14ac:dyDescent="0.25">
      <c r="A243">
        <v>880.2</v>
      </c>
      <c r="B243">
        <v>435.37299999999999</v>
      </c>
      <c r="C243">
        <v>0</v>
      </c>
      <c r="D243">
        <v>539.07399999999996</v>
      </c>
      <c r="E243">
        <v>238.42400000000001</v>
      </c>
      <c r="F243">
        <v>0</v>
      </c>
    </row>
    <row r="244" spans="1:6" x14ac:dyDescent="0.25">
      <c r="A244">
        <v>884.43</v>
      </c>
      <c r="B244">
        <v>433.35399999999998</v>
      </c>
      <c r="C244">
        <v>0</v>
      </c>
      <c r="D244">
        <v>538.70699999999999</v>
      </c>
      <c r="E244">
        <v>233.751</v>
      </c>
      <c r="F244">
        <v>0</v>
      </c>
    </row>
    <row r="245" spans="1:6" x14ac:dyDescent="0.25">
      <c r="A245">
        <v>888.66300000000001</v>
      </c>
      <c r="B245">
        <v>431.34100000000001</v>
      </c>
      <c r="C245">
        <v>0</v>
      </c>
      <c r="D245">
        <v>538.33399999999995</v>
      </c>
      <c r="E245">
        <v>229.078</v>
      </c>
      <c r="F245">
        <v>0</v>
      </c>
    </row>
    <row r="246" spans="1:6" x14ac:dyDescent="0.25">
      <c r="A246">
        <v>892.89800000000002</v>
      </c>
      <c r="B246">
        <v>429.33100000000002</v>
      </c>
      <c r="C246">
        <v>0</v>
      </c>
      <c r="D246">
        <v>537.95699999999999</v>
      </c>
      <c r="E246">
        <v>224.40600000000001</v>
      </c>
      <c r="F246">
        <v>0</v>
      </c>
    </row>
    <row r="247" spans="1:6" x14ac:dyDescent="0.25">
      <c r="A247">
        <v>897.13499999999999</v>
      </c>
      <c r="B247">
        <v>427.32600000000002</v>
      </c>
      <c r="C247">
        <v>0</v>
      </c>
      <c r="D247">
        <v>537.57500000000005</v>
      </c>
      <c r="E247">
        <v>219.73400000000001</v>
      </c>
      <c r="F247">
        <v>0</v>
      </c>
    </row>
    <row r="248" spans="1:6" x14ac:dyDescent="0.25">
      <c r="A248">
        <v>901.37400000000002</v>
      </c>
      <c r="B248">
        <v>425.32400000000001</v>
      </c>
      <c r="C248">
        <v>0</v>
      </c>
      <c r="D248">
        <v>537.18899999999996</v>
      </c>
      <c r="E248">
        <v>215.06200000000001</v>
      </c>
      <c r="F248">
        <v>0</v>
      </c>
    </row>
    <row r="249" spans="1:6" x14ac:dyDescent="0.25">
      <c r="A249">
        <v>905.61400000000003</v>
      </c>
      <c r="B249">
        <v>423.32600000000002</v>
      </c>
      <c r="C249">
        <v>0</v>
      </c>
      <c r="D249">
        <v>536.79899999999998</v>
      </c>
      <c r="E249">
        <v>210.39099999999999</v>
      </c>
      <c r="F249">
        <v>0</v>
      </c>
    </row>
    <row r="250" spans="1:6" x14ac:dyDescent="0.25">
      <c r="A250">
        <v>909.85599999999999</v>
      </c>
      <c r="B250">
        <v>421.33100000000002</v>
      </c>
      <c r="C250">
        <v>0</v>
      </c>
      <c r="D250">
        <v>536.40599999999995</v>
      </c>
      <c r="E250">
        <v>205.72</v>
      </c>
      <c r="F250">
        <v>0</v>
      </c>
    </row>
    <row r="251" spans="1:6" x14ac:dyDescent="0.25">
      <c r="A251">
        <v>914.09900000000005</v>
      </c>
      <c r="B251">
        <v>419.339</v>
      </c>
      <c r="C251">
        <v>0</v>
      </c>
      <c r="D251">
        <v>536.01</v>
      </c>
      <c r="E251">
        <v>201.04900000000001</v>
      </c>
      <c r="F251">
        <v>0</v>
      </c>
    </row>
    <row r="252" spans="1:6" x14ac:dyDescent="0.25">
      <c r="A252">
        <v>918.34299999999996</v>
      </c>
      <c r="B252">
        <v>417.34899999999999</v>
      </c>
      <c r="C252">
        <v>0</v>
      </c>
      <c r="D252">
        <v>535.61099999999999</v>
      </c>
      <c r="E252">
        <v>196.37899999999999</v>
      </c>
      <c r="F252">
        <v>0</v>
      </c>
    </row>
    <row r="253" spans="1:6" x14ac:dyDescent="0.25">
      <c r="A253">
        <v>922.58799999999997</v>
      </c>
      <c r="B253">
        <v>415.36200000000002</v>
      </c>
      <c r="C253">
        <v>0</v>
      </c>
      <c r="D253">
        <v>535.21</v>
      </c>
      <c r="E253">
        <v>191.709</v>
      </c>
      <c r="F253">
        <v>0</v>
      </c>
    </row>
    <row r="254" spans="1:6" x14ac:dyDescent="0.25">
      <c r="A254">
        <v>926.83399999999995</v>
      </c>
      <c r="B254">
        <v>413.37599999999998</v>
      </c>
      <c r="C254">
        <v>0</v>
      </c>
      <c r="D254">
        <v>534.80700000000002</v>
      </c>
      <c r="E254">
        <v>187.03800000000001</v>
      </c>
      <c r="F254">
        <v>0</v>
      </c>
    </row>
    <row r="255" spans="1:6" x14ac:dyDescent="0.25">
      <c r="A255">
        <v>931.08100000000002</v>
      </c>
      <c r="B255">
        <v>411.392</v>
      </c>
      <c r="C255">
        <v>0</v>
      </c>
      <c r="D255">
        <v>534.40200000000004</v>
      </c>
      <c r="E255">
        <v>182.369</v>
      </c>
      <c r="F255">
        <v>0</v>
      </c>
    </row>
    <row r="256" spans="1:6" x14ac:dyDescent="0.25">
      <c r="A256">
        <v>935.32899999999995</v>
      </c>
      <c r="B256">
        <v>409.40899999999999</v>
      </c>
      <c r="C256">
        <v>0</v>
      </c>
      <c r="D256">
        <v>533.995</v>
      </c>
      <c r="E256">
        <v>177.69900000000001</v>
      </c>
      <c r="F256">
        <v>0</v>
      </c>
    </row>
    <row r="257" spans="1:6" x14ac:dyDescent="0.25">
      <c r="A257">
        <v>939.577</v>
      </c>
      <c r="B257">
        <v>407.42700000000002</v>
      </c>
      <c r="C257">
        <v>0</v>
      </c>
      <c r="D257">
        <v>533.58799999999997</v>
      </c>
      <c r="E257">
        <v>173.029</v>
      </c>
      <c r="F257">
        <v>0</v>
      </c>
    </row>
    <row r="258" spans="1:6" x14ac:dyDescent="0.25">
      <c r="A258">
        <v>943.82500000000005</v>
      </c>
      <c r="B258">
        <v>405.44499999999999</v>
      </c>
      <c r="C258">
        <v>0</v>
      </c>
      <c r="D258">
        <v>533.17899999999997</v>
      </c>
      <c r="E258">
        <v>168.35900000000001</v>
      </c>
      <c r="F258">
        <v>0</v>
      </c>
    </row>
    <row r="259" spans="1:6" x14ac:dyDescent="0.25">
      <c r="A259">
        <v>948.07299999999998</v>
      </c>
      <c r="B259">
        <v>403.464</v>
      </c>
      <c r="C259">
        <v>0</v>
      </c>
      <c r="D259">
        <v>532.77099999999996</v>
      </c>
      <c r="E259">
        <v>163.69</v>
      </c>
      <c r="F259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Test1</vt:lpstr>
      <vt:lpstr>Test2</vt:lpstr>
      <vt:lpstr>Test3</vt:lpstr>
      <vt:lpstr>Test4</vt:lpstr>
      <vt:lpstr>Test5</vt:lpstr>
      <vt:lpstr>Test6</vt:lpstr>
      <vt:lpstr>Test7</vt:lpstr>
      <vt:lpstr>Test8</vt:lpstr>
    </vt:vector>
  </TitlesOfParts>
  <Company>Washington State Department of Transportation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Brice, Richard</dc:creator>
  <cp:lastModifiedBy>Brice, Richard</cp:lastModifiedBy>
  <dcterms:created xsi:type="dcterms:W3CDTF">2023-09-27T15:23:12Z</dcterms:created>
  <dcterms:modified xsi:type="dcterms:W3CDTF">2023-09-27T17:56:43Z</dcterms:modified>
</cp:coreProperties>
</file>