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metadata.xml" ContentType="application/vnd.openxmlformats-officedocument.spreadsheetml.sheetMetadata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22440"/>
  </bookViews>
  <sheets>
    <sheet name="Sheet1" sheetId="1" r:id="rId1"/>
  </sheets>
  <definedNames>
    <definedName name="_xlnm._FilterDatabase" localSheetId="0" hidden="1">Sheet1!$O$19:$AI$33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1" tint="0.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6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7" borderId="4" applyNumberFormat="0" applyAlignment="0" applyProtection="0">
      <alignment vertical="center"/>
    </xf>
    <xf numFmtId="0" fontId="10" fillId="8" borderId="5" applyNumberFormat="0" applyAlignment="0" applyProtection="0">
      <alignment vertical="center"/>
    </xf>
    <xf numFmtId="0" fontId="11" fillId="8" borderId="4" applyNumberFormat="0" applyAlignment="0" applyProtection="0">
      <alignment vertical="center"/>
    </xf>
    <xf numFmtId="0" fontId="12" fillId="9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0" fontId="0" fillId="5" borderId="0" xfId="0" applyFill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www.wps.cn/officeDocument/2018/jdeExtension" Target="JDEData.bin"/><Relationship Id="rId3" Type="http://schemas.openxmlformats.org/officeDocument/2006/relationships/sheetMetadata" Target="metadata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L65"/>
  <sheetViews>
    <sheetView tabSelected="1" topLeftCell="B15" workbookViewId="0">
      <selection activeCell="AN48" sqref="AN48"/>
    </sheetView>
  </sheetViews>
  <sheetFormatPr defaultColWidth="9.23076923076923" defaultRowHeight="16.8"/>
  <cols>
    <col min="1" max="12" width="3.35576923076923" customWidth="1"/>
    <col min="15" max="35" width="4.16346153846154" customWidth="1"/>
    <col min="38" max="38" width="42.4615384615385" customWidth="1"/>
  </cols>
  <sheetData>
    <row r="1" spans="1:35">
      <c r="A1" s="1">
        <v>0</v>
      </c>
      <c r="B1">
        <v>1</v>
      </c>
      <c r="C1" s="2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O1" s="3">
        <v>0</v>
      </c>
      <c r="P1">
        <v>1</v>
      </c>
      <c r="Q1">
        <v>2</v>
      </c>
      <c r="R1">
        <v>3</v>
      </c>
      <c r="S1">
        <v>4</v>
      </c>
      <c r="T1">
        <v>5</v>
      </c>
      <c r="U1">
        <v>6</v>
      </c>
      <c r="V1" s="2">
        <v>7</v>
      </c>
      <c r="W1">
        <v>8</v>
      </c>
      <c r="X1">
        <v>9</v>
      </c>
      <c r="Y1">
        <v>10</v>
      </c>
      <c r="Z1">
        <v>11</v>
      </c>
      <c r="AA1">
        <v>12</v>
      </c>
      <c r="AB1">
        <v>13</v>
      </c>
      <c r="AC1">
        <v>14</v>
      </c>
      <c r="AD1">
        <v>15</v>
      </c>
      <c r="AE1">
        <v>16</v>
      </c>
      <c r="AF1">
        <v>17</v>
      </c>
      <c r="AG1">
        <v>18</v>
      </c>
      <c r="AH1">
        <v>19</v>
      </c>
      <c r="AI1">
        <v>20</v>
      </c>
    </row>
    <row r="2" spans="1:35">
      <c r="A2" s="1">
        <v>12</v>
      </c>
      <c r="B2">
        <v>13</v>
      </c>
      <c r="C2">
        <v>14</v>
      </c>
      <c r="D2">
        <v>15</v>
      </c>
      <c r="E2">
        <v>16</v>
      </c>
      <c r="F2">
        <v>17</v>
      </c>
      <c r="G2">
        <v>18</v>
      </c>
      <c r="H2">
        <v>19</v>
      </c>
      <c r="I2">
        <v>20</v>
      </c>
      <c r="J2">
        <v>21</v>
      </c>
      <c r="K2">
        <v>22</v>
      </c>
      <c r="L2">
        <v>23</v>
      </c>
      <c r="O2" s="3">
        <v>21</v>
      </c>
      <c r="P2">
        <v>22</v>
      </c>
      <c r="Q2">
        <v>23</v>
      </c>
      <c r="R2">
        <v>24</v>
      </c>
      <c r="S2">
        <v>25</v>
      </c>
      <c r="T2">
        <v>26</v>
      </c>
      <c r="U2">
        <v>27</v>
      </c>
      <c r="V2">
        <v>28</v>
      </c>
      <c r="W2">
        <v>29</v>
      </c>
      <c r="X2">
        <v>30</v>
      </c>
      <c r="Y2">
        <v>31</v>
      </c>
      <c r="Z2">
        <v>32</v>
      </c>
      <c r="AA2">
        <v>33</v>
      </c>
      <c r="AB2">
        <v>34</v>
      </c>
      <c r="AC2">
        <v>35</v>
      </c>
      <c r="AD2">
        <v>36</v>
      </c>
      <c r="AE2">
        <v>37</v>
      </c>
      <c r="AF2">
        <v>38</v>
      </c>
      <c r="AG2">
        <v>39</v>
      </c>
      <c r="AH2">
        <v>40</v>
      </c>
      <c r="AI2">
        <v>41</v>
      </c>
    </row>
    <row r="3" spans="1:35">
      <c r="A3" s="1">
        <v>24</v>
      </c>
      <c r="B3">
        <v>25</v>
      </c>
      <c r="C3">
        <v>26</v>
      </c>
      <c r="D3">
        <v>27</v>
      </c>
      <c r="E3">
        <v>28</v>
      </c>
      <c r="F3">
        <v>29</v>
      </c>
      <c r="G3">
        <v>30</v>
      </c>
      <c r="H3">
        <v>31</v>
      </c>
      <c r="I3">
        <v>32</v>
      </c>
      <c r="J3">
        <v>33</v>
      </c>
      <c r="K3">
        <v>34</v>
      </c>
      <c r="L3">
        <v>35</v>
      </c>
      <c r="O3" s="3">
        <v>42</v>
      </c>
      <c r="P3">
        <v>43</v>
      </c>
      <c r="Q3">
        <v>44</v>
      </c>
      <c r="R3">
        <v>45</v>
      </c>
      <c r="S3">
        <v>46</v>
      </c>
      <c r="T3">
        <v>47</v>
      </c>
      <c r="U3">
        <v>48</v>
      </c>
      <c r="V3">
        <v>49</v>
      </c>
      <c r="W3">
        <v>50</v>
      </c>
      <c r="X3">
        <v>51</v>
      </c>
      <c r="Y3" s="4">
        <v>52</v>
      </c>
      <c r="Z3">
        <v>53</v>
      </c>
      <c r="AA3">
        <v>54</v>
      </c>
      <c r="AB3">
        <v>55</v>
      </c>
      <c r="AC3">
        <v>56</v>
      </c>
      <c r="AD3">
        <v>57</v>
      </c>
      <c r="AE3">
        <v>58</v>
      </c>
      <c r="AF3">
        <v>59</v>
      </c>
      <c r="AG3">
        <v>60</v>
      </c>
      <c r="AH3">
        <v>61</v>
      </c>
      <c r="AI3">
        <v>62</v>
      </c>
    </row>
    <row r="4" spans="1:35">
      <c r="A4" s="1">
        <v>36</v>
      </c>
      <c r="B4">
        <v>37</v>
      </c>
      <c r="C4">
        <v>38</v>
      </c>
      <c r="D4">
        <v>39</v>
      </c>
      <c r="E4" s="1">
        <v>40</v>
      </c>
      <c r="F4" s="1">
        <v>41</v>
      </c>
      <c r="G4" s="1">
        <v>42</v>
      </c>
      <c r="H4">
        <v>43</v>
      </c>
      <c r="I4">
        <v>44</v>
      </c>
      <c r="J4">
        <v>45</v>
      </c>
      <c r="K4">
        <v>46</v>
      </c>
      <c r="L4">
        <v>47</v>
      </c>
      <c r="O4" s="3">
        <v>63</v>
      </c>
      <c r="P4">
        <v>64</v>
      </c>
      <c r="Q4">
        <v>65</v>
      </c>
      <c r="R4">
        <v>66</v>
      </c>
      <c r="S4">
        <v>67</v>
      </c>
      <c r="T4">
        <v>68</v>
      </c>
      <c r="U4">
        <v>69</v>
      </c>
      <c r="V4">
        <v>70</v>
      </c>
      <c r="W4">
        <v>71</v>
      </c>
      <c r="X4">
        <v>72</v>
      </c>
      <c r="Y4" s="4">
        <v>73</v>
      </c>
      <c r="Z4">
        <v>74</v>
      </c>
      <c r="AA4">
        <v>75</v>
      </c>
      <c r="AB4">
        <v>76</v>
      </c>
      <c r="AC4">
        <v>77</v>
      </c>
      <c r="AD4">
        <v>78</v>
      </c>
      <c r="AE4">
        <v>79</v>
      </c>
      <c r="AF4">
        <v>80</v>
      </c>
      <c r="AG4">
        <v>81</v>
      </c>
      <c r="AH4">
        <v>82</v>
      </c>
      <c r="AI4">
        <v>83</v>
      </c>
    </row>
    <row r="5" spans="1:35">
      <c r="A5" s="1">
        <v>48</v>
      </c>
      <c r="B5">
        <v>49</v>
      </c>
      <c r="C5">
        <v>50</v>
      </c>
      <c r="D5">
        <v>51</v>
      </c>
      <c r="E5" s="1">
        <v>52</v>
      </c>
      <c r="F5" s="1">
        <v>53</v>
      </c>
      <c r="G5" s="1">
        <v>54</v>
      </c>
      <c r="H5">
        <v>55</v>
      </c>
      <c r="I5">
        <v>56</v>
      </c>
      <c r="J5">
        <v>57</v>
      </c>
      <c r="K5">
        <v>58</v>
      </c>
      <c r="L5" s="2">
        <v>59</v>
      </c>
      <c r="O5">
        <v>84</v>
      </c>
      <c r="P5">
        <v>85</v>
      </c>
      <c r="Q5">
        <v>86</v>
      </c>
      <c r="R5">
        <v>87</v>
      </c>
      <c r="S5">
        <v>88</v>
      </c>
      <c r="T5">
        <v>89</v>
      </c>
      <c r="U5">
        <v>90</v>
      </c>
      <c r="V5">
        <v>91</v>
      </c>
      <c r="W5">
        <v>92</v>
      </c>
      <c r="X5">
        <v>93</v>
      </c>
      <c r="Y5" s="4">
        <v>94</v>
      </c>
      <c r="Z5">
        <v>95</v>
      </c>
      <c r="AA5">
        <v>96</v>
      </c>
      <c r="AB5">
        <v>97</v>
      </c>
      <c r="AC5">
        <v>98</v>
      </c>
      <c r="AD5">
        <v>99</v>
      </c>
      <c r="AE5">
        <v>100</v>
      </c>
      <c r="AF5">
        <v>101</v>
      </c>
      <c r="AG5">
        <v>102</v>
      </c>
      <c r="AH5">
        <v>103</v>
      </c>
      <c r="AI5">
        <v>104</v>
      </c>
    </row>
    <row r="6" spans="1:35">
      <c r="A6" s="1">
        <v>60</v>
      </c>
      <c r="B6">
        <v>61</v>
      </c>
      <c r="C6">
        <v>62</v>
      </c>
      <c r="D6">
        <v>63</v>
      </c>
      <c r="E6" s="1">
        <v>64</v>
      </c>
      <c r="F6" s="1">
        <v>65</v>
      </c>
      <c r="G6" s="1">
        <v>66</v>
      </c>
      <c r="H6">
        <v>67</v>
      </c>
      <c r="I6">
        <v>68</v>
      </c>
      <c r="J6">
        <v>69</v>
      </c>
      <c r="K6">
        <v>70</v>
      </c>
      <c r="L6">
        <v>71</v>
      </c>
      <c r="O6">
        <v>105</v>
      </c>
      <c r="P6">
        <v>106</v>
      </c>
      <c r="Q6">
        <v>107</v>
      </c>
      <c r="R6">
        <v>108</v>
      </c>
      <c r="S6">
        <v>109</v>
      </c>
      <c r="T6">
        <v>110</v>
      </c>
      <c r="U6">
        <v>111</v>
      </c>
      <c r="V6">
        <v>112</v>
      </c>
      <c r="W6">
        <v>113</v>
      </c>
      <c r="X6">
        <v>114</v>
      </c>
      <c r="Y6" s="4">
        <v>115</v>
      </c>
      <c r="Z6">
        <v>116</v>
      </c>
      <c r="AA6">
        <v>117</v>
      </c>
      <c r="AB6">
        <v>118</v>
      </c>
      <c r="AC6">
        <v>119</v>
      </c>
      <c r="AD6">
        <v>120</v>
      </c>
      <c r="AE6">
        <v>121</v>
      </c>
      <c r="AF6">
        <v>122</v>
      </c>
      <c r="AG6">
        <v>123</v>
      </c>
      <c r="AH6">
        <v>124</v>
      </c>
      <c r="AI6" s="2">
        <v>125</v>
      </c>
    </row>
    <row r="7" spans="1:35">
      <c r="A7">
        <v>72</v>
      </c>
      <c r="B7">
        <v>73</v>
      </c>
      <c r="C7">
        <v>74</v>
      </c>
      <c r="D7">
        <v>75</v>
      </c>
      <c r="E7">
        <v>76</v>
      </c>
      <c r="F7">
        <v>77</v>
      </c>
      <c r="G7">
        <v>78</v>
      </c>
      <c r="H7">
        <v>79</v>
      </c>
      <c r="I7">
        <v>80</v>
      </c>
      <c r="J7">
        <v>81</v>
      </c>
      <c r="K7">
        <v>82</v>
      </c>
      <c r="L7">
        <v>83</v>
      </c>
      <c r="O7">
        <v>126</v>
      </c>
      <c r="P7">
        <v>127</v>
      </c>
      <c r="Q7">
        <v>128</v>
      </c>
      <c r="R7">
        <v>129</v>
      </c>
      <c r="S7">
        <v>130</v>
      </c>
      <c r="T7">
        <v>131</v>
      </c>
      <c r="U7">
        <v>132</v>
      </c>
      <c r="V7">
        <v>133</v>
      </c>
      <c r="W7">
        <v>134</v>
      </c>
      <c r="X7">
        <v>135</v>
      </c>
      <c r="Y7" s="4">
        <v>136</v>
      </c>
      <c r="Z7">
        <v>137</v>
      </c>
      <c r="AA7">
        <v>138</v>
      </c>
      <c r="AB7">
        <v>139</v>
      </c>
      <c r="AC7">
        <v>140</v>
      </c>
      <c r="AD7">
        <v>141</v>
      </c>
      <c r="AE7">
        <v>142</v>
      </c>
      <c r="AF7">
        <v>143</v>
      </c>
      <c r="AG7">
        <v>144</v>
      </c>
      <c r="AH7">
        <v>145</v>
      </c>
      <c r="AI7">
        <v>146</v>
      </c>
    </row>
    <row r="8" spans="1:35">
      <c r="A8">
        <v>84</v>
      </c>
      <c r="B8">
        <v>85</v>
      </c>
      <c r="C8">
        <v>86</v>
      </c>
      <c r="D8">
        <v>87</v>
      </c>
      <c r="E8">
        <v>88</v>
      </c>
      <c r="F8">
        <v>89</v>
      </c>
      <c r="G8">
        <v>90</v>
      </c>
      <c r="H8">
        <v>91</v>
      </c>
      <c r="I8">
        <v>92</v>
      </c>
      <c r="J8">
        <v>93</v>
      </c>
      <c r="K8" s="1">
        <v>94</v>
      </c>
      <c r="L8" s="1">
        <v>95</v>
      </c>
      <c r="O8">
        <v>147</v>
      </c>
      <c r="P8">
        <v>148</v>
      </c>
      <c r="Q8">
        <v>149</v>
      </c>
      <c r="R8">
        <v>150</v>
      </c>
      <c r="S8">
        <v>151</v>
      </c>
      <c r="T8">
        <v>152</v>
      </c>
      <c r="U8">
        <v>153</v>
      </c>
      <c r="V8">
        <v>154</v>
      </c>
      <c r="W8">
        <v>155</v>
      </c>
      <c r="X8">
        <v>156</v>
      </c>
      <c r="Y8">
        <v>157</v>
      </c>
      <c r="Z8">
        <v>158</v>
      </c>
      <c r="AA8">
        <v>159</v>
      </c>
      <c r="AB8">
        <v>160</v>
      </c>
      <c r="AC8">
        <v>161</v>
      </c>
      <c r="AD8">
        <v>162</v>
      </c>
      <c r="AE8">
        <v>163</v>
      </c>
      <c r="AF8">
        <v>164</v>
      </c>
      <c r="AG8">
        <v>165</v>
      </c>
      <c r="AH8">
        <v>166</v>
      </c>
      <c r="AI8">
        <v>167</v>
      </c>
    </row>
    <row r="9" spans="1:35">
      <c r="A9">
        <v>96</v>
      </c>
      <c r="B9">
        <v>97</v>
      </c>
      <c r="C9">
        <v>98</v>
      </c>
      <c r="D9">
        <v>99</v>
      </c>
      <c r="E9">
        <v>100</v>
      </c>
      <c r="F9">
        <v>101</v>
      </c>
      <c r="G9">
        <v>102</v>
      </c>
      <c r="H9">
        <v>103</v>
      </c>
      <c r="I9">
        <v>104</v>
      </c>
      <c r="J9">
        <v>105</v>
      </c>
      <c r="K9" s="1">
        <v>106</v>
      </c>
      <c r="L9" s="1">
        <v>107</v>
      </c>
      <c r="O9">
        <v>168</v>
      </c>
      <c r="P9">
        <v>169</v>
      </c>
      <c r="Q9">
        <v>170</v>
      </c>
      <c r="R9">
        <v>171</v>
      </c>
      <c r="S9">
        <v>172</v>
      </c>
      <c r="T9">
        <v>173</v>
      </c>
      <c r="U9">
        <v>174</v>
      </c>
      <c r="V9">
        <v>175</v>
      </c>
      <c r="W9">
        <v>176</v>
      </c>
      <c r="X9">
        <v>177</v>
      </c>
      <c r="Y9">
        <v>178</v>
      </c>
      <c r="Z9">
        <v>179</v>
      </c>
      <c r="AA9">
        <v>180</v>
      </c>
      <c r="AB9">
        <v>181</v>
      </c>
      <c r="AC9">
        <v>182</v>
      </c>
      <c r="AD9" s="4">
        <v>183</v>
      </c>
      <c r="AE9" s="4">
        <v>184</v>
      </c>
      <c r="AF9" s="4">
        <v>185</v>
      </c>
      <c r="AG9" s="4">
        <v>186</v>
      </c>
      <c r="AH9" s="4">
        <v>187</v>
      </c>
      <c r="AI9" s="4">
        <v>188</v>
      </c>
    </row>
    <row r="10" spans="1:35">
      <c r="A10">
        <v>108</v>
      </c>
      <c r="B10">
        <v>109</v>
      </c>
      <c r="C10">
        <v>110</v>
      </c>
      <c r="D10">
        <v>111</v>
      </c>
      <c r="E10">
        <v>112</v>
      </c>
      <c r="F10" s="2">
        <v>113</v>
      </c>
      <c r="G10">
        <v>114</v>
      </c>
      <c r="H10">
        <v>115</v>
      </c>
      <c r="I10">
        <v>116</v>
      </c>
      <c r="J10">
        <v>117</v>
      </c>
      <c r="K10" s="1">
        <v>118</v>
      </c>
      <c r="L10" s="1">
        <v>119</v>
      </c>
      <c r="O10">
        <v>189</v>
      </c>
      <c r="P10">
        <v>190</v>
      </c>
      <c r="Q10">
        <v>191</v>
      </c>
      <c r="R10" s="4">
        <v>192</v>
      </c>
      <c r="S10">
        <v>193</v>
      </c>
      <c r="T10">
        <v>194</v>
      </c>
      <c r="U10">
        <v>195</v>
      </c>
      <c r="V10">
        <v>196</v>
      </c>
      <c r="W10">
        <v>197</v>
      </c>
      <c r="X10">
        <v>198</v>
      </c>
      <c r="Y10">
        <v>199</v>
      </c>
      <c r="Z10">
        <v>200</v>
      </c>
      <c r="AA10">
        <v>201</v>
      </c>
      <c r="AB10">
        <v>202</v>
      </c>
      <c r="AC10">
        <v>203</v>
      </c>
      <c r="AD10" s="4">
        <v>204</v>
      </c>
      <c r="AE10" s="4">
        <v>205</v>
      </c>
      <c r="AF10" s="4">
        <v>206</v>
      </c>
      <c r="AG10" s="4">
        <v>207</v>
      </c>
      <c r="AH10" s="4">
        <v>208</v>
      </c>
      <c r="AI10" s="4">
        <v>209</v>
      </c>
    </row>
    <row r="11" spans="15:35">
      <c r="O11" s="3">
        <v>210</v>
      </c>
      <c r="P11">
        <v>211</v>
      </c>
      <c r="Q11">
        <v>212</v>
      </c>
      <c r="R11">
        <v>213</v>
      </c>
      <c r="S11">
        <v>214</v>
      </c>
      <c r="T11">
        <v>215</v>
      </c>
      <c r="U11">
        <v>216</v>
      </c>
      <c r="V11" s="4">
        <v>217</v>
      </c>
      <c r="W11">
        <v>218</v>
      </c>
      <c r="X11">
        <v>219</v>
      </c>
      <c r="Y11">
        <v>220</v>
      </c>
      <c r="Z11">
        <v>221</v>
      </c>
      <c r="AA11">
        <v>222</v>
      </c>
      <c r="AB11">
        <v>223</v>
      </c>
      <c r="AC11">
        <v>224</v>
      </c>
      <c r="AD11">
        <v>225</v>
      </c>
      <c r="AE11">
        <v>226</v>
      </c>
      <c r="AF11">
        <v>227</v>
      </c>
      <c r="AG11">
        <v>228</v>
      </c>
      <c r="AH11">
        <v>229</v>
      </c>
      <c r="AI11">
        <v>230</v>
      </c>
    </row>
    <row r="12" spans="15:35">
      <c r="O12" s="3">
        <v>231</v>
      </c>
      <c r="P12">
        <v>232</v>
      </c>
      <c r="Q12">
        <v>233</v>
      </c>
      <c r="R12">
        <v>234</v>
      </c>
      <c r="S12">
        <v>235</v>
      </c>
      <c r="T12">
        <v>236</v>
      </c>
      <c r="U12">
        <v>237</v>
      </c>
      <c r="V12">
        <v>238</v>
      </c>
      <c r="W12">
        <v>239</v>
      </c>
      <c r="X12">
        <v>240</v>
      </c>
      <c r="Y12">
        <v>241</v>
      </c>
      <c r="Z12">
        <v>242</v>
      </c>
      <c r="AA12">
        <v>243</v>
      </c>
      <c r="AB12">
        <v>244</v>
      </c>
      <c r="AC12">
        <v>245</v>
      </c>
      <c r="AD12">
        <v>246</v>
      </c>
      <c r="AE12">
        <v>247</v>
      </c>
      <c r="AF12">
        <v>248</v>
      </c>
      <c r="AG12">
        <v>249</v>
      </c>
      <c r="AH12">
        <v>250</v>
      </c>
      <c r="AI12">
        <v>251</v>
      </c>
    </row>
    <row r="13" spans="15:35">
      <c r="O13" s="3">
        <v>252</v>
      </c>
      <c r="P13">
        <v>253</v>
      </c>
      <c r="Q13">
        <v>254</v>
      </c>
      <c r="R13">
        <v>255</v>
      </c>
      <c r="S13">
        <v>256</v>
      </c>
      <c r="T13">
        <v>257</v>
      </c>
      <c r="U13">
        <v>258</v>
      </c>
      <c r="V13">
        <v>259</v>
      </c>
      <c r="W13">
        <v>260</v>
      </c>
      <c r="X13">
        <v>261</v>
      </c>
      <c r="Y13" s="4">
        <v>262</v>
      </c>
      <c r="Z13">
        <v>263</v>
      </c>
      <c r="AA13">
        <v>264</v>
      </c>
      <c r="AB13">
        <v>265</v>
      </c>
      <c r="AC13">
        <v>266</v>
      </c>
      <c r="AD13">
        <v>267</v>
      </c>
      <c r="AE13">
        <v>268</v>
      </c>
      <c r="AF13">
        <v>269</v>
      </c>
      <c r="AG13">
        <v>270</v>
      </c>
      <c r="AH13">
        <v>271</v>
      </c>
      <c r="AI13">
        <v>272</v>
      </c>
    </row>
    <row r="14" spans="15:35">
      <c r="O14" s="3">
        <v>273</v>
      </c>
      <c r="P14">
        <v>274</v>
      </c>
      <c r="Q14">
        <v>275</v>
      </c>
      <c r="R14">
        <v>276</v>
      </c>
      <c r="S14">
        <v>277</v>
      </c>
      <c r="T14">
        <v>278</v>
      </c>
      <c r="U14">
        <v>279</v>
      </c>
      <c r="V14">
        <v>280</v>
      </c>
      <c r="W14">
        <v>281</v>
      </c>
      <c r="X14">
        <v>282</v>
      </c>
      <c r="Y14" s="4">
        <v>283</v>
      </c>
      <c r="Z14">
        <v>284</v>
      </c>
      <c r="AA14">
        <v>285</v>
      </c>
      <c r="AB14">
        <v>286</v>
      </c>
      <c r="AC14">
        <v>287</v>
      </c>
      <c r="AD14" s="3">
        <v>288</v>
      </c>
      <c r="AE14" s="3">
        <v>289</v>
      </c>
      <c r="AF14" s="3">
        <v>290</v>
      </c>
      <c r="AG14" s="3">
        <v>291</v>
      </c>
      <c r="AH14" s="3">
        <v>292</v>
      </c>
      <c r="AI14" s="3">
        <v>293</v>
      </c>
    </row>
    <row r="15" spans="15:35">
      <c r="O15" s="3">
        <v>294</v>
      </c>
      <c r="P15">
        <v>295</v>
      </c>
      <c r="Q15">
        <v>296</v>
      </c>
      <c r="R15">
        <v>297</v>
      </c>
      <c r="S15">
        <v>298</v>
      </c>
      <c r="T15" s="2">
        <v>299</v>
      </c>
      <c r="U15">
        <v>300</v>
      </c>
      <c r="V15">
        <v>301</v>
      </c>
      <c r="W15">
        <v>302</v>
      </c>
      <c r="X15">
        <v>303</v>
      </c>
      <c r="Y15" s="4">
        <v>304</v>
      </c>
      <c r="Z15">
        <v>305</v>
      </c>
      <c r="AA15">
        <v>306</v>
      </c>
      <c r="AB15">
        <v>307</v>
      </c>
      <c r="AC15">
        <v>308</v>
      </c>
      <c r="AD15" s="3">
        <v>309</v>
      </c>
      <c r="AE15" s="3">
        <v>310</v>
      </c>
      <c r="AF15" s="3">
        <v>311</v>
      </c>
      <c r="AG15" s="3">
        <v>312</v>
      </c>
      <c r="AH15" s="3">
        <v>313</v>
      </c>
      <c r="AI15" s="3">
        <v>314</v>
      </c>
    </row>
    <row r="19" spans="15:35">
      <c r="O19" s="3">
        <v>0</v>
      </c>
      <c r="P19" s="4">
        <v>1</v>
      </c>
      <c r="Q19" s="5">
        <v>2</v>
      </c>
      <c r="R19" s="5">
        <v>3</v>
      </c>
      <c r="S19" s="5">
        <v>4</v>
      </c>
      <c r="T19" s="5">
        <v>5</v>
      </c>
      <c r="U19" s="5">
        <v>6</v>
      </c>
      <c r="V19" s="2">
        <v>7</v>
      </c>
      <c r="W19" s="5">
        <v>8</v>
      </c>
      <c r="X19" s="5">
        <v>9</v>
      </c>
      <c r="Y19" s="5">
        <v>10</v>
      </c>
      <c r="Z19" s="5">
        <v>11</v>
      </c>
      <c r="AA19" s="5">
        <v>12</v>
      </c>
      <c r="AB19" s="5">
        <v>13</v>
      </c>
      <c r="AC19" s="5">
        <v>14</v>
      </c>
      <c r="AD19" s="5">
        <v>15</v>
      </c>
      <c r="AE19" s="5">
        <v>16</v>
      </c>
      <c r="AF19" s="5">
        <v>17</v>
      </c>
      <c r="AG19" s="5">
        <v>18</v>
      </c>
      <c r="AH19" s="5">
        <v>19</v>
      </c>
      <c r="AI19" s="4">
        <v>20</v>
      </c>
    </row>
    <row r="20" spans="15:35">
      <c r="O20" s="3">
        <v>21</v>
      </c>
      <c r="P20" s="5">
        <v>22</v>
      </c>
      <c r="Q20">
        <v>23</v>
      </c>
      <c r="R20">
        <v>24</v>
      </c>
      <c r="S20">
        <v>25</v>
      </c>
      <c r="T20">
        <v>26</v>
      </c>
      <c r="U20">
        <v>27</v>
      </c>
      <c r="V20">
        <v>28</v>
      </c>
      <c r="W20">
        <v>29</v>
      </c>
      <c r="X20">
        <v>30</v>
      </c>
      <c r="Y20">
        <v>31</v>
      </c>
      <c r="Z20">
        <v>32</v>
      </c>
      <c r="AA20">
        <v>33</v>
      </c>
      <c r="AB20">
        <v>34</v>
      </c>
      <c r="AC20">
        <v>35</v>
      </c>
      <c r="AD20">
        <v>36</v>
      </c>
      <c r="AE20">
        <v>37</v>
      </c>
      <c r="AF20">
        <v>38</v>
      </c>
      <c r="AG20">
        <v>39</v>
      </c>
      <c r="AH20">
        <v>40</v>
      </c>
      <c r="AI20" s="5">
        <v>41</v>
      </c>
    </row>
    <row r="21" spans="15:35">
      <c r="O21" s="3">
        <v>42</v>
      </c>
      <c r="P21" s="5">
        <v>43</v>
      </c>
      <c r="Q21">
        <v>44</v>
      </c>
      <c r="R21" s="5">
        <v>45</v>
      </c>
      <c r="S21" s="5">
        <v>46</v>
      </c>
      <c r="T21">
        <v>47</v>
      </c>
      <c r="U21" s="5">
        <v>48</v>
      </c>
      <c r="V21" s="5">
        <v>49</v>
      </c>
      <c r="W21">
        <v>50</v>
      </c>
      <c r="X21" s="5">
        <v>51</v>
      </c>
      <c r="Y21" s="5">
        <v>52</v>
      </c>
      <c r="Z21">
        <v>53</v>
      </c>
      <c r="AA21" s="5">
        <v>54</v>
      </c>
      <c r="AB21" s="5">
        <v>55</v>
      </c>
      <c r="AC21">
        <v>56</v>
      </c>
      <c r="AD21" s="5">
        <v>57</v>
      </c>
      <c r="AE21" s="5">
        <v>58</v>
      </c>
      <c r="AF21">
        <v>59</v>
      </c>
      <c r="AG21" s="5">
        <v>60</v>
      </c>
      <c r="AH21">
        <v>61</v>
      </c>
      <c r="AI21" s="5">
        <v>62</v>
      </c>
    </row>
    <row r="22" spans="15:35">
      <c r="O22" s="3">
        <v>63</v>
      </c>
      <c r="P22" s="5">
        <v>64</v>
      </c>
      <c r="Q22">
        <v>65</v>
      </c>
      <c r="R22" s="5">
        <v>66</v>
      </c>
      <c r="S22" s="5">
        <v>67</v>
      </c>
      <c r="T22">
        <v>68</v>
      </c>
      <c r="U22" s="5">
        <v>69</v>
      </c>
      <c r="V22" s="5">
        <v>70</v>
      </c>
      <c r="W22">
        <v>71</v>
      </c>
      <c r="X22" s="5">
        <v>72</v>
      </c>
      <c r="Y22" s="5">
        <v>73</v>
      </c>
      <c r="Z22">
        <v>74</v>
      </c>
      <c r="AA22" s="5">
        <v>75</v>
      </c>
      <c r="AB22" s="5">
        <v>76</v>
      </c>
      <c r="AC22">
        <v>77</v>
      </c>
      <c r="AD22" s="5">
        <v>78</v>
      </c>
      <c r="AE22" s="5">
        <v>79</v>
      </c>
      <c r="AF22">
        <v>80</v>
      </c>
      <c r="AG22" s="5">
        <v>81</v>
      </c>
      <c r="AH22">
        <v>82</v>
      </c>
      <c r="AI22" s="5">
        <v>83</v>
      </c>
    </row>
    <row r="23" spans="15:35">
      <c r="O23" s="5">
        <v>84</v>
      </c>
      <c r="P23">
        <v>85</v>
      </c>
      <c r="Q23">
        <v>86</v>
      </c>
      <c r="R23" s="5">
        <v>87</v>
      </c>
      <c r="S23" s="5">
        <v>88</v>
      </c>
      <c r="T23">
        <v>89</v>
      </c>
      <c r="U23" s="5">
        <v>90</v>
      </c>
      <c r="V23" s="5">
        <v>91</v>
      </c>
      <c r="W23">
        <v>92</v>
      </c>
      <c r="X23" s="5">
        <v>93</v>
      </c>
      <c r="Y23" s="5">
        <v>94</v>
      </c>
      <c r="Z23">
        <v>95</v>
      </c>
      <c r="AA23" s="5">
        <v>96</v>
      </c>
      <c r="AB23" s="5">
        <v>97</v>
      </c>
      <c r="AC23">
        <v>98</v>
      </c>
      <c r="AD23" s="5">
        <v>99</v>
      </c>
      <c r="AE23" s="5">
        <v>100</v>
      </c>
      <c r="AF23">
        <v>101</v>
      </c>
      <c r="AG23" s="5">
        <v>102</v>
      </c>
      <c r="AH23">
        <v>103</v>
      </c>
      <c r="AI23" s="5">
        <v>104</v>
      </c>
    </row>
    <row r="24" spans="15:35">
      <c r="O24" s="5">
        <v>105</v>
      </c>
      <c r="P24">
        <v>106</v>
      </c>
      <c r="Q24">
        <v>107</v>
      </c>
      <c r="R24" s="5">
        <v>108</v>
      </c>
      <c r="S24" s="5">
        <v>109</v>
      </c>
      <c r="T24">
        <v>110</v>
      </c>
      <c r="U24" s="5">
        <v>111</v>
      </c>
      <c r="V24" s="5">
        <v>112</v>
      </c>
      <c r="W24">
        <v>113</v>
      </c>
      <c r="X24" s="5">
        <v>114</v>
      </c>
      <c r="Y24" s="5">
        <v>115</v>
      </c>
      <c r="Z24">
        <v>116</v>
      </c>
      <c r="AA24" s="5">
        <v>117</v>
      </c>
      <c r="AB24" s="5">
        <v>118</v>
      </c>
      <c r="AC24">
        <v>119</v>
      </c>
      <c r="AD24" s="5">
        <v>120</v>
      </c>
      <c r="AE24" s="5">
        <v>121</v>
      </c>
      <c r="AF24">
        <v>122</v>
      </c>
      <c r="AG24" s="5">
        <v>123</v>
      </c>
      <c r="AH24">
        <v>124</v>
      </c>
      <c r="AI24" s="2">
        <v>125</v>
      </c>
    </row>
    <row r="25" spans="15:35">
      <c r="O25" s="5">
        <v>126</v>
      </c>
      <c r="P25">
        <v>127</v>
      </c>
      <c r="Q25">
        <v>128</v>
      </c>
      <c r="R25" s="5">
        <v>129</v>
      </c>
      <c r="S25" s="5">
        <v>130</v>
      </c>
      <c r="T25">
        <v>131</v>
      </c>
      <c r="U25" s="5">
        <v>132</v>
      </c>
      <c r="V25" s="5">
        <v>133</v>
      </c>
      <c r="W25">
        <v>134</v>
      </c>
      <c r="X25" s="5">
        <v>135</v>
      </c>
      <c r="Y25" s="5">
        <v>136</v>
      </c>
      <c r="Z25">
        <v>137</v>
      </c>
      <c r="AA25" s="5">
        <v>138</v>
      </c>
      <c r="AB25" s="5">
        <v>139</v>
      </c>
      <c r="AC25">
        <v>140</v>
      </c>
      <c r="AD25" s="5">
        <v>141</v>
      </c>
      <c r="AE25" s="5">
        <v>142</v>
      </c>
      <c r="AF25">
        <v>143</v>
      </c>
      <c r="AG25" s="5">
        <v>144</v>
      </c>
      <c r="AH25">
        <v>145</v>
      </c>
      <c r="AI25" s="5">
        <v>146</v>
      </c>
    </row>
    <row r="26" spans="15:35">
      <c r="O26" s="5">
        <v>147</v>
      </c>
      <c r="P26">
        <v>148</v>
      </c>
      <c r="Q26">
        <v>149</v>
      </c>
      <c r="R26" s="5">
        <v>150</v>
      </c>
      <c r="S26" s="5">
        <v>151</v>
      </c>
      <c r="T26">
        <v>152</v>
      </c>
      <c r="U26" s="5">
        <v>153</v>
      </c>
      <c r="V26" s="5">
        <v>154</v>
      </c>
      <c r="W26">
        <v>155</v>
      </c>
      <c r="X26" s="5">
        <v>156</v>
      </c>
      <c r="Y26" s="5">
        <v>157</v>
      </c>
      <c r="Z26">
        <v>158</v>
      </c>
      <c r="AA26" s="5">
        <v>159</v>
      </c>
      <c r="AB26" s="5">
        <v>160</v>
      </c>
      <c r="AC26">
        <v>161</v>
      </c>
      <c r="AD26" s="5">
        <v>162</v>
      </c>
      <c r="AE26" s="5">
        <v>163</v>
      </c>
      <c r="AF26">
        <v>164</v>
      </c>
      <c r="AG26" s="5">
        <v>165</v>
      </c>
      <c r="AH26">
        <v>166</v>
      </c>
      <c r="AI26" s="5">
        <v>167</v>
      </c>
    </row>
    <row r="27" spans="15:35">
      <c r="O27" s="5">
        <v>168</v>
      </c>
      <c r="P27">
        <v>169</v>
      </c>
      <c r="Q27">
        <v>170</v>
      </c>
      <c r="R27" s="5">
        <v>171</v>
      </c>
      <c r="S27" s="5">
        <v>172</v>
      </c>
      <c r="T27">
        <v>173</v>
      </c>
      <c r="U27" s="5">
        <v>174</v>
      </c>
      <c r="V27" s="5">
        <v>175</v>
      </c>
      <c r="W27">
        <v>176</v>
      </c>
      <c r="X27" s="5">
        <v>177</v>
      </c>
      <c r="Y27" s="5">
        <v>178</v>
      </c>
      <c r="Z27">
        <v>179</v>
      </c>
      <c r="AA27" s="5">
        <v>180</v>
      </c>
      <c r="AB27" s="5">
        <v>181</v>
      </c>
      <c r="AC27">
        <v>182</v>
      </c>
      <c r="AD27" s="5">
        <v>183</v>
      </c>
      <c r="AE27" s="5">
        <v>184</v>
      </c>
      <c r="AF27" s="4">
        <v>185</v>
      </c>
      <c r="AG27" s="5">
        <v>186</v>
      </c>
      <c r="AH27" s="4">
        <v>187</v>
      </c>
      <c r="AI27" s="5">
        <v>188</v>
      </c>
    </row>
    <row r="28" spans="15:35">
      <c r="O28" s="4">
        <v>189</v>
      </c>
      <c r="P28" s="5">
        <v>190</v>
      </c>
      <c r="Q28">
        <v>191</v>
      </c>
      <c r="R28" s="5">
        <v>192</v>
      </c>
      <c r="S28" s="5">
        <v>193</v>
      </c>
      <c r="T28">
        <v>194</v>
      </c>
      <c r="U28" s="5">
        <v>195</v>
      </c>
      <c r="V28" s="5">
        <v>196</v>
      </c>
      <c r="W28">
        <v>197</v>
      </c>
      <c r="X28" s="5">
        <v>198</v>
      </c>
      <c r="Y28" s="5">
        <v>199</v>
      </c>
      <c r="Z28">
        <v>200</v>
      </c>
      <c r="AA28" s="5">
        <v>201</v>
      </c>
      <c r="AB28" s="5">
        <v>202</v>
      </c>
      <c r="AC28">
        <v>203</v>
      </c>
      <c r="AD28" s="5">
        <v>204</v>
      </c>
      <c r="AE28" s="5">
        <v>205</v>
      </c>
      <c r="AF28" s="4">
        <v>206</v>
      </c>
      <c r="AG28" s="5">
        <v>207</v>
      </c>
      <c r="AH28" s="4">
        <v>208</v>
      </c>
      <c r="AI28" s="5">
        <v>209</v>
      </c>
    </row>
    <row r="29" spans="15:38">
      <c r="O29" s="3">
        <v>210</v>
      </c>
      <c r="P29" s="5">
        <v>211</v>
      </c>
      <c r="Q29">
        <v>212</v>
      </c>
      <c r="R29" s="5">
        <v>213</v>
      </c>
      <c r="S29" s="5">
        <v>214</v>
      </c>
      <c r="T29">
        <v>215</v>
      </c>
      <c r="U29" s="5">
        <v>216</v>
      </c>
      <c r="V29" s="5">
        <v>217</v>
      </c>
      <c r="W29">
        <v>218</v>
      </c>
      <c r="X29" s="5">
        <v>219</v>
      </c>
      <c r="Y29" s="5">
        <v>220</v>
      </c>
      <c r="Z29">
        <v>221</v>
      </c>
      <c r="AA29" s="5">
        <v>222</v>
      </c>
      <c r="AB29" s="5">
        <v>223</v>
      </c>
      <c r="AC29">
        <v>224</v>
      </c>
      <c r="AD29" s="5">
        <v>225</v>
      </c>
      <c r="AE29" s="5">
        <v>226</v>
      </c>
      <c r="AF29">
        <v>227</v>
      </c>
      <c r="AG29" s="5">
        <v>228</v>
      </c>
      <c r="AH29">
        <v>229</v>
      </c>
      <c r="AI29" s="5">
        <v>230</v>
      </c>
      <c r="AL29" t="e" cm="1">
        <f t="array" ref="AL29">CountColorCells(A1:C10+O19:AI33)</f>
        <v>#NAME?</v>
      </c>
    </row>
    <row r="30" spans="15:35">
      <c r="O30" s="3">
        <v>231</v>
      </c>
      <c r="P30" s="5">
        <v>232</v>
      </c>
      <c r="Q30">
        <v>233</v>
      </c>
      <c r="R30" s="5">
        <v>234</v>
      </c>
      <c r="S30" s="5">
        <v>235</v>
      </c>
      <c r="T30">
        <v>236</v>
      </c>
      <c r="U30" s="5">
        <v>237</v>
      </c>
      <c r="V30" s="5">
        <v>238</v>
      </c>
      <c r="W30">
        <v>239</v>
      </c>
      <c r="X30" s="5">
        <v>240</v>
      </c>
      <c r="Y30" s="5">
        <v>241</v>
      </c>
      <c r="Z30">
        <v>242</v>
      </c>
      <c r="AA30" s="5">
        <v>243</v>
      </c>
      <c r="AB30">
        <v>244</v>
      </c>
      <c r="AC30">
        <v>245</v>
      </c>
      <c r="AD30">
        <v>246</v>
      </c>
      <c r="AE30">
        <v>247</v>
      </c>
      <c r="AF30">
        <v>248</v>
      </c>
      <c r="AG30">
        <v>249</v>
      </c>
      <c r="AH30">
        <v>250</v>
      </c>
      <c r="AI30" s="5">
        <v>251</v>
      </c>
    </row>
    <row r="31" spans="15:35">
      <c r="O31" s="3">
        <v>252</v>
      </c>
      <c r="P31" s="5">
        <v>253</v>
      </c>
      <c r="Q31">
        <v>254</v>
      </c>
      <c r="R31" s="5">
        <v>255</v>
      </c>
      <c r="S31" s="5">
        <v>256</v>
      </c>
      <c r="T31">
        <v>257</v>
      </c>
      <c r="U31" s="5">
        <v>258</v>
      </c>
      <c r="V31" s="5">
        <v>259</v>
      </c>
      <c r="W31">
        <v>260</v>
      </c>
      <c r="X31" s="5">
        <v>261</v>
      </c>
      <c r="Y31" s="5">
        <v>262</v>
      </c>
      <c r="Z31">
        <v>263</v>
      </c>
      <c r="AA31" s="5">
        <v>264</v>
      </c>
      <c r="AB31">
        <v>265</v>
      </c>
      <c r="AC31" s="5">
        <v>266</v>
      </c>
      <c r="AD31" s="5">
        <v>267</v>
      </c>
      <c r="AE31" s="5">
        <v>268</v>
      </c>
      <c r="AF31" s="5">
        <v>269</v>
      </c>
      <c r="AG31" s="5">
        <v>270</v>
      </c>
      <c r="AH31" s="5">
        <v>271</v>
      </c>
      <c r="AI31" s="4">
        <v>272</v>
      </c>
    </row>
    <row r="32" spans="15:35">
      <c r="O32" s="3">
        <v>273</v>
      </c>
      <c r="P32" s="5">
        <v>274</v>
      </c>
      <c r="Q32">
        <v>275</v>
      </c>
      <c r="R32">
        <v>276</v>
      </c>
      <c r="S32">
        <v>277</v>
      </c>
      <c r="T32">
        <v>278</v>
      </c>
      <c r="U32">
        <v>279</v>
      </c>
      <c r="V32">
        <v>280</v>
      </c>
      <c r="W32">
        <v>281</v>
      </c>
      <c r="X32">
        <v>282</v>
      </c>
      <c r="Y32" s="4">
        <v>283</v>
      </c>
      <c r="Z32">
        <v>284</v>
      </c>
      <c r="AA32">
        <v>285</v>
      </c>
      <c r="AB32">
        <v>286</v>
      </c>
      <c r="AC32" s="5">
        <v>287</v>
      </c>
      <c r="AD32" s="3">
        <v>288</v>
      </c>
      <c r="AE32" s="3">
        <v>289</v>
      </c>
      <c r="AF32" s="3">
        <v>290</v>
      </c>
      <c r="AG32" s="3">
        <v>291</v>
      </c>
      <c r="AH32" s="3">
        <v>292</v>
      </c>
      <c r="AI32" s="3">
        <v>293</v>
      </c>
    </row>
    <row r="33" spans="15:37">
      <c r="O33" s="3">
        <v>294</v>
      </c>
      <c r="P33" s="4">
        <v>295</v>
      </c>
      <c r="Q33" s="5">
        <v>296</v>
      </c>
      <c r="R33" s="5">
        <v>297</v>
      </c>
      <c r="S33" s="5">
        <v>298</v>
      </c>
      <c r="T33" s="2">
        <v>299</v>
      </c>
      <c r="U33" s="5">
        <v>300</v>
      </c>
      <c r="V33" s="5">
        <v>301</v>
      </c>
      <c r="W33" s="5">
        <v>302</v>
      </c>
      <c r="X33" s="5">
        <v>303</v>
      </c>
      <c r="Y33" s="5">
        <v>304</v>
      </c>
      <c r="Z33" s="5">
        <v>305</v>
      </c>
      <c r="AA33" s="5">
        <v>306</v>
      </c>
      <c r="AB33" s="5">
        <v>307</v>
      </c>
      <c r="AC33" s="4">
        <v>308</v>
      </c>
      <c r="AD33" s="3">
        <v>309</v>
      </c>
      <c r="AE33" s="3">
        <v>310</v>
      </c>
      <c r="AF33" s="3">
        <v>311</v>
      </c>
      <c r="AG33" s="3">
        <v>312</v>
      </c>
      <c r="AH33" s="3">
        <v>313</v>
      </c>
      <c r="AI33" s="3">
        <v>314</v>
      </c>
      <c r="AK33">
        <v>171</v>
      </c>
    </row>
    <row r="35" spans="15:35">
      <c r="O35" s="3">
        <v>0</v>
      </c>
      <c r="P35">
        <v>1</v>
      </c>
      <c r="Q35" s="5">
        <v>2</v>
      </c>
      <c r="R35" s="5">
        <v>3</v>
      </c>
      <c r="S35" s="5">
        <v>4</v>
      </c>
      <c r="T35" s="5">
        <v>5</v>
      </c>
      <c r="U35" s="5">
        <v>6</v>
      </c>
      <c r="V35" s="2">
        <v>7</v>
      </c>
      <c r="W35" s="5">
        <v>8</v>
      </c>
      <c r="X35" s="5">
        <v>9</v>
      </c>
      <c r="Y35" s="5">
        <v>10</v>
      </c>
      <c r="Z35" s="5">
        <v>11</v>
      </c>
      <c r="AA35" s="5">
        <v>12</v>
      </c>
      <c r="AB35" s="5">
        <v>13</v>
      </c>
      <c r="AC35" s="5">
        <v>14</v>
      </c>
      <c r="AD35" s="5">
        <v>15</v>
      </c>
      <c r="AE35" s="5">
        <v>16</v>
      </c>
      <c r="AF35" s="5">
        <v>17</v>
      </c>
      <c r="AG35" s="5">
        <v>18</v>
      </c>
      <c r="AH35" s="5">
        <v>19</v>
      </c>
      <c r="AI35">
        <v>20</v>
      </c>
    </row>
    <row r="36" spans="15:35">
      <c r="O36" s="3">
        <v>21</v>
      </c>
      <c r="P36" s="5">
        <v>22</v>
      </c>
      <c r="Q36">
        <v>23</v>
      </c>
      <c r="R36">
        <v>24</v>
      </c>
      <c r="S36">
        <v>25</v>
      </c>
      <c r="T36">
        <v>26</v>
      </c>
      <c r="U36">
        <v>27</v>
      </c>
      <c r="V36">
        <v>28</v>
      </c>
      <c r="W36">
        <v>29</v>
      </c>
      <c r="X36">
        <v>30</v>
      </c>
      <c r="Y36">
        <v>31</v>
      </c>
      <c r="Z36">
        <v>32</v>
      </c>
      <c r="AA36">
        <v>33</v>
      </c>
      <c r="AB36">
        <v>34</v>
      </c>
      <c r="AC36">
        <v>35</v>
      </c>
      <c r="AD36">
        <v>36</v>
      </c>
      <c r="AE36">
        <v>37</v>
      </c>
      <c r="AF36">
        <v>38</v>
      </c>
      <c r="AG36">
        <v>39</v>
      </c>
      <c r="AH36">
        <v>40</v>
      </c>
      <c r="AI36" s="5">
        <v>41</v>
      </c>
    </row>
    <row r="37" spans="15:35">
      <c r="O37" s="3">
        <v>42</v>
      </c>
      <c r="P37" s="5">
        <v>43</v>
      </c>
      <c r="Q37">
        <v>44</v>
      </c>
      <c r="R37" s="5">
        <v>45</v>
      </c>
      <c r="S37" s="5">
        <v>46</v>
      </c>
      <c r="T37" s="5">
        <v>47</v>
      </c>
      <c r="U37" s="5">
        <v>48</v>
      </c>
      <c r="V37" s="5">
        <v>49</v>
      </c>
      <c r="W37" s="5">
        <v>50</v>
      </c>
      <c r="X37" s="5">
        <v>51</v>
      </c>
      <c r="Y37" s="5">
        <v>52</v>
      </c>
      <c r="Z37" s="5">
        <v>53</v>
      </c>
      <c r="AA37" s="5">
        <v>54</v>
      </c>
      <c r="AB37" s="5">
        <v>55</v>
      </c>
      <c r="AC37" s="5">
        <v>56</v>
      </c>
      <c r="AD37" s="5">
        <v>57</v>
      </c>
      <c r="AE37" s="5">
        <v>58</v>
      </c>
      <c r="AF37" s="5">
        <v>59</v>
      </c>
      <c r="AG37" s="5">
        <v>60</v>
      </c>
      <c r="AH37">
        <v>61</v>
      </c>
      <c r="AI37" s="5">
        <v>62</v>
      </c>
    </row>
    <row r="38" spans="15:35">
      <c r="O38" s="3">
        <v>63</v>
      </c>
      <c r="P38" s="5">
        <v>64</v>
      </c>
      <c r="Q38">
        <v>65</v>
      </c>
      <c r="R38" s="5">
        <v>66</v>
      </c>
      <c r="S38" s="4">
        <v>67</v>
      </c>
      <c r="T38" s="5">
        <v>68</v>
      </c>
      <c r="U38" s="5">
        <v>69</v>
      </c>
      <c r="V38" s="5">
        <v>70</v>
      </c>
      <c r="W38" s="5">
        <v>71</v>
      </c>
      <c r="X38" s="5">
        <v>72</v>
      </c>
      <c r="Y38" s="5">
        <v>73</v>
      </c>
      <c r="Z38" s="5">
        <v>74</v>
      </c>
      <c r="AA38" s="5">
        <v>75</v>
      </c>
      <c r="AB38" s="5">
        <v>76</v>
      </c>
      <c r="AC38" s="5">
        <v>77</v>
      </c>
      <c r="AD38" s="5">
        <v>78</v>
      </c>
      <c r="AE38" s="5">
        <v>79</v>
      </c>
      <c r="AF38" s="4">
        <v>80</v>
      </c>
      <c r="AG38" s="5">
        <v>81</v>
      </c>
      <c r="AH38">
        <v>82</v>
      </c>
      <c r="AI38" s="5">
        <v>83</v>
      </c>
    </row>
    <row r="39" spans="15:35">
      <c r="O39" s="5">
        <v>84</v>
      </c>
      <c r="P39">
        <v>85</v>
      </c>
      <c r="Q39">
        <v>86</v>
      </c>
      <c r="R39" s="5">
        <v>87</v>
      </c>
      <c r="S39" s="5">
        <v>88</v>
      </c>
      <c r="T39">
        <v>89</v>
      </c>
      <c r="U39" s="4">
        <v>90</v>
      </c>
      <c r="V39">
        <v>91</v>
      </c>
      <c r="W39">
        <v>92</v>
      </c>
      <c r="X39">
        <v>93</v>
      </c>
      <c r="Y39" s="4">
        <v>94</v>
      </c>
      <c r="Z39">
        <v>95</v>
      </c>
      <c r="AA39">
        <v>96</v>
      </c>
      <c r="AB39">
        <v>97</v>
      </c>
      <c r="AC39">
        <v>98</v>
      </c>
      <c r="AD39">
        <v>99</v>
      </c>
      <c r="AE39">
        <v>100</v>
      </c>
      <c r="AF39" s="5">
        <v>101</v>
      </c>
      <c r="AG39" s="5">
        <v>102</v>
      </c>
      <c r="AH39">
        <v>103</v>
      </c>
      <c r="AI39" s="5">
        <v>104</v>
      </c>
    </row>
    <row r="40" spans="15:35">
      <c r="O40" s="5">
        <v>105</v>
      </c>
      <c r="P40">
        <v>106</v>
      </c>
      <c r="Q40">
        <v>107</v>
      </c>
      <c r="R40" s="5">
        <v>108</v>
      </c>
      <c r="S40" s="5">
        <v>109</v>
      </c>
      <c r="T40">
        <v>110</v>
      </c>
      <c r="U40" s="5">
        <v>111</v>
      </c>
      <c r="V40" s="5">
        <v>112</v>
      </c>
      <c r="W40" s="5">
        <v>113</v>
      </c>
      <c r="X40" s="5">
        <v>114</v>
      </c>
      <c r="Y40" s="5">
        <v>115</v>
      </c>
      <c r="Z40" s="5">
        <v>116</v>
      </c>
      <c r="AA40" s="5">
        <v>117</v>
      </c>
      <c r="AB40" s="5">
        <v>118</v>
      </c>
      <c r="AC40" s="5">
        <v>119</v>
      </c>
      <c r="AD40" s="5">
        <v>120</v>
      </c>
      <c r="AE40">
        <v>121</v>
      </c>
      <c r="AF40" s="5">
        <v>122</v>
      </c>
      <c r="AG40" s="5">
        <v>123</v>
      </c>
      <c r="AH40">
        <v>124</v>
      </c>
      <c r="AI40" s="2">
        <v>125</v>
      </c>
    </row>
    <row r="41" spans="15:35">
      <c r="O41" s="5">
        <v>126</v>
      </c>
      <c r="P41">
        <v>127</v>
      </c>
      <c r="Q41">
        <v>128</v>
      </c>
      <c r="R41" s="5">
        <v>129</v>
      </c>
      <c r="S41" s="5">
        <v>130</v>
      </c>
      <c r="T41">
        <v>131</v>
      </c>
      <c r="U41" s="5">
        <v>132</v>
      </c>
      <c r="V41" s="4">
        <v>133</v>
      </c>
      <c r="W41" s="4">
        <v>134</v>
      </c>
      <c r="X41" s="4">
        <v>135</v>
      </c>
      <c r="Y41" s="4">
        <v>136</v>
      </c>
      <c r="Z41" s="4">
        <v>137</v>
      </c>
      <c r="AA41" s="4">
        <v>138</v>
      </c>
      <c r="AB41" s="4">
        <v>139</v>
      </c>
      <c r="AC41" s="4">
        <v>140</v>
      </c>
      <c r="AD41" s="5">
        <v>141</v>
      </c>
      <c r="AE41">
        <v>142</v>
      </c>
      <c r="AF41" s="5">
        <v>143</v>
      </c>
      <c r="AG41" s="5">
        <v>144</v>
      </c>
      <c r="AH41">
        <v>145</v>
      </c>
      <c r="AI41" s="5">
        <v>146</v>
      </c>
    </row>
    <row r="42" spans="15:35">
      <c r="O42" s="5">
        <v>147</v>
      </c>
      <c r="P42">
        <v>148</v>
      </c>
      <c r="Q42">
        <v>149</v>
      </c>
      <c r="R42" s="5">
        <v>150</v>
      </c>
      <c r="S42" s="5">
        <v>151</v>
      </c>
      <c r="T42">
        <v>152</v>
      </c>
      <c r="U42" s="5">
        <v>153</v>
      </c>
      <c r="V42" s="4">
        <v>154</v>
      </c>
      <c r="W42" s="5">
        <v>155</v>
      </c>
      <c r="X42" s="5">
        <v>156</v>
      </c>
      <c r="Y42" s="5">
        <v>157</v>
      </c>
      <c r="Z42" s="5">
        <v>158</v>
      </c>
      <c r="AA42" s="5">
        <v>159</v>
      </c>
      <c r="AB42" s="5">
        <v>160</v>
      </c>
      <c r="AC42" s="5">
        <v>161</v>
      </c>
      <c r="AD42" s="5">
        <v>162</v>
      </c>
      <c r="AE42">
        <v>163</v>
      </c>
      <c r="AF42" s="5">
        <v>164</v>
      </c>
      <c r="AG42" s="5">
        <v>165</v>
      </c>
      <c r="AH42">
        <v>166</v>
      </c>
      <c r="AI42" s="5">
        <v>167</v>
      </c>
    </row>
    <row r="43" spans="15:35">
      <c r="O43">
        <v>168</v>
      </c>
      <c r="P43" s="5">
        <v>169</v>
      </c>
      <c r="Q43">
        <v>170</v>
      </c>
      <c r="R43" s="5">
        <v>171</v>
      </c>
      <c r="S43" s="5">
        <v>172</v>
      </c>
      <c r="T43">
        <v>173</v>
      </c>
      <c r="U43" s="5">
        <v>174</v>
      </c>
      <c r="V43" s="5">
        <v>175</v>
      </c>
      <c r="W43">
        <v>176</v>
      </c>
      <c r="X43">
        <v>177</v>
      </c>
      <c r="Y43">
        <v>178</v>
      </c>
      <c r="Z43">
        <v>179</v>
      </c>
      <c r="AA43">
        <v>180</v>
      </c>
      <c r="AB43">
        <v>181</v>
      </c>
      <c r="AC43">
        <v>182</v>
      </c>
      <c r="AD43" s="4">
        <v>183</v>
      </c>
      <c r="AE43" s="4">
        <v>184</v>
      </c>
      <c r="AF43" s="5">
        <v>185</v>
      </c>
      <c r="AG43" s="5">
        <v>186</v>
      </c>
      <c r="AH43" s="4">
        <v>187</v>
      </c>
      <c r="AI43" s="5">
        <v>188</v>
      </c>
    </row>
    <row r="44" spans="15:35">
      <c r="O44">
        <v>189</v>
      </c>
      <c r="P44" s="5">
        <v>190</v>
      </c>
      <c r="Q44">
        <v>191</v>
      </c>
      <c r="R44" s="5">
        <v>192</v>
      </c>
      <c r="S44" s="5">
        <v>193</v>
      </c>
      <c r="T44">
        <v>194</v>
      </c>
      <c r="U44" s="5">
        <v>195</v>
      </c>
      <c r="V44" s="5">
        <v>196</v>
      </c>
      <c r="W44">
        <v>197</v>
      </c>
      <c r="X44" s="5">
        <v>198</v>
      </c>
      <c r="Y44" s="5">
        <v>199</v>
      </c>
      <c r="Z44" s="5">
        <v>200</v>
      </c>
      <c r="AA44" s="5">
        <v>201</v>
      </c>
      <c r="AB44" s="5">
        <v>202</v>
      </c>
      <c r="AC44" s="5">
        <v>203</v>
      </c>
      <c r="AD44" s="5">
        <v>204</v>
      </c>
      <c r="AE44" s="5">
        <v>205</v>
      </c>
      <c r="AF44" s="4">
        <v>206</v>
      </c>
      <c r="AG44" s="5">
        <v>207</v>
      </c>
      <c r="AH44" s="4">
        <v>208</v>
      </c>
      <c r="AI44" s="5">
        <v>209</v>
      </c>
    </row>
    <row r="45" spans="15:35">
      <c r="O45" s="3">
        <v>210</v>
      </c>
      <c r="P45" s="5">
        <v>211</v>
      </c>
      <c r="Q45">
        <v>212</v>
      </c>
      <c r="R45" s="5">
        <v>213</v>
      </c>
      <c r="S45" s="5">
        <v>214</v>
      </c>
      <c r="T45">
        <v>215</v>
      </c>
      <c r="U45" s="5">
        <v>216</v>
      </c>
      <c r="V45" s="5">
        <v>217</v>
      </c>
      <c r="W45">
        <v>218</v>
      </c>
      <c r="X45" s="5">
        <v>219</v>
      </c>
      <c r="Y45" s="4">
        <v>220</v>
      </c>
      <c r="Z45" s="4">
        <v>221</v>
      </c>
      <c r="AA45" s="4">
        <v>222</v>
      </c>
      <c r="AB45" s="5">
        <v>223</v>
      </c>
      <c r="AC45" s="5">
        <v>224</v>
      </c>
      <c r="AD45" s="5">
        <v>225</v>
      </c>
      <c r="AE45" s="5">
        <v>226</v>
      </c>
      <c r="AF45" s="5">
        <v>227</v>
      </c>
      <c r="AG45" s="5">
        <v>228</v>
      </c>
      <c r="AH45">
        <v>229</v>
      </c>
      <c r="AI45" s="5">
        <v>230</v>
      </c>
    </row>
    <row r="46" spans="15:35">
      <c r="O46" s="3">
        <v>231</v>
      </c>
      <c r="P46" s="5">
        <v>232</v>
      </c>
      <c r="Q46">
        <v>233</v>
      </c>
      <c r="R46" s="5">
        <v>234</v>
      </c>
      <c r="S46" s="5">
        <v>235</v>
      </c>
      <c r="T46">
        <v>236</v>
      </c>
      <c r="U46" s="5">
        <v>237</v>
      </c>
      <c r="V46" s="5">
        <v>238</v>
      </c>
      <c r="W46">
        <v>239</v>
      </c>
      <c r="X46" s="5">
        <v>240</v>
      </c>
      <c r="Y46" s="4">
        <v>241</v>
      </c>
      <c r="Z46" s="4">
        <v>242</v>
      </c>
      <c r="AA46" s="5">
        <v>243</v>
      </c>
      <c r="AB46">
        <v>244</v>
      </c>
      <c r="AC46">
        <v>245</v>
      </c>
      <c r="AD46">
        <v>246</v>
      </c>
      <c r="AE46">
        <v>247</v>
      </c>
      <c r="AF46">
        <v>248</v>
      </c>
      <c r="AG46">
        <v>249</v>
      </c>
      <c r="AH46">
        <v>250</v>
      </c>
      <c r="AI46" s="5">
        <v>251</v>
      </c>
    </row>
    <row r="47" spans="15:35">
      <c r="O47" s="3">
        <v>252</v>
      </c>
      <c r="P47" s="5">
        <v>253</v>
      </c>
      <c r="Q47">
        <v>254</v>
      </c>
      <c r="R47" s="5">
        <v>255</v>
      </c>
      <c r="S47" s="5">
        <v>256</v>
      </c>
      <c r="T47">
        <v>257</v>
      </c>
      <c r="U47" s="5">
        <v>258</v>
      </c>
      <c r="V47" s="5">
        <v>259</v>
      </c>
      <c r="W47">
        <v>260</v>
      </c>
      <c r="X47" s="5">
        <v>261</v>
      </c>
      <c r="Y47" s="5">
        <v>262</v>
      </c>
      <c r="Z47" s="5">
        <v>263</v>
      </c>
      <c r="AA47" s="5">
        <v>264</v>
      </c>
      <c r="AB47">
        <v>265</v>
      </c>
      <c r="AC47" s="5">
        <v>266</v>
      </c>
      <c r="AD47" s="5">
        <v>267</v>
      </c>
      <c r="AE47" s="5">
        <v>268</v>
      </c>
      <c r="AF47" s="5">
        <v>269</v>
      </c>
      <c r="AG47" s="5">
        <v>270</v>
      </c>
      <c r="AH47" s="5">
        <v>271</v>
      </c>
      <c r="AI47" s="4">
        <v>272</v>
      </c>
    </row>
    <row r="48" spans="15:35">
      <c r="O48" s="3">
        <v>273</v>
      </c>
      <c r="P48" s="5">
        <v>274</v>
      </c>
      <c r="Q48">
        <v>275</v>
      </c>
      <c r="R48">
        <v>276</v>
      </c>
      <c r="S48">
        <v>277</v>
      </c>
      <c r="T48">
        <v>278</v>
      </c>
      <c r="U48" s="5">
        <v>279</v>
      </c>
      <c r="V48" s="5">
        <v>280</v>
      </c>
      <c r="W48">
        <v>281</v>
      </c>
      <c r="X48">
        <v>282</v>
      </c>
      <c r="Y48" s="4">
        <v>283</v>
      </c>
      <c r="Z48">
        <v>284</v>
      </c>
      <c r="AA48">
        <v>285</v>
      </c>
      <c r="AB48">
        <v>286</v>
      </c>
      <c r="AC48" s="5">
        <v>287</v>
      </c>
      <c r="AD48" s="3">
        <v>288</v>
      </c>
      <c r="AE48" s="3">
        <v>289</v>
      </c>
      <c r="AF48" s="3">
        <v>290</v>
      </c>
      <c r="AG48" s="3">
        <v>291</v>
      </c>
      <c r="AH48" s="3">
        <v>292</v>
      </c>
      <c r="AI48" s="3">
        <v>293</v>
      </c>
    </row>
    <row r="49" spans="15:35">
      <c r="O49" s="3">
        <v>294</v>
      </c>
      <c r="P49">
        <v>295</v>
      </c>
      <c r="Q49" s="5">
        <v>296</v>
      </c>
      <c r="R49" s="5">
        <v>297</v>
      </c>
      <c r="S49" s="5">
        <v>298</v>
      </c>
      <c r="T49" s="2">
        <v>299</v>
      </c>
      <c r="U49" s="5">
        <v>300</v>
      </c>
      <c r="V49">
        <v>301</v>
      </c>
      <c r="W49" s="5">
        <v>302</v>
      </c>
      <c r="X49" s="5">
        <v>303</v>
      </c>
      <c r="Y49" s="5">
        <v>304</v>
      </c>
      <c r="Z49" s="5">
        <v>305</v>
      </c>
      <c r="AA49" s="5">
        <v>306</v>
      </c>
      <c r="AB49" s="5">
        <v>307</v>
      </c>
      <c r="AC49">
        <v>308</v>
      </c>
      <c r="AD49" s="3">
        <v>309</v>
      </c>
      <c r="AE49" s="3">
        <v>310</v>
      </c>
      <c r="AF49" s="3">
        <v>311</v>
      </c>
      <c r="AG49" s="3">
        <v>312</v>
      </c>
      <c r="AH49" s="3">
        <v>313</v>
      </c>
      <c r="AI49" s="3">
        <v>314</v>
      </c>
    </row>
    <row r="51" spans="15:35">
      <c r="O51" s="3">
        <v>0</v>
      </c>
      <c r="P51" s="4">
        <v>1</v>
      </c>
      <c r="Q51" s="4">
        <v>2</v>
      </c>
      <c r="R51" s="4">
        <v>3</v>
      </c>
      <c r="S51" s="4">
        <v>4</v>
      </c>
      <c r="T51" s="4">
        <v>5</v>
      </c>
      <c r="U51" s="4">
        <v>6</v>
      </c>
      <c r="V51" s="2">
        <v>7</v>
      </c>
      <c r="W51" s="4">
        <v>8</v>
      </c>
      <c r="X51" s="4">
        <v>9</v>
      </c>
      <c r="Y51" s="4">
        <v>10</v>
      </c>
      <c r="Z51" s="4">
        <v>11</v>
      </c>
      <c r="AA51" s="4">
        <v>12</v>
      </c>
      <c r="AB51" s="4">
        <v>13</v>
      </c>
      <c r="AC51" s="4">
        <v>14</v>
      </c>
      <c r="AD51" s="4">
        <v>15</v>
      </c>
      <c r="AE51" s="4">
        <v>16</v>
      </c>
      <c r="AF51" s="4">
        <v>17</v>
      </c>
      <c r="AG51" s="4">
        <v>18</v>
      </c>
      <c r="AH51" s="4">
        <v>19</v>
      </c>
      <c r="AI51" s="4">
        <v>20</v>
      </c>
    </row>
    <row r="52" spans="15:35">
      <c r="O52" s="3">
        <v>21</v>
      </c>
      <c r="P52" s="4">
        <v>22</v>
      </c>
      <c r="Q52" s="4">
        <v>23</v>
      </c>
      <c r="R52" s="4">
        <v>24</v>
      </c>
      <c r="S52" s="4">
        <v>25</v>
      </c>
      <c r="T52" s="4">
        <v>26</v>
      </c>
      <c r="U52" s="4">
        <v>27</v>
      </c>
      <c r="V52">
        <v>28</v>
      </c>
      <c r="W52" s="4">
        <v>29</v>
      </c>
      <c r="X52" s="4">
        <v>30</v>
      </c>
      <c r="Y52" s="4">
        <v>31</v>
      </c>
      <c r="Z52" s="4">
        <v>32</v>
      </c>
      <c r="AA52" s="4">
        <v>33</v>
      </c>
      <c r="AB52" s="4">
        <v>34</v>
      </c>
      <c r="AC52" s="4">
        <v>35</v>
      </c>
      <c r="AD52" s="4">
        <v>36</v>
      </c>
      <c r="AE52" s="4">
        <v>37</v>
      </c>
      <c r="AF52" s="4">
        <v>38</v>
      </c>
      <c r="AG52" s="4">
        <v>39</v>
      </c>
      <c r="AH52" s="4">
        <v>40</v>
      </c>
      <c r="AI52" s="4">
        <v>41</v>
      </c>
    </row>
    <row r="53" spans="15:35">
      <c r="O53" s="3">
        <v>42</v>
      </c>
      <c r="P53" s="4">
        <v>43</v>
      </c>
      <c r="Q53" s="4">
        <v>44</v>
      </c>
      <c r="R53" s="4">
        <v>45</v>
      </c>
      <c r="S53" s="4">
        <v>46</v>
      </c>
      <c r="T53" s="4">
        <v>47</v>
      </c>
      <c r="U53" s="4">
        <v>48</v>
      </c>
      <c r="V53" s="4">
        <v>49</v>
      </c>
      <c r="W53" s="4">
        <v>50</v>
      </c>
      <c r="X53" s="4">
        <v>51</v>
      </c>
      <c r="Y53" s="4">
        <v>52</v>
      </c>
      <c r="Z53" s="4">
        <v>53</v>
      </c>
      <c r="AA53" s="4">
        <v>54</v>
      </c>
      <c r="AB53" s="4">
        <v>55</v>
      </c>
      <c r="AC53" s="4">
        <v>56</v>
      </c>
      <c r="AD53" s="4">
        <v>57</v>
      </c>
      <c r="AE53" s="4">
        <v>58</v>
      </c>
      <c r="AF53" s="4">
        <v>59</v>
      </c>
      <c r="AG53" s="4">
        <v>60</v>
      </c>
      <c r="AH53" s="4">
        <v>61</v>
      </c>
      <c r="AI53" s="4">
        <v>62</v>
      </c>
    </row>
    <row r="54" spans="15:35">
      <c r="O54" s="3">
        <v>63</v>
      </c>
      <c r="P54" s="4">
        <v>64</v>
      </c>
      <c r="Q54" s="4">
        <v>65</v>
      </c>
      <c r="R54" s="4">
        <v>66</v>
      </c>
      <c r="S54" s="4">
        <v>67</v>
      </c>
      <c r="T54" s="4">
        <v>68</v>
      </c>
      <c r="U54" s="4">
        <v>69</v>
      </c>
      <c r="V54" s="4">
        <v>70</v>
      </c>
      <c r="W54" s="4">
        <v>71</v>
      </c>
      <c r="X54" s="4">
        <v>72</v>
      </c>
      <c r="Y54" s="4">
        <v>73</v>
      </c>
      <c r="Z54" s="4">
        <v>74</v>
      </c>
      <c r="AA54" s="4">
        <v>75</v>
      </c>
      <c r="AB54" s="4">
        <v>76</v>
      </c>
      <c r="AC54" s="4">
        <v>77</v>
      </c>
      <c r="AD54" s="4">
        <v>78</v>
      </c>
      <c r="AE54" s="4">
        <v>79</v>
      </c>
      <c r="AF54" s="4">
        <v>80</v>
      </c>
      <c r="AG54" s="4">
        <v>81</v>
      </c>
      <c r="AH54" s="4">
        <v>82</v>
      </c>
      <c r="AI54" s="4">
        <v>83</v>
      </c>
    </row>
    <row r="55" spans="15:35">
      <c r="O55" s="4">
        <v>84</v>
      </c>
      <c r="P55" s="4">
        <v>85</v>
      </c>
      <c r="Q55" s="4">
        <v>86</v>
      </c>
      <c r="R55" s="4">
        <v>87</v>
      </c>
      <c r="S55" s="4">
        <v>88</v>
      </c>
      <c r="T55">
        <v>89</v>
      </c>
      <c r="U55" s="4">
        <v>90</v>
      </c>
      <c r="V55" s="4">
        <v>91</v>
      </c>
      <c r="W55" s="4">
        <v>92</v>
      </c>
      <c r="X55" s="4">
        <v>93</v>
      </c>
      <c r="Y55" s="4">
        <v>94</v>
      </c>
      <c r="Z55" s="4">
        <v>95</v>
      </c>
      <c r="AA55" s="4">
        <v>96</v>
      </c>
      <c r="AB55" s="4">
        <v>97</v>
      </c>
      <c r="AC55" s="4">
        <v>98</v>
      </c>
      <c r="AD55" s="4">
        <v>99</v>
      </c>
      <c r="AE55" s="4">
        <v>100</v>
      </c>
      <c r="AF55" s="4">
        <v>101</v>
      </c>
      <c r="AG55" s="4">
        <v>102</v>
      </c>
      <c r="AH55" s="4">
        <v>103</v>
      </c>
      <c r="AI55" s="4">
        <v>104</v>
      </c>
    </row>
    <row r="56" spans="15:35">
      <c r="O56" s="4">
        <v>105</v>
      </c>
      <c r="P56" s="4">
        <v>106</v>
      </c>
      <c r="Q56" s="4">
        <v>107</v>
      </c>
      <c r="R56" s="4">
        <v>108</v>
      </c>
      <c r="S56" s="4">
        <v>109</v>
      </c>
      <c r="T56">
        <v>110</v>
      </c>
      <c r="U56" s="4">
        <v>111</v>
      </c>
      <c r="V56" s="4">
        <v>112</v>
      </c>
      <c r="W56" s="4">
        <v>113</v>
      </c>
      <c r="X56" s="4">
        <v>114</v>
      </c>
      <c r="Y56" s="4">
        <v>115</v>
      </c>
      <c r="Z56" s="4">
        <v>116</v>
      </c>
      <c r="AA56" s="4">
        <v>117</v>
      </c>
      <c r="AB56" s="4">
        <v>118</v>
      </c>
      <c r="AC56" s="4">
        <v>119</v>
      </c>
      <c r="AD56" s="4">
        <v>120</v>
      </c>
      <c r="AE56" s="4">
        <v>121</v>
      </c>
      <c r="AF56" s="4">
        <v>122</v>
      </c>
      <c r="AG56" s="4">
        <v>123</v>
      </c>
      <c r="AH56" s="4">
        <v>124</v>
      </c>
      <c r="AI56" s="2">
        <v>125</v>
      </c>
    </row>
    <row r="57" spans="15:35">
      <c r="O57" s="4">
        <v>126</v>
      </c>
      <c r="P57" s="4">
        <v>127</v>
      </c>
      <c r="Q57" s="4">
        <v>128</v>
      </c>
      <c r="R57" s="4">
        <v>129</v>
      </c>
      <c r="S57" s="4">
        <v>130</v>
      </c>
      <c r="T57">
        <v>131</v>
      </c>
      <c r="U57" s="4">
        <v>132</v>
      </c>
      <c r="V57" s="4">
        <v>133</v>
      </c>
      <c r="W57" s="4">
        <v>134</v>
      </c>
      <c r="X57" s="4">
        <v>135</v>
      </c>
      <c r="Y57" s="4">
        <v>136</v>
      </c>
      <c r="Z57" s="4">
        <v>137</v>
      </c>
      <c r="AA57" s="4">
        <v>138</v>
      </c>
      <c r="AB57" s="4">
        <v>139</v>
      </c>
      <c r="AC57" s="4">
        <v>140</v>
      </c>
      <c r="AD57" s="4">
        <v>141</v>
      </c>
      <c r="AE57" s="4">
        <v>142</v>
      </c>
      <c r="AF57" s="4">
        <v>143</v>
      </c>
      <c r="AG57" s="4">
        <v>144</v>
      </c>
      <c r="AH57" s="4">
        <v>145</v>
      </c>
      <c r="AI57" s="4">
        <v>146</v>
      </c>
    </row>
    <row r="58" spans="15:35">
      <c r="O58" s="4">
        <v>147</v>
      </c>
      <c r="P58" s="4">
        <v>148</v>
      </c>
      <c r="Q58" s="4">
        <v>149</v>
      </c>
      <c r="R58" s="4">
        <v>150</v>
      </c>
      <c r="S58" s="4">
        <v>151</v>
      </c>
      <c r="T58">
        <v>152</v>
      </c>
      <c r="U58" s="4">
        <v>153</v>
      </c>
      <c r="V58" s="4">
        <v>154</v>
      </c>
      <c r="W58" s="4">
        <v>155</v>
      </c>
      <c r="X58" s="4">
        <v>156</v>
      </c>
      <c r="Y58" s="4">
        <v>157</v>
      </c>
      <c r="Z58" s="4">
        <v>158</v>
      </c>
      <c r="AA58" s="4">
        <v>159</v>
      </c>
      <c r="AB58" s="4">
        <v>160</v>
      </c>
      <c r="AC58" s="4">
        <v>161</v>
      </c>
      <c r="AD58" s="4">
        <v>162</v>
      </c>
      <c r="AE58" s="4">
        <v>163</v>
      </c>
      <c r="AF58" s="4">
        <v>164</v>
      </c>
      <c r="AG58" s="4">
        <v>165</v>
      </c>
      <c r="AH58" s="4">
        <v>166</v>
      </c>
      <c r="AI58" s="4">
        <v>167</v>
      </c>
    </row>
    <row r="59" spans="15:35">
      <c r="O59">
        <v>168</v>
      </c>
      <c r="P59" s="4">
        <v>169</v>
      </c>
      <c r="Q59" s="4">
        <v>170</v>
      </c>
      <c r="R59" s="4">
        <v>171</v>
      </c>
      <c r="S59" s="4">
        <v>172</v>
      </c>
      <c r="T59">
        <v>173</v>
      </c>
      <c r="U59" s="4">
        <v>174</v>
      </c>
      <c r="V59" s="4">
        <v>175</v>
      </c>
      <c r="W59" s="4">
        <v>176</v>
      </c>
      <c r="X59" s="4">
        <v>177</v>
      </c>
      <c r="Y59" s="4">
        <v>178</v>
      </c>
      <c r="Z59" s="4">
        <v>179</v>
      </c>
      <c r="AA59" s="4">
        <v>180</v>
      </c>
      <c r="AB59" s="4">
        <v>181</v>
      </c>
      <c r="AC59" s="4">
        <v>182</v>
      </c>
      <c r="AD59" s="4">
        <v>183</v>
      </c>
      <c r="AE59" s="4">
        <v>184</v>
      </c>
      <c r="AF59" s="4">
        <v>185</v>
      </c>
      <c r="AG59" s="4">
        <v>186</v>
      </c>
      <c r="AH59" s="4">
        <v>187</v>
      </c>
      <c r="AI59" s="4">
        <v>188</v>
      </c>
    </row>
    <row r="60" spans="15:35">
      <c r="O60">
        <v>189</v>
      </c>
      <c r="P60" s="4">
        <v>190</v>
      </c>
      <c r="Q60" s="4">
        <v>191</v>
      </c>
      <c r="R60" s="4">
        <v>192</v>
      </c>
      <c r="S60" s="4">
        <v>193</v>
      </c>
      <c r="T60">
        <v>194</v>
      </c>
      <c r="U60" s="4">
        <v>195</v>
      </c>
      <c r="V60" s="4">
        <v>196</v>
      </c>
      <c r="W60" s="4">
        <v>197</v>
      </c>
      <c r="X60" s="4">
        <v>198</v>
      </c>
      <c r="Y60" s="4">
        <v>199</v>
      </c>
      <c r="Z60" s="4">
        <v>200</v>
      </c>
      <c r="AA60" s="4">
        <v>201</v>
      </c>
      <c r="AB60" s="4">
        <v>202</v>
      </c>
      <c r="AC60" s="4">
        <v>203</v>
      </c>
      <c r="AD60" s="4">
        <v>204</v>
      </c>
      <c r="AE60" s="4">
        <v>205</v>
      </c>
      <c r="AF60" s="4">
        <v>206</v>
      </c>
      <c r="AG60" s="4">
        <v>207</v>
      </c>
      <c r="AH60" s="4">
        <v>208</v>
      </c>
      <c r="AI60" s="4">
        <v>209</v>
      </c>
    </row>
    <row r="61" spans="15:35">
      <c r="O61" s="3">
        <v>210</v>
      </c>
      <c r="P61" s="4">
        <v>211</v>
      </c>
      <c r="Q61" s="4">
        <v>212</v>
      </c>
      <c r="R61" s="4">
        <v>213</v>
      </c>
      <c r="S61" s="4">
        <v>214</v>
      </c>
      <c r="T61">
        <v>215</v>
      </c>
      <c r="U61" s="4">
        <v>216</v>
      </c>
      <c r="V61" s="4">
        <v>217</v>
      </c>
      <c r="W61" s="4">
        <v>218</v>
      </c>
      <c r="X61" s="4">
        <v>219</v>
      </c>
      <c r="Y61" s="4">
        <v>220</v>
      </c>
      <c r="Z61" s="4">
        <v>221</v>
      </c>
      <c r="AA61" s="4">
        <v>222</v>
      </c>
      <c r="AB61" s="4">
        <v>223</v>
      </c>
      <c r="AC61" s="4">
        <v>224</v>
      </c>
      <c r="AD61" s="4">
        <v>225</v>
      </c>
      <c r="AE61" s="4">
        <v>226</v>
      </c>
      <c r="AF61" s="4">
        <v>227</v>
      </c>
      <c r="AG61" s="4">
        <v>228</v>
      </c>
      <c r="AH61" s="4">
        <v>229</v>
      </c>
      <c r="AI61" s="4">
        <v>230</v>
      </c>
    </row>
    <row r="62" spans="15:35">
      <c r="O62" s="3">
        <v>231</v>
      </c>
      <c r="P62" s="4">
        <v>232</v>
      </c>
      <c r="Q62" s="4">
        <v>233</v>
      </c>
      <c r="R62" s="4">
        <v>234</v>
      </c>
      <c r="S62" s="4">
        <v>235</v>
      </c>
      <c r="T62">
        <v>236</v>
      </c>
      <c r="U62" s="4">
        <v>237</v>
      </c>
      <c r="V62" s="4">
        <v>238</v>
      </c>
      <c r="W62" s="4">
        <v>239</v>
      </c>
      <c r="X62" s="4">
        <v>240</v>
      </c>
      <c r="Y62" s="4">
        <v>241</v>
      </c>
      <c r="Z62" s="4">
        <v>242</v>
      </c>
      <c r="AA62" s="4">
        <v>243</v>
      </c>
      <c r="AB62" s="4">
        <v>244</v>
      </c>
      <c r="AC62" s="4">
        <v>245</v>
      </c>
      <c r="AD62" s="4">
        <v>246</v>
      </c>
      <c r="AE62" s="4">
        <v>247</v>
      </c>
      <c r="AF62" s="4">
        <v>248</v>
      </c>
      <c r="AG62" s="4">
        <v>249</v>
      </c>
      <c r="AH62" s="4">
        <v>250</v>
      </c>
      <c r="AI62" s="4">
        <v>251</v>
      </c>
    </row>
    <row r="63" spans="15:35">
      <c r="O63" s="3">
        <v>252</v>
      </c>
      <c r="P63" s="4">
        <v>253</v>
      </c>
      <c r="Q63" s="4">
        <v>254</v>
      </c>
      <c r="R63" s="4">
        <v>255</v>
      </c>
      <c r="S63" s="4">
        <v>256</v>
      </c>
      <c r="T63">
        <v>257</v>
      </c>
      <c r="U63" s="4">
        <v>258</v>
      </c>
      <c r="V63" s="4">
        <v>259</v>
      </c>
      <c r="W63" s="4">
        <v>260</v>
      </c>
      <c r="X63" s="4">
        <v>261</v>
      </c>
      <c r="Y63" s="4">
        <v>262</v>
      </c>
      <c r="Z63" s="4">
        <v>263</v>
      </c>
      <c r="AA63" s="4">
        <v>264</v>
      </c>
      <c r="AB63" s="4">
        <v>265</v>
      </c>
      <c r="AC63" s="4">
        <v>266</v>
      </c>
      <c r="AD63" s="4">
        <v>267</v>
      </c>
      <c r="AE63" s="4">
        <v>268</v>
      </c>
      <c r="AF63" s="4">
        <v>269</v>
      </c>
      <c r="AG63" s="4">
        <v>270</v>
      </c>
      <c r="AH63" s="4">
        <v>271</v>
      </c>
      <c r="AI63" s="4">
        <v>272</v>
      </c>
    </row>
    <row r="64" spans="15:35">
      <c r="O64" s="3">
        <v>273</v>
      </c>
      <c r="P64" s="4">
        <v>274</v>
      </c>
      <c r="Q64" s="4">
        <v>275</v>
      </c>
      <c r="R64" s="4">
        <v>276</v>
      </c>
      <c r="S64" s="4">
        <v>277</v>
      </c>
      <c r="T64">
        <v>278</v>
      </c>
      <c r="U64" s="4">
        <v>279</v>
      </c>
      <c r="V64" s="4">
        <v>280</v>
      </c>
      <c r="W64" s="4">
        <v>281</v>
      </c>
      <c r="X64" s="4">
        <v>282</v>
      </c>
      <c r="Y64" s="4">
        <v>283</v>
      </c>
      <c r="Z64" s="4">
        <v>284</v>
      </c>
      <c r="AA64" s="4">
        <v>285</v>
      </c>
      <c r="AB64" s="4">
        <v>286</v>
      </c>
      <c r="AC64" s="4">
        <v>287</v>
      </c>
      <c r="AD64" s="3">
        <v>288</v>
      </c>
      <c r="AE64" s="3">
        <v>289</v>
      </c>
      <c r="AF64" s="3">
        <v>290</v>
      </c>
      <c r="AG64" s="3">
        <v>291</v>
      </c>
      <c r="AH64" s="3">
        <v>292</v>
      </c>
      <c r="AI64" s="3">
        <v>293</v>
      </c>
    </row>
    <row r="65" spans="15:35">
      <c r="O65" s="3">
        <v>294</v>
      </c>
      <c r="P65" s="4">
        <v>295</v>
      </c>
      <c r="Q65" s="4">
        <v>296</v>
      </c>
      <c r="R65" s="4">
        <v>297</v>
      </c>
      <c r="S65" s="4">
        <v>298</v>
      </c>
      <c r="T65" s="2">
        <v>299</v>
      </c>
      <c r="U65" s="4">
        <v>300</v>
      </c>
      <c r="V65" s="4">
        <v>301</v>
      </c>
      <c r="W65" s="4">
        <v>302</v>
      </c>
      <c r="X65" s="4">
        <v>303</v>
      </c>
      <c r="Y65" s="4">
        <v>304</v>
      </c>
      <c r="Z65" s="4">
        <v>305</v>
      </c>
      <c r="AA65" s="4">
        <v>306</v>
      </c>
      <c r="AB65" s="4">
        <v>307</v>
      </c>
      <c r="AC65" s="4">
        <v>308</v>
      </c>
      <c r="AD65" s="3">
        <v>309</v>
      </c>
      <c r="AE65" s="3">
        <v>310</v>
      </c>
      <c r="AF65" s="3">
        <v>311</v>
      </c>
      <c r="AG65" s="3">
        <v>312</v>
      </c>
      <c r="AH65" s="3">
        <v>313</v>
      </c>
      <c r="AI65" s="3">
        <v>314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文字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</dc:creator>
  <cp:lastModifiedBy>Rick</cp:lastModifiedBy>
  <dcterms:created xsi:type="dcterms:W3CDTF">2025-04-18T09:27:00Z</dcterms:created>
  <dcterms:modified xsi:type="dcterms:W3CDTF">2025-04-28T16:36:34Z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F839F5A628E5C734CCE00E68A7BFE34A_43</vt:lpwstr>
  </property>
  <property fmtid="{D5CDD505-2E9C-101B-9397-08002B2CF9AE}" pid="3" name="KSOProductBuildVer">
    <vt:lpwstr>2052-6.15.2.8936</vt:lpwstr>
  </property>
</Properties>
</file>