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'📊 Summary'!F18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'📊 Summary'!$F$19:$F$418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量化交易回測報告</t>
        </is>
      </c>
    </row>
    <row r="2">
      <c r="A2" s="2" t="inlineStr">
        <is>
          <t>策略：趨勢動能 | Volume Profile | 布林均值回歸  ·  RR = 1:3  ·  Kelly = 1/4</t>
        </is>
      </c>
    </row>
    <row r="3">
      <c r="A3" s="3" t="inlineStr">
        <is>
          <t>指標</t>
        </is>
      </c>
      <c r="B3" s="3" t="inlineStr">
        <is>
          <t>數值</t>
        </is>
      </c>
    </row>
    <row r="4">
      <c r="A4" s="4" t="inlineStr">
        <is>
          <t>初始資金</t>
        </is>
      </c>
      <c r="B4" t="inlineStr">
        <is>
          <t>$        0.00</t>
        </is>
      </c>
    </row>
    <row r="5">
      <c r="A5" s="4" t="inlineStr">
        <is>
          <t>最終資金</t>
        </is>
      </c>
      <c r="B5" t="inlineStr">
        <is>
          <t>$        0.00</t>
        </is>
      </c>
    </row>
    <row r="6">
      <c r="A6" s="4" t="inlineStr">
        <is>
          <t>總損益</t>
        </is>
      </c>
      <c r="B6" t="inlineStr">
        <is>
          <t>$       +0.00</t>
        </is>
      </c>
    </row>
    <row r="7">
      <c r="A7" s="4" t="inlineStr">
        <is>
          <t>總報酬率</t>
        </is>
      </c>
      <c r="B7" t="inlineStr">
        <is>
          <t>+0.00%</t>
        </is>
      </c>
    </row>
    <row r="8">
      <c r="A8" s="4" t="inlineStr">
        <is>
          <t>總交易次數</t>
        </is>
      </c>
      <c r="B8" t="n">
        <v>0</v>
      </c>
    </row>
    <row r="9">
      <c r="A9" s="4" t="inlineStr">
        <is>
          <t>勝率</t>
        </is>
      </c>
      <c r="B9" t="inlineStr">
        <is>
          <t>0.0%</t>
        </is>
      </c>
    </row>
    <row r="10">
      <c r="A10" s="4" t="inlineStr">
        <is>
          <t>平均獲利</t>
        </is>
      </c>
      <c r="B10" t="inlineStr">
        <is>
          <t>$0.00</t>
        </is>
      </c>
    </row>
    <row r="11">
      <c r="A11" s="4" t="inlineStr">
        <is>
          <t>平均虧損</t>
        </is>
      </c>
      <c r="B11" t="inlineStr">
        <is>
          <t>$0.00</t>
        </is>
      </c>
    </row>
    <row r="12">
      <c r="A12" s="4" t="inlineStr">
        <is>
          <t>盈虧比（PF）</t>
        </is>
      </c>
      <c r="B12" t="inlineStr">
        <is>
          <t>0.000</t>
        </is>
      </c>
    </row>
    <row r="13">
      <c r="A13" s="4" t="inlineStr">
        <is>
          <t>夏普比率</t>
        </is>
      </c>
      <c r="B13" t="inlineStr">
        <is>
          <t>0.000</t>
        </is>
      </c>
    </row>
    <row r="14">
      <c r="A14" s="4" t="inlineStr">
        <is>
          <t>最大回撤</t>
        </is>
      </c>
      <c r="B14" t="inlineStr">
        <is>
          <t>0.00%</t>
        </is>
      </c>
    </row>
    <row r="15">
      <c r="A15" s="4" t="inlineStr">
        <is>
          <t>最佳單筆</t>
        </is>
      </c>
      <c r="B15" t="inlineStr">
        <is>
          <t>$+0.00</t>
        </is>
      </c>
    </row>
    <row r="16">
      <c r="A16" s="4" t="inlineStr">
        <is>
          <t>最差單筆</t>
        </is>
      </c>
      <c r="B16" t="inlineStr">
        <is>
          <t>$+0.00</t>
        </is>
      </c>
    </row>
    <row r="17"/>
    <row r="18">
      <c r="E18" s="3" t="inlineStr">
        <is>
          <t>Date</t>
        </is>
      </c>
      <c r="F18" s="3" t="inlineStr">
        <is>
          <t>Equity (USD)</t>
        </is>
      </c>
    </row>
    <row r="19">
      <c r="E19" t="inlineStr">
        <is>
          <t>2020-01-01</t>
        </is>
      </c>
      <c r="F19" t="n">
        <v>10000</v>
      </c>
    </row>
    <row r="20">
      <c r="E20" t="inlineStr">
        <is>
          <t>2020-01-02</t>
        </is>
      </c>
      <c r="F20" t="n">
        <v>10000</v>
      </c>
    </row>
    <row r="21">
      <c r="E21" t="inlineStr">
        <is>
          <t>2020-01-03</t>
        </is>
      </c>
      <c r="F21" t="n">
        <v>10000</v>
      </c>
    </row>
    <row r="22">
      <c r="E22" t="inlineStr">
        <is>
          <t>2020-01-06</t>
        </is>
      </c>
      <c r="F22" t="n">
        <v>10000</v>
      </c>
    </row>
    <row r="23">
      <c r="E23" t="inlineStr">
        <is>
          <t>2020-01-07</t>
        </is>
      </c>
      <c r="F23" t="n">
        <v>10000</v>
      </c>
    </row>
    <row r="24">
      <c r="E24" t="inlineStr">
        <is>
          <t>2020-01-08</t>
        </is>
      </c>
      <c r="F24" t="n">
        <v>10000</v>
      </c>
    </row>
    <row r="25">
      <c r="E25" t="inlineStr">
        <is>
          <t>2020-01-09</t>
        </is>
      </c>
      <c r="F25" t="n">
        <v>10000</v>
      </c>
    </row>
    <row r="26">
      <c r="E26" t="inlineStr">
        <is>
          <t>2020-01-10</t>
        </is>
      </c>
      <c r="F26" t="n">
        <v>10000</v>
      </c>
    </row>
    <row r="27">
      <c r="E27" t="inlineStr">
        <is>
          <t>2020-01-13</t>
        </is>
      </c>
      <c r="F27" t="n">
        <v>10000</v>
      </c>
    </row>
    <row r="28">
      <c r="E28" t="inlineStr">
        <is>
          <t>2020-01-14</t>
        </is>
      </c>
      <c r="F28" t="n">
        <v>10000</v>
      </c>
    </row>
    <row r="29">
      <c r="E29" t="inlineStr">
        <is>
          <t>2020-01-15</t>
        </is>
      </c>
      <c r="F29" t="n">
        <v>10000</v>
      </c>
    </row>
    <row r="30">
      <c r="E30" t="inlineStr">
        <is>
          <t>2020-01-16</t>
        </is>
      </c>
      <c r="F30" t="n">
        <v>10000</v>
      </c>
    </row>
    <row r="31">
      <c r="E31" t="inlineStr">
        <is>
          <t>2020-01-17</t>
        </is>
      </c>
      <c r="F31" t="n">
        <v>10000</v>
      </c>
    </row>
    <row r="32">
      <c r="E32" t="inlineStr">
        <is>
          <t>2020-01-20</t>
        </is>
      </c>
      <c r="F32" t="n">
        <v>10000</v>
      </c>
    </row>
    <row r="33">
      <c r="E33" t="inlineStr">
        <is>
          <t>2020-01-21</t>
        </is>
      </c>
      <c r="F33" t="n">
        <v>10000</v>
      </c>
    </row>
    <row r="34">
      <c r="E34" t="inlineStr">
        <is>
          <t>2020-01-22</t>
        </is>
      </c>
      <c r="F34" t="n">
        <v>10000</v>
      </c>
    </row>
    <row r="35">
      <c r="E35" t="inlineStr">
        <is>
          <t>2020-01-23</t>
        </is>
      </c>
      <c r="F35" t="n">
        <v>10000</v>
      </c>
    </row>
    <row r="36">
      <c r="E36" t="inlineStr">
        <is>
          <t>2020-01-24</t>
        </is>
      </c>
      <c r="F36" t="n">
        <v>10000</v>
      </c>
    </row>
    <row r="37">
      <c r="E37" t="inlineStr">
        <is>
          <t>2020-01-27</t>
        </is>
      </c>
      <c r="F37" t="n">
        <v>10000</v>
      </c>
    </row>
    <row r="38">
      <c r="E38" t="inlineStr">
        <is>
          <t>2020-01-28</t>
        </is>
      </c>
      <c r="F38" t="n">
        <v>10000</v>
      </c>
    </row>
    <row r="39">
      <c r="E39" t="inlineStr">
        <is>
          <t>2020-01-29</t>
        </is>
      </c>
      <c r="F39" t="n">
        <v>10000</v>
      </c>
    </row>
    <row r="40">
      <c r="E40" t="inlineStr">
        <is>
          <t>2020-01-30</t>
        </is>
      </c>
      <c r="F40" t="n">
        <v>10000</v>
      </c>
    </row>
    <row r="41">
      <c r="E41" t="inlineStr">
        <is>
          <t>2020-01-31</t>
        </is>
      </c>
      <c r="F41" t="n">
        <v>10000</v>
      </c>
    </row>
    <row r="42">
      <c r="E42" t="inlineStr">
        <is>
          <t>2020-02-03</t>
        </is>
      </c>
      <c r="F42" t="n">
        <v>10000</v>
      </c>
    </row>
    <row r="43">
      <c r="E43" t="inlineStr">
        <is>
          <t>2020-02-04</t>
        </is>
      </c>
      <c r="F43" t="n">
        <v>10000</v>
      </c>
    </row>
    <row r="44">
      <c r="E44" t="inlineStr">
        <is>
          <t>2020-02-05</t>
        </is>
      </c>
      <c r="F44" t="n">
        <v>10000</v>
      </c>
    </row>
    <row r="45">
      <c r="E45" t="inlineStr">
        <is>
          <t>2020-02-06</t>
        </is>
      </c>
      <c r="F45" t="n">
        <v>10000</v>
      </c>
    </row>
    <row r="46">
      <c r="E46" t="inlineStr">
        <is>
          <t>2020-02-07</t>
        </is>
      </c>
      <c r="F46" t="n">
        <v>10000</v>
      </c>
    </row>
    <row r="47">
      <c r="E47" t="inlineStr">
        <is>
          <t>2020-02-10</t>
        </is>
      </c>
      <c r="F47" t="n">
        <v>10000</v>
      </c>
    </row>
    <row r="48">
      <c r="E48" t="inlineStr">
        <is>
          <t>2020-02-11</t>
        </is>
      </c>
      <c r="F48" t="n">
        <v>10000</v>
      </c>
    </row>
    <row r="49">
      <c r="E49" t="inlineStr">
        <is>
          <t>2020-02-12</t>
        </is>
      </c>
      <c r="F49" t="n">
        <v>10000</v>
      </c>
    </row>
    <row r="50">
      <c r="E50" t="inlineStr">
        <is>
          <t>2020-02-13</t>
        </is>
      </c>
      <c r="F50" t="n">
        <v>10000</v>
      </c>
    </row>
    <row r="51">
      <c r="E51" t="inlineStr">
        <is>
          <t>2020-02-14</t>
        </is>
      </c>
      <c r="F51" t="n">
        <v>10000</v>
      </c>
    </row>
    <row r="52">
      <c r="E52" t="inlineStr">
        <is>
          <t>2020-02-17</t>
        </is>
      </c>
      <c r="F52" t="n">
        <v>10000</v>
      </c>
    </row>
    <row r="53">
      <c r="E53" t="inlineStr">
        <is>
          <t>2020-02-18</t>
        </is>
      </c>
      <c r="F53" t="n">
        <v>10000</v>
      </c>
    </row>
    <row r="54">
      <c r="E54" t="inlineStr">
        <is>
          <t>2020-02-19</t>
        </is>
      </c>
      <c r="F54" t="n">
        <v>10000</v>
      </c>
    </row>
    <row r="55">
      <c r="E55" t="inlineStr">
        <is>
          <t>2020-02-20</t>
        </is>
      </c>
      <c r="F55" t="n">
        <v>10000</v>
      </c>
    </row>
    <row r="56">
      <c r="E56" t="inlineStr">
        <is>
          <t>2020-02-21</t>
        </is>
      </c>
      <c r="F56" t="n">
        <v>10000</v>
      </c>
    </row>
    <row r="57">
      <c r="E57" t="inlineStr">
        <is>
          <t>2020-02-24</t>
        </is>
      </c>
      <c r="F57" t="n">
        <v>10000</v>
      </c>
    </row>
    <row r="58">
      <c r="E58" t="inlineStr">
        <is>
          <t>2020-02-25</t>
        </is>
      </c>
      <c r="F58" t="n">
        <v>10000</v>
      </c>
    </row>
    <row r="59">
      <c r="E59" t="inlineStr">
        <is>
          <t>2020-02-26</t>
        </is>
      </c>
      <c r="F59" t="n">
        <v>10000</v>
      </c>
    </row>
    <row r="60">
      <c r="E60" t="inlineStr">
        <is>
          <t>2020-02-27</t>
        </is>
      </c>
      <c r="F60" t="n">
        <v>10000</v>
      </c>
    </row>
    <row r="61">
      <c r="E61" t="inlineStr">
        <is>
          <t>2020-02-28</t>
        </is>
      </c>
      <c r="F61" t="n">
        <v>10000</v>
      </c>
    </row>
    <row r="62">
      <c r="E62" t="inlineStr">
        <is>
          <t>2020-03-02</t>
        </is>
      </c>
      <c r="F62" t="n">
        <v>10000</v>
      </c>
    </row>
    <row r="63">
      <c r="E63" t="inlineStr">
        <is>
          <t>2020-03-03</t>
        </is>
      </c>
      <c r="F63" t="n">
        <v>10000</v>
      </c>
    </row>
    <row r="64">
      <c r="E64" t="inlineStr">
        <is>
          <t>2020-03-04</t>
        </is>
      </c>
      <c r="F64" t="n">
        <v>10000</v>
      </c>
    </row>
    <row r="65">
      <c r="E65" t="inlineStr">
        <is>
          <t>2020-03-05</t>
        </is>
      </c>
      <c r="F65" t="n">
        <v>10000</v>
      </c>
    </row>
    <row r="66">
      <c r="E66" t="inlineStr">
        <is>
          <t>2020-03-06</t>
        </is>
      </c>
      <c r="F66" t="n">
        <v>10000</v>
      </c>
    </row>
    <row r="67">
      <c r="E67" t="inlineStr">
        <is>
          <t>2020-03-09</t>
        </is>
      </c>
      <c r="F67" t="n">
        <v>10000</v>
      </c>
    </row>
    <row r="68">
      <c r="E68" t="inlineStr">
        <is>
          <t>2020-03-10</t>
        </is>
      </c>
      <c r="F68" t="n">
        <v>10000</v>
      </c>
    </row>
    <row r="69">
      <c r="E69" t="inlineStr">
        <is>
          <t>2020-03-11</t>
        </is>
      </c>
      <c r="F69" t="n">
        <v>10000</v>
      </c>
    </row>
    <row r="70">
      <c r="E70" t="inlineStr">
        <is>
          <t>2020-03-12</t>
        </is>
      </c>
      <c r="F70" t="n">
        <v>10000</v>
      </c>
    </row>
    <row r="71">
      <c r="E71" t="inlineStr">
        <is>
          <t>2020-03-13</t>
        </is>
      </c>
      <c r="F71" t="n">
        <v>10000</v>
      </c>
    </row>
    <row r="72">
      <c r="E72" t="inlineStr">
        <is>
          <t>2020-03-16</t>
        </is>
      </c>
      <c r="F72" t="n">
        <v>10000</v>
      </c>
    </row>
    <row r="73">
      <c r="E73" t="inlineStr">
        <is>
          <t>2020-03-17</t>
        </is>
      </c>
      <c r="F73" t="n">
        <v>10000</v>
      </c>
    </row>
    <row r="74">
      <c r="E74" t="inlineStr">
        <is>
          <t>2020-03-18</t>
        </is>
      </c>
      <c r="F74" t="n">
        <v>10000</v>
      </c>
    </row>
    <row r="75">
      <c r="E75" t="inlineStr">
        <is>
          <t>2020-03-19</t>
        </is>
      </c>
      <c r="F75" t="n">
        <v>10000</v>
      </c>
    </row>
    <row r="76">
      <c r="E76" t="inlineStr">
        <is>
          <t>2020-03-20</t>
        </is>
      </c>
      <c r="F76" t="n">
        <v>10000</v>
      </c>
    </row>
    <row r="77">
      <c r="E77" t="inlineStr">
        <is>
          <t>2020-03-23</t>
        </is>
      </c>
      <c r="F77" t="n">
        <v>10000</v>
      </c>
    </row>
    <row r="78">
      <c r="E78" t="inlineStr">
        <is>
          <t>2020-03-24</t>
        </is>
      </c>
      <c r="F78" t="n">
        <v>10000</v>
      </c>
    </row>
    <row r="79">
      <c r="E79" t="inlineStr">
        <is>
          <t>2020-03-25</t>
        </is>
      </c>
      <c r="F79" t="n">
        <v>10000</v>
      </c>
    </row>
    <row r="80">
      <c r="E80" t="inlineStr">
        <is>
          <t>2020-03-26</t>
        </is>
      </c>
      <c r="F80" t="n">
        <v>10000</v>
      </c>
    </row>
    <row r="81">
      <c r="E81" t="inlineStr">
        <is>
          <t>2020-03-27</t>
        </is>
      </c>
      <c r="F81" t="n">
        <v>10000</v>
      </c>
    </row>
    <row r="82">
      <c r="E82" t="inlineStr">
        <is>
          <t>2020-03-30</t>
        </is>
      </c>
      <c r="F82" t="n">
        <v>10000</v>
      </c>
    </row>
    <row r="83">
      <c r="E83" t="inlineStr">
        <is>
          <t>2020-03-31</t>
        </is>
      </c>
      <c r="F83" t="n">
        <v>10000</v>
      </c>
    </row>
    <row r="84">
      <c r="E84" t="inlineStr">
        <is>
          <t>2020-04-01</t>
        </is>
      </c>
      <c r="F84" t="n">
        <v>10000</v>
      </c>
    </row>
    <row r="85">
      <c r="E85" t="inlineStr">
        <is>
          <t>2020-04-02</t>
        </is>
      </c>
      <c r="F85" t="n">
        <v>10000</v>
      </c>
    </row>
    <row r="86">
      <c r="E86" t="inlineStr">
        <is>
          <t>2020-04-03</t>
        </is>
      </c>
      <c r="F86" t="n">
        <v>10000</v>
      </c>
    </row>
    <row r="87">
      <c r="E87" t="inlineStr">
        <is>
          <t>2020-04-06</t>
        </is>
      </c>
      <c r="F87" t="n">
        <v>10000</v>
      </c>
    </row>
    <row r="88">
      <c r="E88" t="inlineStr">
        <is>
          <t>2020-04-07</t>
        </is>
      </c>
      <c r="F88" t="n">
        <v>10000</v>
      </c>
    </row>
    <row r="89">
      <c r="E89" t="inlineStr">
        <is>
          <t>2020-04-08</t>
        </is>
      </c>
      <c r="F89" t="n">
        <v>10000</v>
      </c>
    </row>
    <row r="90">
      <c r="E90" t="inlineStr">
        <is>
          <t>2020-04-09</t>
        </is>
      </c>
      <c r="F90" t="n">
        <v>10000</v>
      </c>
    </row>
    <row r="91">
      <c r="E91" t="inlineStr">
        <is>
          <t>2020-04-10</t>
        </is>
      </c>
      <c r="F91" t="n">
        <v>10000</v>
      </c>
    </row>
    <row r="92">
      <c r="E92" t="inlineStr">
        <is>
          <t>2020-04-13</t>
        </is>
      </c>
      <c r="F92" t="n">
        <v>10000</v>
      </c>
    </row>
    <row r="93">
      <c r="E93" t="inlineStr">
        <is>
          <t>2020-04-14</t>
        </is>
      </c>
      <c r="F93" t="n">
        <v>10000</v>
      </c>
    </row>
    <row r="94">
      <c r="E94" t="inlineStr">
        <is>
          <t>2020-04-15</t>
        </is>
      </c>
      <c r="F94" t="n">
        <v>10000</v>
      </c>
    </row>
    <row r="95">
      <c r="E95" t="inlineStr">
        <is>
          <t>2020-04-16</t>
        </is>
      </c>
      <c r="F95" t="n">
        <v>10000</v>
      </c>
    </row>
    <row r="96">
      <c r="E96" t="inlineStr">
        <is>
          <t>2020-04-17</t>
        </is>
      </c>
      <c r="F96" t="n">
        <v>10000</v>
      </c>
    </row>
    <row r="97">
      <c r="E97" t="inlineStr">
        <is>
          <t>2020-04-20</t>
        </is>
      </c>
      <c r="F97" t="n">
        <v>10000</v>
      </c>
    </row>
    <row r="98">
      <c r="E98" t="inlineStr">
        <is>
          <t>2020-04-21</t>
        </is>
      </c>
      <c r="F98" t="n">
        <v>10000</v>
      </c>
    </row>
    <row r="99">
      <c r="E99" t="inlineStr">
        <is>
          <t>2020-04-22</t>
        </is>
      </c>
      <c r="F99" t="n">
        <v>10000</v>
      </c>
    </row>
    <row r="100">
      <c r="E100" t="inlineStr">
        <is>
          <t>2020-04-23</t>
        </is>
      </c>
      <c r="F100" t="n">
        <v>10000</v>
      </c>
    </row>
    <row r="101">
      <c r="E101" t="inlineStr">
        <is>
          <t>2020-04-24</t>
        </is>
      </c>
      <c r="F101" t="n">
        <v>10000</v>
      </c>
    </row>
    <row r="102">
      <c r="E102" t="inlineStr">
        <is>
          <t>2020-04-27</t>
        </is>
      </c>
      <c r="F102" t="n">
        <v>10000</v>
      </c>
    </row>
    <row r="103">
      <c r="E103" t="inlineStr">
        <is>
          <t>2020-04-28</t>
        </is>
      </c>
      <c r="F103" t="n">
        <v>10000</v>
      </c>
    </row>
    <row r="104">
      <c r="E104" t="inlineStr">
        <is>
          <t>2020-04-29</t>
        </is>
      </c>
      <c r="F104" t="n">
        <v>10000</v>
      </c>
    </row>
    <row r="105">
      <c r="E105" t="inlineStr">
        <is>
          <t>2020-04-30</t>
        </is>
      </c>
      <c r="F105" t="n">
        <v>10000</v>
      </c>
    </row>
    <row r="106">
      <c r="E106" t="inlineStr">
        <is>
          <t>2020-05-01</t>
        </is>
      </c>
      <c r="F106" t="n">
        <v>10000</v>
      </c>
    </row>
    <row r="107">
      <c r="E107" t="inlineStr">
        <is>
          <t>2020-05-04</t>
        </is>
      </c>
      <c r="F107" t="n">
        <v>10000</v>
      </c>
    </row>
    <row r="108">
      <c r="E108" t="inlineStr">
        <is>
          <t>2020-05-05</t>
        </is>
      </c>
      <c r="F108" t="n">
        <v>10000</v>
      </c>
    </row>
    <row r="109">
      <c r="E109" t="inlineStr">
        <is>
          <t>2020-05-06</t>
        </is>
      </c>
      <c r="F109" t="n">
        <v>10000</v>
      </c>
    </row>
    <row r="110">
      <c r="E110" t="inlineStr">
        <is>
          <t>2020-05-07</t>
        </is>
      </c>
      <c r="F110" t="n">
        <v>10000</v>
      </c>
    </row>
    <row r="111">
      <c r="E111" t="inlineStr">
        <is>
          <t>2020-05-08</t>
        </is>
      </c>
      <c r="F111" t="n">
        <v>10000</v>
      </c>
    </row>
    <row r="112">
      <c r="E112" t="inlineStr">
        <is>
          <t>2020-05-11</t>
        </is>
      </c>
      <c r="F112" t="n">
        <v>10000</v>
      </c>
    </row>
    <row r="113">
      <c r="E113" t="inlineStr">
        <is>
          <t>2020-05-12</t>
        </is>
      </c>
      <c r="F113" t="n">
        <v>10000</v>
      </c>
    </row>
    <row r="114">
      <c r="E114" t="inlineStr">
        <is>
          <t>2020-05-13</t>
        </is>
      </c>
      <c r="F114" t="n">
        <v>10000</v>
      </c>
    </row>
    <row r="115">
      <c r="E115" t="inlineStr">
        <is>
          <t>2020-05-14</t>
        </is>
      </c>
      <c r="F115" t="n">
        <v>10000</v>
      </c>
    </row>
    <row r="116">
      <c r="E116" t="inlineStr">
        <is>
          <t>2020-05-15</t>
        </is>
      </c>
      <c r="F116" t="n">
        <v>10000</v>
      </c>
    </row>
    <row r="117">
      <c r="E117" t="inlineStr">
        <is>
          <t>2020-05-18</t>
        </is>
      </c>
      <c r="F117" t="n">
        <v>10000</v>
      </c>
    </row>
    <row r="118">
      <c r="E118" t="inlineStr">
        <is>
          <t>2020-05-19</t>
        </is>
      </c>
      <c r="F118" t="n">
        <v>10000</v>
      </c>
    </row>
    <row r="119">
      <c r="E119" t="inlineStr">
        <is>
          <t>2020-05-20</t>
        </is>
      </c>
      <c r="F119" t="n">
        <v>10000</v>
      </c>
    </row>
    <row r="120">
      <c r="E120" t="inlineStr">
        <is>
          <t>2020-05-21</t>
        </is>
      </c>
      <c r="F120" t="n">
        <v>10000</v>
      </c>
    </row>
    <row r="121">
      <c r="E121" t="inlineStr">
        <is>
          <t>2020-05-22</t>
        </is>
      </c>
      <c r="F121" t="n">
        <v>10000</v>
      </c>
    </row>
    <row r="122">
      <c r="E122" t="inlineStr">
        <is>
          <t>2020-05-25</t>
        </is>
      </c>
      <c r="F122" t="n">
        <v>10000</v>
      </c>
    </row>
    <row r="123">
      <c r="E123" t="inlineStr">
        <is>
          <t>2020-05-26</t>
        </is>
      </c>
      <c r="F123" t="n">
        <v>10000</v>
      </c>
    </row>
    <row r="124">
      <c r="E124" t="inlineStr">
        <is>
          <t>2020-05-27</t>
        </is>
      </c>
      <c r="F124" t="n">
        <v>10000</v>
      </c>
    </row>
    <row r="125">
      <c r="E125" t="inlineStr">
        <is>
          <t>2020-05-28</t>
        </is>
      </c>
      <c r="F125" t="n">
        <v>10000</v>
      </c>
    </row>
    <row r="126">
      <c r="E126" t="inlineStr">
        <is>
          <t>2020-05-29</t>
        </is>
      </c>
      <c r="F126" t="n">
        <v>10000</v>
      </c>
    </row>
    <row r="127">
      <c r="E127" t="inlineStr">
        <is>
          <t>2020-06-01</t>
        </is>
      </c>
      <c r="F127" t="n">
        <v>10000</v>
      </c>
    </row>
    <row r="128">
      <c r="E128" t="inlineStr">
        <is>
          <t>2020-06-02</t>
        </is>
      </c>
      <c r="F128" t="n">
        <v>10000</v>
      </c>
    </row>
    <row r="129">
      <c r="E129" t="inlineStr">
        <is>
          <t>2020-06-03</t>
        </is>
      </c>
      <c r="F129" t="n">
        <v>10000</v>
      </c>
    </row>
    <row r="130">
      <c r="E130" t="inlineStr">
        <is>
          <t>2020-06-04</t>
        </is>
      </c>
      <c r="F130" t="n">
        <v>10000</v>
      </c>
    </row>
    <row r="131">
      <c r="E131" t="inlineStr">
        <is>
          <t>2020-06-05</t>
        </is>
      </c>
      <c r="F131" t="n">
        <v>10000</v>
      </c>
    </row>
    <row r="132">
      <c r="E132" t="inlineStr">
        <is>
          <t>2020-06-08</t>
        </is>
      </c>
      <c r="F132" t="n">
        <v>10000</v>
      </c>
    </row>
    <row r="133">
      <c r="E133" t="inlineStr">
        <is>
          <t>2020-06-09</t>
        </is>
      </c>
      <c r="F133" t="n">
        <v>10000</v>
      </c>
    </row>
    <row r="134">
      <c r="E134" t="inlineStr">
        <is>
          <t>2020-06-10</t>
        </is>
      </c>
      <c r="F134" t="n">
        <v>10000</v>
      </c>
    </row>
    <row r="135">
      <c r="E135" t="inlineStr">
        <is>
          <t>2020-06-11</t>
        </is>
      </c>
      <c r="F135" t="n">
        <v>10000</v>
      </c>
    </row>
    <row r="136">
      <c r="E136" t="inlineStr">
        <is>
          <t>2020-06-12</t>
        </is>
      </c>
      <c r="F136" t="n">
        <v>10000</v>
      </c>
    </row>
    <row r="137">
      <c r="E137" t="inlineStr">
        <is>
          <t>2020-06-15</t>
        </is>
      </c>
      <c r="F137" t="n">
        <v>10000</v>
      </c>
    </row>
    <row r="138">
      <c r="E138" t="inlineStr">
        <is>
          <t>2020-06-16</t>
        </is>
      </c>
      <c r="F138" t="n">
        <v>10000</v>
      </c>
    </row>
    <row r="139">
      <c r="E139" t="inlineStr">
        <is>
          <t>2020-06-17</t>
        </is>
      </c>
      <c r="F139" t="n">
        <v>10000</v>
      </c>
    </row>
    <row r="140">
      <c r="E140" t="inlineStr">
        <is>
          <t>2020-06-18</t>
        </is>
      </c>
      <c r="F140" t="n">
        <v>10000</v>
      </c>
    </row>
    <row r="141">
      <c r="E141" t="inlineStr">
        <is>
          <t>2020-06-19</t>
        </is>
      </c>
      <c r="F141" t="n">
        <v>10000</v>
      </c>
    </row>
    <row r="142">
      <c r="E142" t="inlineStr">
        <is>
          <t>2020-06-22</t>
        </is>
      </c>
      <c r="F142" t="n">
        <v>10000</v>
      </c>
    </row>
    <row r="143">
      <c r="E143" t="inlineStr">
        <is>
          <t>2020-06-23</t>
        </is>
      </c>
      <c r="F143" t="n">
        <v>10000</v>
      </c>
    </row>
    <row r="144">
      <c r="E144" t="inlineStr">
        <is>
          <t>2020-06-24</t>
        </is>
      </c>
      <c r="F144" t="n">
        <v>10000</v>
      </c>
    </row>
    <row r="145">
      <c r="E145" t="inlineStr">
        <is>
          <t>2020-06-25</t>
        </is>
      </c>
      <c r="F145" t="n">
        <v>10000</v>
      </c>
    </row>
    <row r="146">
      <c r="E146" t="inlineStr">
        <is>
          <t>2020-06-26</t>
        </is>
      </c>
      <c r="F146" t="n">
        <v>10000</v>
      </c>
    </row>
    <row r="147">
      <c r="E147" t="inlineStr">
        <is>
          <t>2020-06-29</t>
        </is>
      </c>
      <c r="F147" t="n">
        <v>10000</v>
      </c>
    </row>
    <row r="148">
      <c r="E148" t="inlineStr">
        <is>
          <t>2020-06-30</t>
        </is>
      </c>
      <c r="F148" t="n">
        <v>10000</v>
      </c>
    </row>
    <row r="149">
      <c r="E149" t="inlineStr">
        <is>
          <t>2020-07-01</t>
        </is>
      </c>
      <c r="F149" t="n">
        <v>10000</v>
      </c>
    </row>
    <row r="150">
      <c r="E150" t="inlineStr">
        <is>
          <t>2020-07-02</t>
        </is>
      </c>
      <c r="F150" t="n">
        <v>10000</v>
      </c>
    </row>
    <row r="151">
      <c r="E151" t="inlineStr">
        <is>
          <t>2020-07-03</t>
        </is>
      </c>
      <c r="F151" t="n">
        <v>10000</v>
      </c>
    </row>
    <row r="152">
      <c r="E152" t="inlineStr">
        <is>
          <t>2020-07-06</t>
        </is>
      </c>
      <c r="F152" t="n">
        <v>10000</v>
      </c>
    </row>
    <row r="153">
      <c r="E153" t="inlineStr">
        <is>
          <t>2020-07-07</t>
        </is>
      </c>
      <c r="F153" t="n">
        <v>10000</v>
      </c>
    </row>
    <row r="154">
      <c r="E154" t="inlineStr">
        <is>
          <t>2020-07-08</t>
        </is>
      </c>
      <c r="F154" t="n">
        <v>10000</v>
      </c>
    </row>
    <row r="155">
      <c r="E155" t="inlineStr">
        <is>
          <t>2020-07-09</t>
        </is>
      </c>
      <c r="F155" t="n">
        <v>10000</v>
      </c>
    </row>
    <row r="156">
      <c r="E156" t="inlineStr">
        <is>
          <t>2020-07-10</t>
        </is>
      </c>
      <c r="F156" t="n">
        <v>10000</v>
      </c>
    </row>
    <row r="157">
      <c r="E157" t="inlineStr">
        <is>
          <t>2020-07-13</t>
        </is>
      </c>
      <c r="F157" t="n">
        <v>10000</v>
      </c>
    </row>
    <row r="158">
      <c r="E158" t="inlineStr">
        <is>
          <t>2020-07-14</t>
        </is>
      </c>
      <c r="F158" t="n">
        <v>10000</v>
      </c>
    </row>
    <row r="159">
      <c r="E159" t="inlineStr">
        <is>
          <t>2020-07-15</t>
        </is>
      </c>
      <c r="F159" t="n">
        <v>10000</v>
      </c>
    </row>
    <row r="160">
      <c r="E160" t="inlineStr">
        <is>
          <t>2020-07-16</t>
        </is>
      </c>
      <c r="F160" t="n">
        <v>10000</v>
      </c>
    </row>
    <row r="161">
      <c r="E161" t="inlineStr">
        <is>
          <t>2020-07-17</t>
        </is>
      </c>
      <c r="F161" t="n">
        <v>10000</v>
      </c>
    </row>
    <row r="162">
      <c r="E162" t="inlineStr">
        <is>
          <t>2020-07-20</t>
        </is>
      </c>
      <c r="F162" t="n">
        <v>10000</v>
      </c>
    </row>
    <row r="163">
      <c r="E163" t="inlineStr">
        <is>
          <t>2020-07-21</t>
        </is>
      </c>
      <c r="F163" t="n">
        <v>10000</v>
      </c>
    </row>
    <row r="164">
      <c r="E164" t="inlineStr">
        <is>
          <t>2020-07-22</t>
        </is>
      </c>
      <c r="F164" t="n">
        <v>10000</v>
      </c>
    </row>
    <row r="165">
      <c r="E165" t="inlineStr">
        <is>
          <t>2020-07-23</t>
        </is>
      </c>
      <c r="F165" t="n">
        <v>10000</v>
      </c>
    </row>
    <row r="166">
      <c r="E166" t="inlineStr">
        <is>
          <t>2020-07-24</t>
        </is>
      </c>
      <c r="F166" t="n">
        <v>10000</v>
      </c>
    </row>
    <row r="167">
      <c r="E167" t="inlineStr">
        <is>
          <t>2020-07-27</t>
        </is>
      </c>
      <c r="F167" t="n">
        <v>10000</v>
      </c>
    </row>
    <row r="168">
      <c r="E168" t="inlineStr">
        <is>
          <t>2020-07-28</t>
        </is>
      </c>
      <c r="F168" t="n">
        <v>10000</v>
      </c>
    </row>
    <row r="169">
      <c r="E169" t="inlineStr">
        <is>
          <t>2020-07-29</t>
        </is>
      </c>
      <c r="F169" t="n">
        <v>10000</v>
      </c>
    </row>
    <row r="170">
      <c r="E170" t="inlineStr">
        <is>
          <t>2020-07-30</t>
        </is>
      </c>
      <c r="F170" t="n">
        <v>10000</v>
      </c>
    </row>
    <row r="171">
      <c r="E171" t="inlineStr">
        <is>
          <t>2020-07-31</t>
        </is>
      </c>
      <c r="F171" t="n">
        <v>10000</v>
      </c>
    </row>
    <row r="172">
      <c r="E172" t="inlineStr">
        <is>
          <t>2020-08-03</t>
        </is>
      </c>
      <c r="F172" t="n">
        <v>10000</v>
      </c>
    </row>
    <row r="173">
      <c r="E173" t="inlineStr">
        <is>
          <t>2020-08-04</t>
        </is>
      </c>
      <c r="F173" t="n">
        <v>10000</v>
      </c>
    </row>
    <row r="174">
      <c r="E174" t="inlineStr">
        <is>
          <t>2020-08-05</t>
        </is>
      </c>
      <c r="F174" t="n">
        <v>10000</v>
      </c>
    </row>
    <row r="175">
      <c r="E175" t="inlineStr">
        <is>
          <t>2020-08-06</t>
        </is>
      </c>
      <c r="F175" t="n">
        <v>10000</v>
      </c>
    </row>
    <row r="176">
      <c r="E176" t="inlineStr">
        <is>
          <t>2020-08-07</t>
        </is>
      </c>
      <c r="F176" t="n">
        <v>10000</v>
      </c>
    </row>
    <row r="177">
      <c r="E177" t="inlineStr">
        <is>
          <t>2020-08-10</t>
        </is>
      </c>
      <c r="F177" t="n">
        <v>10000</v>
      </c>
    </row>
    <row r="178">
      <c r="E178" t="inlineStr">
        <is>
          <t>2020-08-11</t>
        </is>
      </c>
      <c r="F178" t="n">
        <v>10000</v>
      </c>
    </row>
    <row r="179">
      <c r="E179" t="inlineStr">
        <is>
          <t>2020-08-12</t>
        </is>
      </c>
      <c r="F179" t="n">
        <v>10000</v>
      </c>
    </row>
    <row r="180">
      <c r="E180" t="inlineStr">
        <is>
          <t>2020-08-13</t>
        </is>
      </c>
      <c r="F180" t="n">
        <v>10000</v>
      </c>
    </row>
    <row r="181">
      <c r="E181" t="inlineStr">
        <is>
          <t>2020-08-14</t>
        </is>
      </c>
      <c r="F181" t="n">
        <v>10000</v>
      </c>
    </row>
    <row r="182">
      <c r="E182" t="inlineStr">
        <is>
          <t>2020-08-17</t>
        </is>
      </c>
      <c r="F182" t="n">
        <v>10000</v>
      </c>
    </row>
    <row r="183">
      <c r="E183" t="inlineStr">
        <is>
          <t>2020-08-18</t>
        </is>
      </c>
      <c r="F183" t="n">
        <v>10000</v>
      </c>
    </row>
    <row r="184">
      <c r="E184" t="inlineStr">
        <is>
          <t>2020-08-19</t>
        </is>
      </c>
      <c r="F184" t="n">
        <v>10000</v>
      </c>
    </row>
    <row r="185">
      <c r="E185" t="inlineStr">
        <is>
          <t>2020-08-20</t>
        </is>
      </c>
      <c r="F185" t="n">
        <v>10000</v>
      </c>
    </row>
    <row r="186">
      <c r="E186" t="inlineStr">
        <is>
          <t>2020-08-21</t>
        </is>
      </c>
      <c r="F186" t="n">
        <v>10000</v>
      </c>
    </row>
    <row r="187">
      <c r="E187" t="inlineStr">
        <is>
          <t>2020-08-24</t>
        </is>
      </c>
      <c r="F187" t="n">
        <v>10000</v>
      </c>
    </row>
    <row r="188">
      <c r="E188" t="inlineStr">
        <is>
          <t>2020-08-25</t>
        </is>
      </c>
      <c r="F188" t="n">
        <v>10000</v>
      </c>
    </row>
    <row r="189">
      <c r="E189" t="inlineStr">
        <is>
          <t>2020-08-26</t>
        </is>
      </c>
      <c r="F189" t="n">
        <v>10000</v>
      </c>
    </row>
    <row r="190">
      <c r="E190" t="inlineStr">
        <is>
          <t>2020-08-27</t>
        </is>
      </c>
      <c r="F190" t="n">
        <v>10000</v>
      </c>
    </row>
    <row r="191">
      <c r="E191" t="inlineStr">
        <is>
          <t>2020-08-28</t>
        </is>
      </c>
      <c r="F191" t="n">
        <v>10000</v>
      </c>
    </row>
    <row r="192">
      <c r="E192" t="inlineStr">
        <is>
          <t>2020-08-31</t>
        </is>
      </c>
      <c r="F192" t="n">
        <v>10000</v>
      </c>
    </row>
    <row r="193">
      <c r="E193" t="inlineStr">
        <is>
          <t>2020-09-01</t>
        </is>
      </c>
      <c r="F193" t="n">
        <v>10000</v>
      </c>
    </row>
    <row r="194">
      <c r="E194" t="inlineStr">
        <is>
          <t>2020-09-02</t>
        </is>
      </c>
      <c r="F194" t="n">
        <v>10000</v>
      </c>
    </row>
    <row r="195">
      <c r="E195" t="inlineStr">
        <is>
          <t>2020-09-03</t>
        </is>
      </c>
      <c r="F195" t="n">
        <v>10000</v>
      </c>
    </row>
    <row r="196">
      <c r="E196" t="inlineStr">
        <is>
          <t>2020-09-04</t>
        </is>
      </c>
      <c r="F196" t="n">
        <v>10000</v>
      </c>
    </row>
    <row r="197">
      <c r="E197" t="inlineStr">
        <is>
          <t>2020-09-07</t>
        </is>
      </c>
      <c r="F197" t="n">
        <v>10000</v>
      </c>
    </row>
    <row r="198">
      <c r="E198" t="inlineStr">
        <is>
          <t>2020-09-08</t>
        </is>
      </c>
      <c r="F198" t="n">
        <v>10000</v>
      </c>
    </row>
    <row r="199">
      <c r="E199" t="inlineStr">
        <is>
          <t>2020-09-09</t>
        </is>
      </c>
      <c r="F199" t="n">
        <v>10000</v>
      </c>
    </row>
    <row r="200">
      <c r="E200" t="inlineStr">
        <is>
          <t>2020-09-10</t>
        </is>
      </c>
      <c r="F200" t="n">
        <v>10000</v>
      </c>
    </row>
    <row r="201">
      <c r="E201" t="inlineStr">
        <is>
          <t>2020-09-11</t>
        </is>
      </c>
      <c r="F201" t="n">
        <v>10000</v>
      </c>
    </row>
    <row r="202">
      <c r="E202" t="inlineStr">
        <is>
          <t>2020-09-14</t>
        </is>
      </c>
      <c r="F202" t="n">
        <v>10000</v>
      </c>
    </row>
    <row r="203">
      <c r="E203" t="inlineStr">
        <is>
          <t>2020-09-15</t>
        </is>
      </c>
      <c r="F203" t="n">
        <v>10000</v>
      </c>
    </row>
    <row r="204">
      <c r="E204" t="inlineStr">
        <is>
          <t>2020-09-16</t>
        </is>
      </c>
      <c r="F204" t="n">
        <v>10000</v>
      </c>
    </row>
    <row r="205">
      <c r="E205" t="inlineStr">
        <is>
          <t>2020-09-17</t>
        </is>
      </c>
      <c r="F205" t="n">
        <v>10000</v>
      </c>
    </row>
    <row r="206">
      <c r="E206" t="inlineStr">
        <is>
          <t>2020-09-18</t>
        </is>
      </c>
      <c r="F206" t="n">
        <v>10000</v>
      </c>
    </row>
    <row r="207">
      <c r="E207" t="inlineStr">
        <is>
          <t>2020-09-21</t>
        </is>
      </c>
      <c r="F207" t="n">
        <v>10000</v>
      </c>
    </row>
    <row r="208">
      <c r="E208" t="inlineStr">
        <is>
          <t>2020-09-22</t>
        </is>
      </c>
      <c r="F208" t="n">
        <v>10000</v>
      </c>
    </row>
    <row r="209">
      <c r="E209" t="inlineStr">
        <is>
          <t>2020-09-23</t>
        </is>
      </c>
      <c r="F209" t="n">
        <v>10000</v>
      </c>
    </row>
    <row r="210">
      <c r="E210" t="inlineStr">
        <is>
          <t>2020-09-24</t>
        </is>
      </c>
      <c r="F210" t="n">
        <v>10000</v>
      </c>
    </row>
    <row r="211">
      <c r="E211" t="inlineStr">
        <is>
          <t>2020-09-25</t>
        </is>
      </c>
      <c r="F211" t="n">
        <v>10000</v>
      </c>
    </row>
    <row r="212">
      <c r="E212" t="inlineStr">
        <is>
          <t>2020-09-28</t>
        </is>
      </c>
      <c r="F212" t="n">
        <v>10000</v>
      </c>
    </row>
    <row r="213">
      <c r="E213" t="inlineStr">
        <is>
          <t>2020-09-29</t>
        </is>
      </c>
      <c r="F213" t="n">
        <v>10000</v>
      </c>
    </row>
    <row r="214">
      <c r="E214" t="inlineStr">
        <is>
          <t>2020-09-30</t>
        </is>
      </c>
      <c r="F214" t="n">
        <v>10000</v>
      </c>
    </row>
    <row r="215">
      <c r="E215" t="inlineStr">
        <is>
          <t>2020-10-01</t>
        </is>
      </c>
      <c r="F215" t="n">
        <v>10000</v>
      </c>
    </row>
    <row r="216">
      <c r="E216" t="inlineStr">
        <is>
          <t>2020-10-02</t>
        </is>
      </c>
      <c r="F216" t="n">
        <v>10000</v>
      </c>
    </row>
    <row r="217">
      <c r="E217" t="inlineStr">
        <is>
          <t>2020-10-05</t>
        </is>
      </c>
      <c r="F217" t="n">
        <v>10000</v>
      </c>
    </row>
    <row r="218">
      <c r="E218" t="inlineStr">
        <is>
          <t>2020-10-06</t>
        </is>
      </c>
      <c r="F218" t="n">
        <v>10000</v>
      </c>
    </row>
    <row r="219">
      <c r="E219" t="inlineStr">
        <is>
          <t>2020-10-07</t>
        </is>
      </c>
      <c r="F219" t="n">
        <v>10000</v>
      </c>
    </row>
    <row r="220">
      <c r="E220" t="inlineStr">
        <is>
          <t>2020-10-08</t>
        </is>
      </c>
      <c r="F220" t="n">
        <v>10000</v>
      </c>
    </row>
    <row r="221">
      <c r="E221" t="inlineStr">
        <is>
          <t>2020-10-09</t>
        </is>
      </c>
      <c r="F221" t="n">
        <v>10000</v>
      </c>
    </row>
    <row r="222">
      <c r="E222" t="inlineStr">
        <is>
          <t>2020-10-12</t>
        </is>
      </c>
      <c r="F222" t="n">
        <v>10000</v>
      </c>
    </row>
    <row r="223">
      <c r="E223" t="inlineStr">
        <is>
          <t>2020-10-13</t>
        </is>
      </c>
      <c r="F223" t="n">
        <v>10000</v>
      </c>
    </row>
    <row r="224">
      <c r="E224" t="inlineStr">
        <is>
          <t>2020-10-14</t>
        </is>
      </c>
      <c r="F224" t="n">
        <v>10000</v>
      </c>
    </row>
    <row r="225">
      <c r="E225" t="inlineStr">
        <is>
          <t>2020-10-15</t>
        </is>
      </c>
      <c r="F225" t="n">
        <v>10000</v>
      </c>
    </row>
    <row r="226">
      <c r="E226" t="inlineStr">
        <is>
          <t>2020-10-16</t>
        </is>
      </c>
      <c r="F226" t="n">
        <v>10000</v>
      </c>
    </row>
    <row r="227">
      <c r="E227" t="inlineStr">
        <is>
          <t>2020-10-19</t>
        </is>
      </c>
      <c r="F227" t="n">
        <v>10000</v>
      </c>
    </row>
    <row r="228">
      <c r="E228" t="inlineStr">
        <is>
          <t>2020-10-20</t>
        </is>
      </c>
      <c r="F228" t="n">
        <v>10000</v>
      </c>
    </row>
    <row r="229">
      <c r="E229" t="inlineStr">
        <is>
          <t>2020-10-21</t>
        </is>
      </c>
      <c r="F229" t="n">
        <v>10000</v>
      </c>
    </row>
    <row r="230">
      <c r="E230" t="inlineStr">
        <is>
          <t>2020-10-22</t>
        </is>
      </c>
      <c r="F230" t="n">
        <v>10000</v>
      </c>
    </row>
    <row r="231">
      <c r="E231" t="inlineStr">
        <is>
          <t>2020-10-23</t>
        </is>
      </c>
      <c r="F231" t="n">
        <v>10000</v>
      </c>
    </row>
    <row r="232">
      <c r="E232" t="inlineStr">
        <is>
          <t>2020-10-26</t>
        </is>
      </c>
      <c r="F232" t="n">
        <v>10000</v>
      </c>
    </row>
    <row r="233">
      <c r="E233" t="inlineStr">
        <is>
          <t>2020-10-27</t>
        </is>
      </c>
      <c r="F233" t="n">
        <v>10000</v>
      </c>
    </row>
    <row r="234">
      <c r="E234" t="inlineStr">
        <is>
          <t>2020-10-28</t>
        </is>
      </c>
      <c r="F234" t="n">
        <v>10000</v>
      </c>
    </row>
    <row r="235">
      <c r="E235" t="inlineStr">
        <is>
          <t>2020-10-29</t>
        </is>
      </c>
      <c r="F235" t="n">
        <v>10000</v>
      </c>
    </row>
    <row r="236">
      <c r="E236" t="inlineStr">
        <is>
          <t>2020-10-30</t>
        </is>
      </c>
      <c r="F236" t="n">
        <v>10000</v>
      </c>
    </row>
    <row r="237">
      <c r="E237" t="inlineStr">
        <is>
          <t>2020-11-02</t>
        </is>
      </c>
      <c r="F237" t="n">
        <v>10000</v>
      </c>
    </row>
    <row r="238">
      <c r="E238" t="inlineStr">
        <is>
          <t>2020-11-03</t>
        </is>
      </c>
      <c r="F238" t="n">
        <v>10000</v>
      </c>
    </row>
    <row r="239">
      <c r="E239" t="inlineStr">
        <is>
          <t>2020-11-04</t>
        </is>
      </c>
      <c r="F239" t="n">
        <v>10000</v>
      </c>
    </row>
    <row r="240">
      <c r="E240" t="inlineStr">
        <is>
          <t>2020-11-05</t>
        </is>
      </c>
      <c r="F240" t="n">
        <v>10000</v>
      </c>
    </row>
    <row r="241">
      <c r="E241" t="inlineStr">
        <is>
          <t>2020-11-06</t>
        </is>
      </c>
      <c r="F241" t="n">
        <v>10000</v>
      </c>
    </row>
    <row r="242">
      <c r="E242" t="inlineStr">
        <is>
          <t>2020-11-09</t>
        </is>
      </c>
      <c r="F242" t="n">
        <v>10000</v>
      </c>
    </row>
    <row r="243">
      <c r="E243" t="inlineStr">
        <is>
          <t>2020-11-10</t>
        </is>
      </c>
      <c r="F243" t="n">
        <v>10000</v>
      </c>
    </row>
    <row r="244">
      <c r="E244" t="inlineStr">
        <is>
          <t>2020-11-11</t>
        </is>
      </c>
      <c r="F244" t="n">
        <v>10000</v>
      </c>
    </row>
    <row r="245">
      <c r="E245" t="inlineStr">
        <is>
          <t>2020-11-12</t>
        </is>
      </c>
      <c r="F245" t="n">
        <v>10000</v>
      </c>
    </row>
    <row r="246">
      <c r="E246" t="inlineStr">
        <is>
          <t>2020-11-13</t>
        </is>
      </c>
      <c r="F246" t="n">
        <v>10000</v>
      </c>
    </row>
    <row r="247">
      <c r="E247" t="inlineStr">
        <is>
          <t>2020-11-16</t>
        </is>
      </c>
      <c r="F247" t="n">
        <v>10000</v>
      </c>
    </row>
    <row r="248">
      <c r="E248" t="inlineStr">
        <is>
          <t>2020-11-17</t>
        </is>
      </c>
      <c r="F248" t="n">
        <v>10000</v>
      </c>
    </row>
    <row r="249">
      <c r="E249" t="inlineStr">
        <is>
          <t>2020-11-18</t>
        </is>
      </c>
      <c r="F249" t="n">
        <v>10000</v>
      </c>
    </row>
    <row r="250">
      <c r="E250" t="inlineStr">
        <is>
          <t>2020-11-19</t>
        </is>
      </c>
      <c r="F250" t="n">
        <v>10000</v>
      </c>
    </row>
    <row r="251">
      <c r="E251" t="inlineStr">
        <is>
          <t>2020-11-20</t>
        </is>
      </c>
      <c r="F251" t="n">
        <v>10000</v>
      </c>
    </row>
    <row r="252">
      <c r="E252" t="inlineStr">
        <is>
          <t>2020-11-23</t>
        </is>
      </c>
      <c r="F252" t="n">
        <v>10000</v>
      </c>
    </row>
    <row r="253">
      <c r="E253" t="inlineStr">
        <is>
          <t>2020-11-24</t>
        </is>
      </c>
      <c r="F253" t="n">
        <v>10000</v>
      </c>
    </row>
    <row r="254">
      <c r="E254" t="inlineStr">
        <is>
          <t>2020-11-25</t>
        </is>
      </c>
      <c r="F254" t="n">
        <v>10000</v>
      </c>
    </row>
    <row r="255">
      <c r="E255" t="inlineStr">
        <is>
          <t>2020-11-26</t>
        </is>
      </c>
      <c r="F255" t="n">
        <v>10000</v>
      </c>
    </row>
    <row r="256">
      <c r="E256" t="inlineStr">
        <is>
          <t>2020-11-27</t>
        </is>
      </c>
      <c r="F256" t="n">
        <v>10000</v>
      </c>
    </row>
    <row r="257">
      <c r="E257" t="inlineStr">
        <is>
          <t>2020-11-30</t>
        </is>
      </c>
      <c r="F257" t="n">
        <v>10000</v>
      </c>
    </row>
    <row r="258">
      <c r="E258" t="inlineStr">
        <is>
          <t>2020-12-01</t>
        </is>
      </c>
      <c r="F258" t="n">
        <v>10000</v>
      </c>
    </row>
    <row r="259">
      <c r="E259" t="inlineStr">
        <is>
          <t>2020-12-02</t>
        </is>
      </c>
      <c r="F259" t="n">
        <v>10000</v>
      </c>
    </row>
    <row r="260">
      <c r="E260" t="inlineStr">
        <is>
          <t>2020-12-03</t>
        </is>
      </c>
      <c r="F260" t="n">
        <v>10000</v>
      </c>
    </row>
    <row r="261">
      <c r="E261" t="inlineStr">
        <is>
          <t>2020-12-04</t>
        </is>
      </c>
      <c r="F261" t="n">
        <v>10000</v>
      </c>
    </row>
    <row r="262">
      <c r="E262" t="inlineStr">
        <is>
          <t>2020-12-07</t>
        </is>
      </c>
      <c r="F262" t="n">
        <v>10000</v>
      </c>
    </row>
    <row r="263">
      <c r="E263" t="inlineStr">
        <is>
          <t>2020-12-08</t>
        </is>
      </c>
      <c r="F263" t="n">
        <v>10000</v>
      </c>
    </row>
    <row r="264">
      <c r="E264" t="inlineStr">
        <is>
          <t>2020-12-09</t>
        </is>
      </c>
      <c r="F264" t="n">
        <v>10000</v>
      </c>
    </row>
    <row r="265">
      <c r="E265" t="inlineStr">
        <is>
          <t>2020-12-10</t>
        </is>
      </c>
      <c r="F265" t="n">
        <v>10000</v>
      </c>
    </row>
    <row r="266">
      <c r="E266" t="inlineStr">
        <is>
          <t>2020-12-11</t>
        </is>
      </c>
      <c r="F266" t="n">
        <v>10000</v>
      </c>
    </row>
    <row r="267">
      <c r="E267" t="inlineStr">
        <is>
          <t>2020-12-14</t>
        </is>
      </c>
      <c r="F267" t="n">
        <v>10000</v>
      </c>
    </row>
    <row r="268">
      <c r="E268" t="inlineStr">
        <is>
          <t>2020-12-15</t>
        </is>
      </c>
      <c r="F268" t="n">
        <v>10000</v>
      </c>
    </row>
    <row r="269">
      <c r="E269" t="inlineStr">
        <is>
          <t>2020-12-16</t>
        </is>
      </c>
      <c r="F269" t="n">
        <v>10000</v>
      </c>
    </row>
    <row r="270">
      <c r="E270" t="inlineStr">
        <is>
          <t>2020-12-17</t>
        </is>
      </c>
      <c r="F270" t="n">
        <v>10000</v>
      </c>
    </row>
    <row r="271">
      <c r="E271" t="inlineStr">
        <is>
          <t>2020-12-18</t>
        </is>
      </c>
      <c r="F271" t="n">
        <v>10000</v>
      </c>
    </row>
    <row r="272">
      <c r="E272" t="inlineStr">
        <is>
          <t>2020-12-21</t>
        </is>
      </c>
      <c r="F272" t="n">
        <v>10000</v>
      </c>
    </row>
    <row r="273">
      <c r="E273" t="inlineStr">
        <is>
          <t>2020-12-22</t>
        </is>
      </c>
      <c r="F273" t="n">
        <v>10000</v>
      </c>
    </row>
    <row r="274">
      <c r="E274" t="inlineStr">
        <is>
          <t>2020-12-23</t>
        </is>
      </c>
      <c r="F274" t="n">
        <v>10000</v>
      </c>
    </row>
    <row r="275">
      <c r="E275" t="inlineStr">
        <is>
          <t>2020-12-24</t>
        </is>
      </c>
      <c r="F275" t="n">
        <v>10000</v>
      </c>
    </row>
    <row r="276">
      <c r="E276" t="inlineStr">
        <is>
          <t>2020-12-25</t>
        </is>
      </c>
      <c r="F276" t="n">
        <v>10000</v>
      </c>
    </row>
    <row r="277">
      <c r="E277" t="inlineStr">
        <is>
          <t>2020-12-28</t>
        </is>
      </c>
      <c r="F277" t="n">
        <v>10000</v>
      </c>
    </row>
    <row r="278">
      <c r="E278" t="inlineStr">
        <is>
          <t>2020-12-29</t>
        </is>
      </c>
      <c r="F278" t="n">
        <v>10000</v>
      </c>
    </row>
    <row r="279">
      <c r="E279" t="inlineStr">
        <is>
          <t>2020-12-30</t>
        </is>
      </c>
      <c r="F279" t="n">
        <v>10000</v>
      </c>
    </row>
    <row r="280">
      <c r="E280" t="inlineStr">
        <is>
          <t>2020-12-31</t>
        </is>
      </c>
      <c r="F280" t="n">
        <v>10000</v>
      </c>
    </row>
    <row r="281">
      <c r="E281" t="inlineStr">
        <is>
          <t>2021-01-01</t>
        </is>
      </c>
      <c r="F281" t="n">
        <v>10000</v>
      </c>
    </row>
    <row r="282">
      <c r="E282" t="inlineStr">
        <is>
          <t>2021-01-04</t>
        </is>
      </c>
      <c r="F282" t="n">
        <v>10000</v>
      </c>
    </row>
    <row r="283">
      <c r="E283" t="inlineStr">
        <is>
          <t>2021-01-05</t>
        </is>
      </c>
      <c r="F283" t="n">
        <v>10000</v>
      </c>
    </row>
    <row r="284">
      <c r="E284" t="inlineStr">
        <is>
          <t>2021-01-06</t>
        </is>
      </c>
      <c r="F284" t="n">
        <v>10000</v>
      </c>
    </row>
    <row r="285">
      <c r="E285" t="inlineStr">
        <is>
          <t>2021-01-07</t>
        </is>
      </c>
      <c r="F285" t="n">
        <v>10000</v>
      </c>
    </row>
    <row r="286">
      <c r="E286" t="inlineStr">
        <is>
          <t>2021-01-08</t>
        </is>
      </c>
      <c r="F286" t="n">
        <v>10000</v>
      </c>
    </row>
    <row r="287">
      <c r="E287" t="inlineStr">
        <is>
          <t>2021-01-11</t>
        </is>
      </c>
      <c r="F287" t="n">
        <v>10000</v>
      </c>
    </row>
    <row r="288">
      <c r="E288" t="inlineStr">
        <is>
          <t>2021-01-12</t>
        </is>
      </c>
      <c r="F288" t="n">
        <v>10000</v>
      </c>
    </row>
    <row r="289">
      <c r="E289" t="inlineStr">
        <is>
          <t>2021-01-13</t>
        </is>
      </c>
      <c r="F289" t="n">
        <v>10000</v>
      </c>
    </row>
    <row r="290">
      <c r="E290" t="inlineStr">
        <is>
          <t>2021-01-14</t>
        </is>
      </c>
      <c r="F290" t="n">
        <v>10000</v>
      </c>
    </row>
    <row r="291">
      <c r="E291" t="inlineStr">
        <is>
          <t>2021-01-15</t>
        </is>
      </c>
      <c r="F291" t="n">
        <v>10000</v>
      </c>
    </row>
    <row r="292">
      <c r="E292" t="inlineStr">
        <is>
          <t>2021-01-18</t>
        </is>
      </c>
      <c r="F292" t="n">
        <v>10000</v>
      </c>
    </row>
    <row r="293">
      <c r="E293" t="inlineStr">
        <is>
          <t>2021-01-19</t>
        </is>
      </c>
      <c r="F293" t="n">
        <v>10000</v>
      </c>
    </row>
    <row r="294">
      <c r="E294" t="inlineStr">
        <is>
          <t>2021-01-20</t>
        </is>
      </c>
      <c r="F294" t="n">
        <v>10000</v>
      </c>
    </row>
    <row r="295">
      <c r="E295" t="inlineStr">
        <is>
          <t>2021-01-21</t>
        </is>
      </c>
      <c r="F295" t="n">
        <v>10000</v>
      </c>
    </row>
    <row r="296">
      <c r="E296" t="inlineStr">
        <is>
          <t>2021-01-22</t>
        </is>
      </c>
      <c r="F296" t="n">
        <v>10000</v>
      </c>
    </row>
    <row r="297">
      <c r="E297" t="inlineStr">
        <is>
          <t>2021-01-25</t>
        </is>
      </c>
      <c r="F297" t="n">
        <v>10000</v>
      </c>
    </row>
    <row r="298">
      <c r="E298" t="inlineStr">
        <is>
          <t>2021-01-26</t>
        </is>
      </c>
      <c r="F298" t="n">
        <v>10000</v>
      </c>
    </row>
    <row r="299">
      <c r="E299" t="inlineStr">
        <is>
          <t>2021-01-27</t>
        </is>
      </c>
      <c r="F299" t="n">
        <v>10000</v>
      </c>
    </row>
    <row r="300">
      <c r="E300" t="inlineStr">
        <is>
          <t>2021-01-28</t>
        </is>
      </c>
      <c r="F300" t="n">
        <v>10000</v>
      </c>
    </row>
    <row r="301">
      <c r="E301" t="inlineStr">
        <is>
          <t>2021-01-29</t>
        </is>
      </c>
      <c r="F301" t="n">
        <v>10000</v>
      </c>
    </row>
    <row r="302">
      <c r="E302" t="inlineStr">
        <is>
          <t>2021-02-01</t>
        </is>
      </c>
      <c r="F302" t="n">
        <v>10000</v>
      </c>
    </row>
    <row r="303">
      <c r="E303" t="inlineStr">
        <is>
          <t>2021-02-02</t>
        </is>
      </c>
      <c r="F303" t="n">
        <v>10000</v>
      </c>
    </row>
    <row r="304">
      <c r="E304" t="inlineStr">
        <is>
          <t>2021-02-03</t>
        </is>
      </c>
      <c r="F304" t="n">
        <v>10000</v>
      </c>
    </row>
    <row r="305">
      <c r="E305" t="inlineStr">
        <is>
          <t>2021-02-04</t>
        </is>
      </c>
      <c r="F305" t="n">
        <v>10000</v>
      </c>
    </row>
    <row r="306">
      <c r="E306" t="inlineStr">
        <is>
          <t>2021-02-05</t>
        </is>
      </c>
      <c r="F306" t="n">
        <v>10000</v>
      </c>
    </row>
    <row r="307">
      <c r="E307" t="inlineStr">
        <is>
          <t>2021-02-08</t>
        </is>
      </c>
      <c r="F307" t="n">
        <v>10000</v>
      </c>
    </row>
    <row r="308">
      <c r="E308" t="inlineStr">
        <is>
          <t>2021-02-09</t>
        </is>
      </c>
      <c r="F308" t="n">
        <v>10000</v>
      </c>
    </row>
    <row r="309">
      <c r="E309" t="inlineStr">
        <is>
          <t>2021-02-10</t>
        </is>
      </c>
      <c r="F309" t="n">
        <v>10000</v>
      </c>
    </row>
    <row r="310">
      <c r="E310" t="inlineStr">
        <is>
          <t>2021-02-11</t>
        </is>
      </c>
      <c r="F310" t="n">
        <v>10000</v>
      </c>
    </row>
    <row r="311">
      <c r="E311" t="inlineStr">
        <is>
          <t>2021-02-12</t>
        </is>
      </c>
      <c r="F311" t="n">
        <v>10000</v>
      </c>
    </row>
    <row r="312">
      <c r="E312" t="inlineStr">
        <is>
          <t>2021-02-15</t>
        </is>
      </c>
      <c r="F312" t="n">
        <v>10000</v>
      </c>
    </row>
    <row r="313">
      <c r="E313" t="inlineStr">
        <is>
          <t>2021-02-16</t>
        </is>
      </c>
      <c r="F313" t="n">
        <v>10000</v>
      </c>
    </row>
    <row r="314">
      <c r="E314" t="inlineStr">
        <is>
          <t>2021-02-17</t>
        </is>
      </c>
      <c r="F314" t="n">
        <v>10000</v>
      </c>
    </row>
    <row r="315">
      <c r="E315" t="inlineStr">
        <is>
          <t>2021-02-18</t>
        </is>
      </c>
      <c r="F315" t="n">
        <v>10000</v>
      </c>
    </row>
    <row r="316">
      <c r="E316" t="inlineStr">
        <is>
          <t>2021-02-19</t>
        </is>
      </c>
      <c r="F316" t="n">
        <v>10000</v>
      </c>
    </row>
    <row r="317">
      <c r="E317" t="inlineStr">
        <is>
          <t>2021-02-22</t>
        </is>
      </c>
      <c r="F317" t="n">
        <v>10000</v>
      </c>
    </row>
    <row r="318">
      <c r="E318" t="inlineStr">
        <is>
          <t>2021-02-23</t>
        </is>
      </c>
      <c r="F318" t="n">
        <v>10000</v>
      </c>
    </row>
    <row r="319">
      <c r="E319" t="inlineStr">
        <is>
          <t>2021-02-24</t>
        </is>
      </c>
      <c r="F319" t="n">
        <v>10000</v>
      </c>
    </row>
    <row r="320">
      <c r="E320" t="inlineStr">
        <is>
          <t>2021-02-25</t>
        </is>
      </c>
      <c r="F320" t="n">
        <v>10000</v>
      </c>
    </row>
    <row r="321">
      <c r="E321" t="inlineStr">
        <is>
          <t>2021-02-26</t>
        </is>
      </c>
      <c r="F321" t="n">
        <v>10000</v>
      </c>
    </row>
    <row r="322">
      <c r="E322" t="inlineStr">
        <is>
          <t>2021-03-01</t>
        </is>
      </c>
      <c r="F322" t="n">
        <v>10000</v>
      </c>
    </row>
    <row r="323">
      <c r="E323" t="inlineStr">
        <is>
          <t>2021-03-02</t>
        </is>
      </c>
      <c r="F323" t="n">
        <v>10000</v>
      </c>
    </row>
    <row r="324">
      <c r="E324" t="inlineStr">
        <is>
          <t>2021-03-03</t>
        </is>
      </c>
      <c r="F324" t="n">
        <v>10000</v>
      </c>
    </row>
    <row r="325">
      <c r="E325" t="inlineStr">
        <is>
          <t>2021-03-04</t>
        </is>
      </c>
      <c r="F325" t="n">
        <v>10000</v>
      </c>
    </row>
    <row r="326">
      <c r="E326" t="inlineStr">
        <is>
          <t>2021-03-05</t>
        </is>
      </c>
      <c r="F326" t="n">
        <v>10000</v>
      </c>
    </row>
    <row r="327">
      <c r="E327" t="inlineStr">
        <is>
          <t>2021-03-08</t>
        </is>
      </c>
      <c r="F327" t="n">
        <v>10000</v>
      </c>
    </row>
    <row r="328">
      <c r="E328" t="inlineStr">
        <is>
          <t>2021-03-09</t>
        </is>
      </c>
      <c r="F328" t="n">
        <v>10000</v>
      </c>
    </row>
    <row r="329">
      <c r="E329" t="inlineStr">
        <is>
          <t>2021-03-10</t>
        </is>
      </c>
      <c r="F329" t="n">
        <v>10000</v>
      </c>
    </row>
    <row r="330">
      <c r="E330" t="inlineStr">
        <is>
          <t>2021-03-11</t>
        </is>
      </c>
      <c r="F330" t="n">
        <v>10000</v>
      </c>
    </row>
    <row r="331">
      <c r="E331" t="inlineStr">
        <is>
          <t>2021-03-12</t>
        </is>
      </c>
      <c r="F331" t="n">
        <v>10000</v>
      </c>
    </row>
    <row r="332">
      <c r="E332" t="inlineStr">
        <is>
          <t>2021-03-15</t>
        </is>
      </c>
      <c r="F332" t="n">
        <v>10000</v>
      </c>
    </row>
    <row r="333">
      <c r="E333" t="inlineStr">
        <is>
          <t>2021-03-16</t>
        </is>
      </c>
      <c r="F333" t="n">
        <v>10000</v>
      </c>
    </row>
    <row r="334">
      <c r="E334" t="inlineStr">
        <is>
          <t>2021-03-17</t>
        </is>
      </c>
      <c r="F334" t="n">
        <v>10000</v>
      </c>
    </row>
    <row r="335">
      <c r="E335" t="inlineStr">
        <is>
          <t>2021-03-18</t>
        </is>
      </c>
      <c r="F335" t="n">
        <v>10000</v>
      </c>
    </row>
    <row r="336">
      <c r="E336" t="inlineStr">
        <is>
          <t>2021-03-19</t>
        </is>
      </c>
      <c r="F336" t="n">
        <v>10000</v>
      </c>
    </row>
    <row r="337">
      <c r="E337" t="inlineStr">
        <is>
          <t>2021-03-22</t>
        </is>
      </c>
      <c r="F337" t="n">
        <v>10000</v>
      </c>
    </row>
    <row r="338">
      <c r="E338" t="inlineStr">
        <is>
          <t>2021-03-23</t>
        </is>
      </c>
      <c r="F338" t="n">
        <v>10000</v>
      </c>
    </row>
    <row r="339">
      <c r="E339" t="inlineStr">
        <is>
          <t>2021-03-24</t>
        </is>
      </c>
      <c r="F339" t="n">
        <v>10000</v>
      </c>
    </row>
    <row r="340">
      <c r="E340" t="inlineStr">
        <is>
          <t>2021-03-25</t>
        </is>
      </c>
      <c r="F340" t="n">
        <v>10000</v>
      </c>
    </row>
    <row r="341">
      <c r="E341" t="inlineStr">
        <is>
          <t>2021-03-26</t>
        </is>
      </c>
      <c r="F341" t="n">
        <v>10000</v>
      </c>
    </row>
    <row r="342">
      <c r="E342" t="inlineStr">
        <is>
          <t>2021-03-29</t>
        </is>
      </c>
      <c r="F342" t="n">
        <v>10000</v>
      </c>
    </row>
    <row r="343">
      <c r="E343" t="inlineStr">
        <is>
          <t>2021-03-30</t>
        </is>
      </c>
      <c r="F343" t="n">
        <v>10000</v>
      </c>
    </row>
    <row r="344">
      <c r="E344" t="inlineStr">
        <is>
          <t>2021-03-31</t>
        </is>
      </c>
      <c r="F344" t="n">
        <v>10000</v>
      </c>
    </row>
    <row r="345">
      <c r="E345" t="inlineStr">
        <is>
          <t>2021-04-01</t>
        </is>
      </c>
      <c r="F345" t="n">
        <v>10000</v>
      </c>
    </row>
    <row r="346">
      <c r="E346" t="inlineStr">
        <is>
          <t>2021-04-02</t>
        </is>
      </c>
      <c r="F346" t="n">
        <v>10000</v>
      </c>
    </row>
    <row r="347">
      <c r="E347" t="inlineStr">
        <is>
          <t>2021-04-05</t>
        </is>
      </c>
      <c r="F347" t="n">
        <v>10000</v>
      </c>
    </row>
    <row r="348">
      <c r="E348" t="inlineStr">
        <is>
          <t>2021-04-06</t>
        </is>
      </c>
      <c r="F348" t="n">
        <v>10000</v>
      </c>
    </row>
    <row r="349">
      <c r="E349" t="inlineStr">
        <is>
          <t>2021-04-07</t>
        </is>
      </c>
      <c r="F349" t="n">
        <v>10000</v>
      </c>
    </row>
    <row r="350">
      <c r="E350" t="inlineStr">
        <is>
          <t>2021-04-08</t>
        </is>
      </c>
      <c r="F350" t="n">
        <v>10000</v>
      </c>
    </row>
    <row r="351">
      <c r="E351" t="inlineStr">
        <is>
          <t>2021-04-09</t>
        </is>
      </c>
      <c r="F351" t="n">
        <v>10000</v>
      </c>
    </row>
    <row r="352">
      <c r="E352" t="inlineStr">
        <is>
          <t>2021-04-12</t>
        </is>
      </c>
      <c r="F352" t="n">
        <v>10000</v>
      </c>
    </row>
    <row r="353">
      <c r="E353" t="inlineStr">
        <is>
          <t>2021-04-13</t>
        </is>
      </c>
      <c r="F353" t="n">
        <v>10000</v>
      </c>
    </row>
    <row r="354">
      <c r="E354" t="inlineStr">
        <is>
          <t>2021-04-14</t>
        </is>
      </c>
      <c r="F354" t="n">
        <v>10000</v>
      </c>
    </row>
    <row r="355">
      <c r="E355" t="inlineStr">
        <is>
          <t>2021-04-15</t>
        </is>
      </c>
      <c r="F355" t="n">
        <v>10000</v>
      </c>
    </row>
    <row r="356">
      <c r="E356" t="inlineStr">
        <is>
          <t>2021-04-16</t>
        </is>
      </c>
      <c r="F356" t="n">
        <v>10000</v>
      </c>
    </row>
    <row r="357">
      <c r="E357" t="inlineStr">
        <is>
          <t>2021-04-19</t>
        </is>
      </c>
      <c r="F357" t="n">
        <v>10000</v>
      </c>
    </row>
    <row r="358">
      <c r="E358" t="inlineStr">
        <is>
          <t>2021-04-20</t>
        </is>
      </c>
      <c r="F358" t="n">
        <v>10000</v>
      </c>
    </row>
    <row r="359">
      <c r="E359" t="inlineStr">
        <is>
          <t>2021-04-21</t>
        </is>
      </c>
      <c r="F359" t="n">
        <v>10000</v>
      </c>
    </row>
    <row r="360">
      <c r="E360" t="inlineStr">
        <is>
          <t>2021-04-22</t>
        </is>
      </c>
      <c r="F360" t="n">
        <v>10000</v>
      </c>
    </row>
    <row r="361">
      <c r="E361" t="inlineStr">
        <is>
          <t>2021-04-23</t>
        </is>
      </c>
      <c r="F361" t="n">
        <v>10000</v>
      </c>
    </row>
    <row r="362">
      <c r="E362" t="inlineStr">
        <is>
          <t>2021-04-26</t>
        </is>
      </c>
      <c r="F362" t="n">
        <v>10000</v>
      </c>
    </row>
    <row r="363">
      <c r="E363" t="inlineStr">
        <is>
          <t>2021-04-27</t>
        </is>
      </c>
      <c r="F363" t="n">
        <v>10000</v>
      </c>
    </row>
    <row r="364">
      <c r="E364" t="inlineStr">
        <is>
          <t>2021-04-28</t>
        </is>
      </c>
      <c r="F364" t="n">
        <v>10000</v>
      </c>
    </row>
    <row r="365">
      <c r="E365" t="inlineStr">
        <is>
          <t>2021-04-29</t>
        </is>
      </c>
      <c r="F365" t="n">
        <v>10000</v>
      </c>
    </row>
    <row r="366">
      <c r="E366" t="inlineStr">
        <is>
          <t>2021-04-30</t>
        </is>
      </c>
      <c r="F366" t="n">
        <v>10000</v>
      </c>
    </row>
    <row r="367">
      <c r="E367" t="inlineStr">
        <is>
          <t>2021-05-03</t>
        </is>
      </c>
      <c r="F367" t="n">
        <v>10000</v>
      </c>
    </row>
    <row r="368">
      <c r="E368" t="inlineStr">
        <is>
          <t>2021-05-04</t>
        </is>
      </c>
      <c r="F368" t="n">
        <v>10000</v>
      </c>
    </row>
    <row r="369">
      <c r="E369" t="inlineStr">
        <is>
          <t>2021-05-05</t>
        </is>
      </c>
      <c r="F369" t="n">
        <v>10000</v>
      </c>
    </row>
    <row r="370">
      <c r="E370" t="inlineStr">
        <is>
          <t>2021-05-06</t>
        </is>
      </c>
      <c r="F370" t="n">
        <v>10000</v>
      </c>
    </row>
    <row r="371">
      <c r="E371" t="inlineStr">
        <is>
          <t>2021-05-07</t>
        </is>
      </c>
      <c r="F371" t="n">
        <v>10000</v>
      </c>
    </row>
    <row r="372">
      <c r="E372" t="inlineStr">
        <is>
          <t>2021-05-10</t>
        </is>
      </c>
      <c r="F372" t="n">
        <v>10000</v>
      </c>
    </row>
    <row r="373">
      <c r="E373" t="inlineStr">
        <is>
          <t>2021-05-11</t>
        </is>
      </c>
      <c r="F373" t="n">
        <v>10000</v>
      </c>
    </row>
    <row r="374">
      <c r="E374" t="inlineStr">
        <is>
          <t>2021-05-12</t>
        </is>
      </c>
      <c r="F374" t="n">
        <v>10000</v>
      </c>
    </row>
    <row r="375">
      <c r="E375" t="inlineStr">
        <is>
          <t>2021-05-13</t>
        </is>
      </c>
      <c r="F375" t="n">
        <v>10000</v>
      </c>
    </row>
    <row r="376">
      <c r="E376" t="inlineStr">
        <is>
          <t>2021-05-14</t>
        </is>
      </c>
      <c r="F376" t="n">
        <v>10000</v>
      </c>
    </row>
    <row r="377">
      <c r="E377" t="inlineStr">
        <is>
          <t>2021-05-17</t>
        </is>
      </c>
      <c r="F377" t="n">
        <v>10000</v>
      </c>
    </row>
    <row r="378">
      <c r="E378" t="inlineStr">
        <is>
          <t>2021-05-18</t>
        </is>
      </c>
      <c r="F378" t="n">
        <v>10000</v>
      </c>
    </row>
    <row r="379">
      <c r="E379" t="inlineStr">
        <is>
          <t>2021-05-19</t>
        </is>
      </c>
      <c r="F379" t="n">
        <v>10000</v>
      </c>
    </row>
    <row r="380">
      <c r="E380" t="inlineStr">
        <is>
          <t>2021-05-20</t>
        </is>
      </c>
      <c r="F380" t="n">
        <v>10000</v>
      </c>
    </row>
    <row r="381">
      <c r="E381" t="inlineStr">
        <is>
          <t>2021-05-21</t>
        </is>
      </c>
      <c r="F381" t="n">
        <v>10000</v>
      </c>
    </row>
    <row r="382">
      <c r="E382" t="inlineStr">
        <is>
          <t>2021-05-24</t>
        </is>
      </c>
      <c r="F382" t="n">
        <v>10000</v>
      </c>
    </row>
    <row r="383">
      <c r="E383" t="inlineStr">
        <is>
          <t>2021-05-25</t>
        </is>
      </c>
      <c r="F383" t="n">
        <v>10000</v>
      </c>
    </row>
    <row r="384">
      <c r="E384" t="inlineStr">
        <is>
          <t>2021-05-26</t>
        </is>
      </c>
      <c r="F384" t="n">
        <v>10000</v>
      </c>
    </row>
    <row r="385">
      <c r="E385" t="inlineStr">
        <is>
          <t>2021-05-27</t>
        </is>
      </c>
      <c r="F385" t="n">
        <v>10000</v>
      </c>
    </row>
    <row r="386">
      <c r="E386" t="inlineStr">
        <is>
          <t>2021-05-28</t>
        </is>
      </c>
      <c r="F386" t="n">
        <v>10000</v>
      </c>
    </row>
    <row r="387">
      <c r="E387" t="inlineStr">
        <is>
          <t>2021-05-31</t>
        </is>
      </c>
      <c r="F387" t="n">
        <v>10000</v>
      </c>
    </row>
    <row r="388">
      <c r="E388" t="inlineStr">
        <is>
          <t>2021-06-01</t>
        </is>
      </c>
      <c r="F388" t="n">
        <v>10000</v>
      </c>
    </row>
    <row r="389">
      <c r="E389" t="inlineStr">
        <is>
          <t>2021-06-02</t>
        </is>
      </c>
      <c r="F389" t="n">
        <v>10000</v>
      </c>
    </row>
    <row r="390">
      <c r="E390" t="inlineStr">
        <is>
          <t>2021-06-03</t>
        </is>
      </c>
      <c r="F390" t="n">
        <v>10000</v>
      </c>
    </row>
    <row r="391">
      <c r="E391" t="inlineStr">
        <is>
          <t>2021-06-04</t>
        </is>
      </c>
      <c r="F391" t="n">
        <v>10000</v>
      </c>
    </row>
    <row r="392">
      <c r="E392" t="inlineStr">
        <is>
          <t>2021-06-07</t>
        </is>
      </c>
      <c r="F392" t="n">
        <v>10000</v>
      </c>
    </row>
    <row r="393">
      <c r="E393" t="inlineStr">
        <is>
          <t>2021-06-08</t>
        </is>
      </c>
      <c r="F393" t="n">
        <v>10000</v>
      </c>
    </row>
    <row r="394">
      <c r="E394" t="inlineStr">
        <is>
          <t>2021-06-09</t>
        </is>
      </c>
      <c r="F394" t="n">
        <v>10000</v>
      </c>
    </row>
    <row r="395">
      <c r="E395" t="inlineStr">
        <is>
          <t>2021-06-10</t>
        </is>
      </c>
      <c r="F395" t="n">
        <v>10000</v>
      </c>
    </row>
    <row r="396">
      <c r="E396" t="inlineStr">
        <is>
          <t>2021-06-11</t>
        </is>
      </c>
      <c r="F396" t="n">
        <v>10000</v>
      </c>
    </row>
    <row r="397">
      <c r="E397" t="inlineStr">
        <is>
          <t>2021-06-14</t>
        </is>
      </c>
      <c r="F397" t="n">
        <v>10000</v>
      </c>
    </row>
    <row r="398">
      <c r="E398" t="inlineStr">
        <is>
          <t>2021-06-15</t>
        </is>
      </c>
      <c r="F398" t="n">
        <v>10000</v>
      </c>
    </row>
    <row r="399">
      <c r="E399" t="inlineStr">
        <is>
          <t>2021-06-16</t>
        </is>
      </c>
      <c r="F399" t="n">
        <v>10000</v>
      </c>
    </row>
    <row r="400">
      <c r="E400" t="inlineStr">
        <is>
          <t>2021-06-17</t>
        </is>
      </c>
      <c r="F400" t="n">
        <v>10000</v>
      </c>
    </row>
    <row r="401">
      <c r="E401" t="inlineStr">
        <is>
          <t>2021-06-18</t>
        </is>
      </c>
      <c r="F401" t="n">
        <v>10000</v>
      </c>
    </row>
    <row r="402">
      <c r="E402" t="inlineStr">
        <is>
          <t>2021-06-21</t>
        </is>
      </c>
      <c r="F402" t="n">
        <v>10000</v>
      </c>
    </row>
    <row r="403">
      <c r="E403" t="inlineStr">
        <is>
          <t>2021-06-22</t>
        </is>
      </c>
      <c r="F403" t="n">
        <v>10000</v>
      </c>
    </row>
    <row r="404">
      <c r="E404" t="inlineStr">
        <is>
          <t>2021-06-23</t>
        </is>
      </c>
      <c r="F404" t="n">
        <v>10000</v>
      </c>
    </row>
    <row r="405">
      <c r="E405" t="inlineStr">
        <is>
          <t>2021-06-24</t>
        </is>
      </c>
      <c r="F405" t="n">
        <v>10000</v>
      </c>
    </row>
    <row r="406">
      <c r="E406" t="inlineStr">
        <is>
          <t>2021-06-25</t>
        </is>
      </c>
      <c r="F406" t="n">
        <v>10000</v>
      </c>
    </row>
    <row r="407">
      <c r="E407" t="inlineStr">
        <is>
          <t>2021-06-28</t>
        </is>
      </c>
      <c r="F407" t="n">
        <v>10000</v>
      </c>
    </row>
    <row r="408">
      <c r="E408" t="inlineStr">
        <is>
          <t>2021-06-29</t>
        </is>
      </c>
      <c r="F408" t="n">
        <v>10000</v>
      </c>
    </row>
    <row r="409">
      <c r="E409" t="inlineStr">
        <is>
          <t>2021-06-30</t>
        </is>
      </c>
      <c r="F409" t="n">
        <v>10000</v>
      </c>
    </row>
    <row r="410">
      <c r="E410" t="inlineStr">
        <is>
          <t>2021-07-01</t>
        </is>
      </c>
      <c r="F410" t="n">
        <v>10000</v>
      </c>
    </row>
    <row r="411">
      <c r="E411" t="inlineStr">
        <is>
          <t>2021-07-02</t>
        </is>
      </c>
      <c r="F411" t="n">
        <v>10000</v>
      </c>
    </row>
    <row r="412">
      <c r="E412" t="inlineStr">
        <is>
          <t>2021-07-05</t>
        </is>
      </c>
      <c r="F412" t="n">
        <v>10000</v>
      </c>
    </row>
    <row r="413">
      <c r="E413" t="inlineStr">
        <is>
          <t>2021-07-06</t>
        </is>
      </c>
      <c r="F413" t="n">
        <v>10000</v>
      </c>
    </row>
    <row r="414">
      <c r="E414" t="inlineStr">
        <is>
          <t>2021-07-07</t>
        </is>
      </c>
      <c r="F414" t="n">
        <v>10000</v>
      </c>
    </row>
    <row r="415">
      <c r="E415" t="inlineStr">
        <is>
          <t>2021-07-08</t>
        </is>
      </c>
      <c r="F415" t="n">
        <v>10000</v>
      </c>
    </row>
    <row r="416">
      <c r="E416" t="inlineStr">
        <is>
          <t>2021-07-09</t>
        </is>
      </c>
      <c r="F416" t="n">
        <v>10000</v>
      </c>
    </row>
    <row r="417">
      <c r="E417" t="inlineStr">
        <is>
          <t>2021-07-12</t>
        </is>
      </c>
      <c r="F417" t="n">
        <v>10000</v>
      </c>
    </row>
    <row r="418">
      <c r="E418" t="inlineStr">
        <is>
          <t>2021-07-13</t>
        </is>
      </c>
      <c r="F418" t="n">
        <v>10000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2026-05-01T03:24:47Z</dcterms:created>
  <dcterms:modified xsi:type="dcterms:W3CDTF">2026-05-01T03:24:47Z</dcterms:modified>
</cp:coreProperties>
</file>