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files\SAE\"/>
    </mc:Choice>
  </mc:AlternateContent>
  <bookViews>
    <workbookView xWindow="0" yWindow="0" windowWidth="13170" windowHeight="10830"/>
  </bookViews>
  <sheets>
    <sheet name="Sheet1" sheetId="1" r:id="rId1"/>
  </sheets>
  <calcPr calcId="0"/>
</workbook>
</file>

<file path=xl/connections.xml><?xml version="1.0" encoding="utf-8"?>
<connections xmlns="http://schemas.openxmlformats.org/spreadsheetml/2006/main">
  <connection id="1" name="Path_GE_Points_" type="4" refreshedVersion="0" background="1">
    <webPr xml="1" sourceData="1" url="C:\Users\rjacome\Downloads\mygeodata\Path_GE_Points_.kml" htmlTables="1" htmlFormat="all"/>
  </connection>
</connections>
</file>

<file path=xl/sharedStrings.xml><?xml version="1.0" encoding="utf-8"?>
<sst xmlns="http://schemas.openxmlformats.org/spreadsheetml/2006/main" count="2" uniqueCount="2">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</sst>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name="Schema" form="qualified">
                    <xsd:complexType>
                      <xsd:sequence minOccurs="0">
                        <xsd:element minOccurs="0" nillable="true" name="SimpleField" form="qualified">
                          <xsd:complexType>
                            <xsd:attribute name="name" form="unqualified" type="xsd:string"/>
                            <xsd:attribute name="type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id" form="unqualified" type="xsd:string"/>
                    </xsd:complexType>
                  </xsd:element>
                  <xsd:element minOccurs="0" nillable="true" name="Folder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name="Placemark" form="qualified">
                          <xsd:complexType>
                            <xsd:sequence minOccurs="0">
                              <xsd:element minOccurs="0" nillable="true" type="xsd:string" name="name" form="qualified"/>
                              <xsd:element minOccurs="0" nillable="true" type="xsd:string" name="description" form="qualified"/>
                              <xsd:element minOccurs="0" nillable="true" name="Style" form="qualified">
                                <xsd:complexType>
                                  <xsd:sequence minOccurs="0">
                                    <xsd:element minOccurs="0" nillable="true" name="LineStyle" form="qualified">
                                      <xsd:complexType>
                                        <xsd:sequence minOccurs="0">
                                          <xsd:element minOccurs="0" nillable="true" type="xsd:string" name="color" form="qualified"/>
                                        </xsd:sequence>
                                      </xsd:complexType>
                                    </xsd:element>
                                    <xsd:element minOccurs="0" nillable="true" name="PolyStyle" form="qualified">
                                      <xsd:complexType>
                                        <xsd:sequence minOccurs="0">
                                          <xsd:element minOccurs="0" nillable="true" type="xsd:integer" name="fill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ExtendedData" form="qualified">
                                <xsd:complexType>
                                  <xsd:sequence minOccurs="0">
                                    <xsd:element minOccurs="0" nillable="true" name="SchemaData" form="qualified">
                                      <xsd:complexType>
                                        <xsd:sequence minOccurs="0">
                                          <xsd:element minOccurs="0" nillable="true" name="SimpleData" form="qualified">
                                            <xsd:complexType>
                                              <xsd:simpleContent>
                                                <xsd:extension base="xsd:integer">
                                                  <xsd:attribute name="name" form="unqualified" type="xsd:string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  <xsd:attribute name="schemaUr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LineString" form="qualified">
                                <xsd:complexType>
                                  <xsd:sequence minOccurs="0">
                                    <xsd:element minOccurs="0" nillable="true" type="xsd:string" name="coordinates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Sheet1!$A$2:$A$16386</c:f>
              <c:numCache>
                <c:formatCode>General</c:formatCode>
                <c:ptCount val="16385"/>
                <c:pt idx="0" formatCode="@">
                  <c:v>-96.325806763045094</c:v>
                </c:pt>
                <c:pt idx="1">
                  <c:v>-96.325714222141102</c:v>
                </c:pt>
                <c:pt idx="2">
                  <c:v>-96.325646269055397</c:v>
                </c:pt>
                <c:pt idx="3">
                  <c:v>-96.325564175322597</c:v>
                </c:pt>
                <c:pt idx="4">
                  <c:v>-96.3254915800959</c:v>
                </c:pt>
                <c:pt idx="5">
                  <c:v>-96.325390169923395</c:v>
                </c:pt>
                <c:pt idx="6">
                  <c:v>-96.325303712094694</c:v>
                </c:pt>
                <c:pt idx="7">
                  <c:v>-96.325199226900907</c:v>
                </c:pt>
                <c:pt idx="8">
                  <c:v>-96.325085035347698</c:v>
                </c:pt>
                <c:pt idx="9">
                  <c:v>-96.324965950834894</c:v>
                </c:pt>
                <c:pt idx="10">
                  <c:v>-96.324864787551505</c:v>
                </c:pt>
                <c:pt idx="11">
                  <c:v>-96.324781706803194</c:v>
                </c:pt>
                <c:pt idx="12">
                  <c:v>-96.3246979265231</c:v>
                </c:pt>
                <c:pt idx="13">
                  <c:v>-96.324598975280196</c:v>
                </c:pt>
                <c:pt idx="14">
                  <c:v>-96.324498828446707</c:v>
                </c:pt>
                <c:pt idx="15">
                  <c:v>-96.324403633727698</c:v>
                </c:pt>
                <c:pt idx="16">
                  <c:v>-96.324263288657605</c:v>
                </c:pt>
                <c:pt idx="17">
                  <c:v>-96.324126228983104</c:v>
                </c:pt>
                <c:pt idx="18">
                  <c:v>-96.324028810198001</c:v>
                </c:pt>
                <c:pt idx="19">
                  <c:v>-96.323913040183697</c:v>
                </c:pt>
                <c:pt idx="20">
                  <c:v>-96.323801414111102</c:v>
                </c:pt>
                <c:pt idx="21">
                  <c:v>-96.323563335501703</c:v>
                </c:pt>
                <c:pt idx="22">
                  <c:v>-96.323418732550607</c:v>
                </c:pt>
                <c:pt idx="23">
                  <c:v>-96.323302134475199</c:v>
                </c:pt>
                <c:pt idx="24">
                  <c:v>-96.323168452756306</c:v>
                </c:pt>
                <c:pt idx="25">
                  <c:v>-96.323050629567504</c:v>
                </c:pt>
                <c:pt idx="26">
                  <c:v>-96.322909871653295</c:v>
                </c:pt>
                <c:pt idx="27">
                  <c:v>-96.322740375897098</c:v>
                </c:pt>
                <c:pt idx="28">
                  <c:v>-96.322445043166496</c:v>
                </c:pt>
                <c:pt idx="29">
                  <c:v>-96.322301930144306</c:v>
                </c:pt>
                <c:pt idx="30">
                  <c:v>-96.322151501494702</c:v>
                </c:pt>
                <c:pt idx="31">
                  <c:v>-96.322007419666704</c:v>
                </c:pt>
                <c:pt idx="32">
                  <c:v>-96.3218675964266</c:v>
                </c:pt>
                <c:pt idx="33">
                  <c:v>-96.321714351113201</c:v>
                </c:pt>
                <c:pt idx="34">
                  <c:v>-96.321611271559306</c:v>
                </c:pt>
                <c:pt idx="35">
                  <c:v>-96.321442995541702</c:v>
                </c:pt>
                <c:pt idx="36">
                  <c:v>-96.321279255648804</c:v>
                </c:pt>
                <c:pt idx="37">
                  <c:v>-96.321138421978702</c:v>
                </c:pt>
                <c:pt idx="38">
                  <c:v>-96.320987480778498</c:v>
                </c:pt>
                <c:pt idx="39">
                  <c:v>-96.320852165909798</c:v>
                </c:pt>
                <c:pt idx="40">
                  <c:v>-96.320681049778102</c:v>
                </c:pt>
                <c:pt idx="41">
                  <c:v>-96.320526014242304</c:v>
                </c:pt>
                <c:pt idx="42">
                  <c:v>-96.3203292013647</c:v>
                </c:pt>
                <c:pt idx="43">
                  <c:v>-96.320133327733004</c:v>
                </c:pt>
                <c:pt idx="44">
                  <c:v>-96.319963002782202</c:v>
                </c:pt>
                <c:pt idx="45">
                  <c:v>-96.319820232492603</c:v>
                </c:pt>
                <c:pt idx="46">
                  <c:v>-96.319632726786693</c:v>
                </c:pt>
                <c:pt idx="47">
                  <c:v>-96.319435894115799</c:v>
                </c:pt>
                <c:pt idx="48">
                  <c:v>-96.319248643768503</c:v>
                </c:pt>
                <c:pt idx="49">
                  <c:v>-96.319045127700406</c:v>
                </c:pt>
                <c:pt idx="50">
                  <c:v>-96.318853039330307</c:v>
                </c:pt>
                <c:pt idx="51">
                  <c:v>-96.318732129178102</c:v>
                </c:pt>
                <c:pt idx="52">
                  <c:v>-96.318600412340501</c:v>
                </c:pt>
                <c:pt idx="53">
                  <c:v>-96.318434224912394</c:v>
                </c:pt>
                <c:pt idx="54">
                  <c:v>-96.318272406971701</c:v>
                </c:pt>
                <c:pt idx="55">
                  <c:v>-96.318078510012796</c:v>
                </c:pt>
                <c:pt idx="56">
                  <c:v>-96.317963206029106</c:v>
                </c:pt>
                <c:pt idx="57">
                  <c:v>-96.317842353552194</c:v>
                </c:pt>
                <c:pt idx="58">
                  <c:v>-96.317710310237004</c:v>
                </c:pt>
                <c:pt idx="59">
                  <c:v>-96.317568244056005</c:v>
                </c:pt>
                <c:pt idx="60">
                  <c:v>-96.317453249293195</c:v>
                </c:pt>
                <c:pt idx="61">
                  <c:v>-96.317343329059099</c:v>
                </c:pt>
                <c:pt idx="62">
                  <c:v>-96.317242886314602</c:v>
                </c:pt>
                <c:pt idx="63">
                  <c:v>-96.317119713160906</c:v>
                </c:pt>
                <c:pt idx="64">
                  <c:v>-96.317017090120899</c:v>
                </c:pt>
                <c:pt idx="65">
                  <c:v>-96.316866902113105</c:v>
                </c:pt>
                <c:pt idx="66">
                  <c:v>-96.316744914565803</c:v>
                </c:pt>
                <c:pt idx="67">
                  <c:v>-96.316673806204406</c:v>
                </c:pt>
                <c:pt idx="68">
                  <c:v>-96.316592908344006</c:v>
                </c:pt>
                <c:pt idx="69">
                  <c:v>-96.316534365930096</c:v>
                </c:pt>
                <c:pt idx="70">
                  <c:v>-96.316473232423704</c:v>
                </c:pt>
                <c:pt idx="71">
                  <c:v>-96.316406505803698</c:v>
                </c:pt>
                <c:pt idx="72">
                  <c:v>-96.316340804515804</c:v>
                </c:pt>
                <c:pt idx="73">
                  <c:v>-96.316229828987105</c:v>
                </c:pt>
                <c:pt idx="74">
                  <c:v>-96.316084202463401</c:v>
                </c:pt>
                <c:pt idx="75">
                  <c:v>-96.316003354138104</c:v>
                </c:pt>
                <c:pt idx="76">
                  <c:v>-96.315910930063893</c:v>
                </c:pt>
                <c:pt idx="77">
                  <c:v>-96.315832748123</c:v>
                </c:pt>
                <c:pt idx="78">
                  <c:v>-96.315758350914507</c:v>
                </c:pt>
                <c:pt idx="79">
                  <c:v>-96.315689165151099</c:v>
                </c:pt>
                <c:pt idx="80">
                  <c:v>-96.315615650755106</c:v>
                </c:pt>
                <c:pt idx="81">
                  <c:v>-96.315520215538001</c:v>
                </c:pt>
                <c:pt idx="82">
                  <c:v>-96.315468151020596</c:v>
                </c:pt>
                <c:pt idx="83">
                  <c:v>-96.315402772728305</c:v>
                </c:pt>
                <c:pt idx="84">
                  <c:v>-96.315330719821205</c:v>
                </c:pt>
                <c:pt idx="85">
                  <c:v>-96.315280343051896</c:v>
                </c:pt>
                <c:pt idx="86">
                  <c:v>-96.3152108995139</c:v>
                </c:pt>
                <c:pt idx="87">
                  <c:v>-96.315147401590096</c:v>
                </c:pt>
                <c:pt idx="88">
                  <c:v>-96.315075116167094</c:v>
                </c:pt>
                <c:pt idx="89">
                  <c:v>-96.315010196062104</c:v>
                </c:pt>
                <c:pt idx="90">
                  <c:v>-96.314960052009397</c:v>
                </c:pt>
                <c:pt idx="91">
                  <c:v>-96.3149105878299</c:v>
                </c:pt>
                <c:pt idx="92">
                  <c:v>-96.314852686341098</c:v>
                </c:pt>
                <c:pt idx="93">
                  <c:v>-96.314779798495806</c:v>
                </c:pt>
                <c:pt idx="94">
                  <c:v>-96.314717812231905</c:v>
                </c:pt>
                <c:pt idx="95">
                  <c:v>-96.314638613298001</c:v>
                </c:pt>
                <c:pt idx="96">
                  <c:v>-96.314536065172504</c:v>
                </c:pt>
                <c:pt idx="97">
                  <c:v>-96.314446481286893</c:v>
                </c:pt>
                <c:pt idx="98">
                  <c:v>-96.314351790697998</c:v>
                </c:pt>
                <c:pt idx="99">
                  <c:v>-96.314263092273094</c:v>
                </c:pt>
                <c:pt idx="100">
                  <c:v>-96.314128450674104</c:v>
                </c:pt>
                <c:pt idx="101">
                  <c:v>-96.314018518428995</c:v>
                </c:pt>
                <c:pt idx="102">
                  <c:v>-96.313870290454005</c:v>
                </c:pt>
                <c:pt idx="103">
                  <c:v>-96.313787649719501</c:v>
                </c:pt>
                <c:pt idx="104">
                  <c:v>-96.313685684366902</c:v>
                </c:pt>
                <c:pt idx="105">
                  <c:v>-96.313576442467294</c:v>
                </c:pt>
                <c:pt idx="106">
                  <c:v>-96.313462501703995</c:v>
                </c:pt>
                <c:pt idx="107">
                  <c:v>-96.313349421902203</c:v>
                </c:pt>
                <c:pt idx="108">
                  <c:v>-96.313269340923597</c:v>
                </c:pt>
                <c:pt idx="109">
                  <c:v>-96.313172233331002</c:v>
                </c:pt>
                <c:pt idx="110">
                  <c:v>-96.313078241233598</c:v>
                </c:pt>
                <c:pt idx="111">
                  <c:v>-96.312963644777895</c:v>
                </c:pt>
                <c:pt idx="112">
                  <c:v>-96.312836117078803</c:v>
                </c:pt>
                <c:pt idx="113">
                  <c:v>-96.312703419777904</c:v>
                </c:pt>
                <c:pt idx="114">
                  <c:v>-96.312545200825895</c:v>
                </c:pt>
                <c:pt idx="115">
                  <c:v>-96.312464853764396</c:v>
                </c:pt>
                <c:pt idx="116">
                  <c:v>-96.312302233072501</c:v>
                </c:pt>
                <c:pt idx="117">
                  <c:v>-96.3121949250515</c:v>
                </c:pt>
                <c:pt idx="118">
                  <c:v>-96.312014448876496</c:v>
                </c:pt>
                <c:pt idx="119">
                  <c:v>-96.3118547666935</c:v>
                </c:pt>
                <c:pt idx="120">
                  <c:v>-96.311768563027101</c:v>
                </c:pt>
                <c:pt idx="121">
                  <c:v>-96.311689937550796</c:v>
                </c:pt>
                <c:pt idx="122">
                  <c:v>-96.311593611274205</c:v>
                </c:pt>
                <c:pt idx="123">
                  <c:v>-96.311470667055801</c:v>
                </c:pt>
                <c:pt idx="124">
                  <c:v>-96.3113302975285</c:v>
                </c:pt>
                <c:pt idx="125">
                  <c:v>-96.31118067125</c:v>
                </c:pt>
                <c:pt idx="126">
                  <c:v>-96.311041482454996</c:v>
                </c:pt>
                <c:pt idx="127">
                  <c:v>-96.310945076864101</c:v>
                </c:pt>
                <c:pt idx="128">
                  <c:v>-96.310842163800203</c:v>
                </c:pt>
                <c:pt idx="129">
                  <c:v>-96.310679121821494</c:v>
                </c:pt>
                <c:pt idx="130">
                  <c:v>-96.310502080983198</c:v>
                </c:pt>
                <c:pt idx="131">
                  <c:v>-96.310357087987995</c:v>
                </c:pt>
                <c:pt idx="132">
                  <c:v>-96.310255787502996</c:v>
                </c:pt>
                <c:pt idx="133">
                  <c:v>-96.310126172728303</c:v>
                </c:pt>
                <c:pt idx="134">
                  <c:v>-96.310039122976093</c:v>
                </c:pt>
                <c:pt idx="135">
                  <c:v>-96.309961703033295</c:v>
                </c:pt>
                <c:pt idx="136">
                  <c:v>-96.309888193319395</c:v>
                </c:pt>
                <c:pt idx="137">
                  <c:v>-96.309811663865602</c:v>
                </c:pt>
                <c:pt idx="138">
                  <c:v>-96.309757468351293</c:v>
                </c:pt>
                <c:pt idx="139">
                  <c:v>-96.309704681178602</c:v>
                </c:pt>
                <c:pt idx="140">
                  <c:v>-96.309626851709197</c:v>
                </c:pt>
                <c:pt idx="141">
                  <c:v>-96.309555779459203</c:v>
                </c:pt>
                <c:pt idx="142">
                  <c:v>-96.309469875987602</c:v>
                </c:pt>
                <c:pt idx="143">
                  <c:v>-96.309362824288101</c:v>
                </c:pt>
                <c:pt idx="144">
                  <c:v>-96.309253447430194</c:v>
                </c:pt>
                <c:pt idx="145">
                  <c:v>-96.309168346434703</c:v>
                </c:pt>
                <c:pt idx="146">
                  <c:v>-96.3090877838777</c:v>
                </c:pt>
                <c:pt idx="147">
                  <c:v>-96.309004829697201</c:v>
                </c:pt>
                <c:pt idx="148">
                  <c:v>-96.308919915742294</c:v>
                </c:pt>
                <c:pt idx="149">
                  <c:v>-96.308843453613903</c:v>
                </c:pt>
                <c:pt idx="150">
                  <c:v>-96.308767557247293</c:v>
                </c:pt>
                <c:pt idx="151">
                  <c:v>-96.308681348504507</c:v>
                </c:pt>
                <c:pt idx="152">
                  <c:v>-96.308604670735306</c:v>
                </c:pt>
                <c:pt idx="153">
                  <c:v>-96.308534303246603</c:v>
                </c:pt>
                <c:pt idx="154">
                  <c:v>-96.3084408811835</c:v>
                </c:pt>
                <c:pt idx="155">
                  <c:v>-96.308346805597097</c:v>
                </c:pt>
                <c:pt idx="156">
                  <c:v>-96.308245871507907</c:v>
                </c:pt>
                <c:pt idx="157">
                  <c:v>-96.3081470283919</c:v>
                </c:pt>
                <c:pt idx="158">
                  <c:v>-96.308037657196607</c:v>
                </c:pt>
                <c:pt idx="159">
                  <c:v>-96.307900604141807</c:v>
                </c:pt>
                <c:pt idx="160">
                  <c:v>-96.307764993541397</c:v>
                </c:pt>
                <c:pt idx="161">
                  <c:v>-96.307671234188106</c:v>
                </c:pt>
                <c:pt idx="162">
                  <c:v>-96.3075680929892</c:v>
                </c:pt>
                <c:pt idx="163">
                  <c:v>-96.307439064592103</c:v>
                </c:pt>
                <c:pt idx="164">
                  <c:v>-96.307322574123205</c:v>
                </c:pt>
                <c:pt idx="165">
                  <c:v>-96.307179607988104</c:v>
                </c:pt>
                <c:pt idx="166">
                  <c:v>-96.307033652078402</c:v>
                </c:pt>
                <c:pt idx="167">
                  <c:v>-96.306881700207001</c:v>
                </c:pt>
                <c:pt idx="168">
                  <c:v>-96.306775015314599</c:v>
                </c:pt>
                <c:pt idx="169">
                  <c:v>-96.306681132393607</c:v>
                </c:pt>
                <c:pt idx="170">
                  <c:v>-96.306568182347405</c:v>
                </c:pt>
                <c:pt idx="171">
                  <c:v>-96.306442447822306</c:v>
                </c:pt>
                <c:pt idx="172">
                  <c:v>-96.306321956510104</c:v>
                </c:pt>
                <c:pt idx="173">
                  <c:v>-96.306189991292698</c:v>
                </c:pt>
                <c:pt idx="174">
                  <c:v>-96.306014255176393</c:v>
                </c:pt>
                <c:pt idx="175">
                  <c:v>-96.305887211959103</c:v>
                </c:pt>
                <c:pt idx="176">
                  <c:v>-96.305776440627994</c:v>
                </c:pt>
                <c:pt idx="177">
                  <c:v>-96.305637402473494</c:v>
                </c:pt>
                <c:pt idx="178">
                  <c:v>-96.305455224975404</c:v>
                </c:pt>
                <c:pt idx="179">
                  <c:v>-96.305316969839794</c:v>
                </c:pt>
                <c:pt idx="180">
                  <c:v>-96.305184965290493</c:v>
                </c:pt>
                <c:pt idx="181">
                  <c:v>-96.305045697415594</c:v>
                </c:pt>
                <c:pt idx="182">
                  <c:v>-96.304872348649695</c:v>
                </c:pt>
                <c:pt idx="183">
                  <c:v>-96.304672608546596</c:v>
                </c:pt>
                <c:pt idx="184">
                  <c:v>-96.304514188027994</c:v>
                </c:pt>
                <c:pt idx="185">
                  <c:v>-96.304373682769196</c:v>
                </c:pt>
                <c:pt idx="186">
                  <c:v>-96.304171358285899</c:v>
                </c:pt>
                <c:pt idx="187">
                  <c:v>-96.303930168939104</c:v>
                </c:pt>
                <c:pt idx="188">
                  <c:v>-96.303715887061301</c:v>
                </c:pt>
                <c:pt idx="189">
                  <c:v>-96.3035575484829</c:v>
                </c:pt>
                <c:pt idx="190">
                  <c:v>-96.303253730247107</c:v>
                </c:pt>
                <c:pt idx="191">
                  <c:v>-96.303173981015206</c:v>
                </c:pt>
                <c:pt idx="192">
                  <c:v>-96.303104602652297</c:v>
                </c:pt>
                <c:pt idx="193">
                  <c:v>-96.303023845864502</c:v>
                </c:pt>
                <c:pt idx="194">
                  <c:v>-96.302957636177496</c:v>
                </c:pt>
                <c:pt idx="195">
                  <c:v>-96.302842610523101</c:v>
                </c:pt>
                <c:pt idx="196">
                  <c:v>-96.302724066329006</c:v>
                </c:pt>
                <c:pt idx="197">
                  <c:v>-96.302558578763893</c:v>
                </c:pt>
                <c:pt idx="198">
                  <c:v>-96.302448389976107</c:v>
                </c:pt>
                <c:pt idx="199">
                  <c:v>-96.302345029919394</c:v>
                </c:pt>
                <c:pt idx="200">
                  <c:v>-96.302174500083396</c:v>
                </c:pt>
                <c:pt idx="201">
                  <c:v>-96.302006980074495</c:v>
                </c:pt>
              </c:numCache>
            </c:numRef>
          </c:xVal>
          <c:yVal>
            <c:numRef>
              <c:f>Sheet1!$B$2:$B$16386</c:f>
              <c:numCache>
                <c:formatCode>General</c:formatCode>
                <c:ptCount val="16385"/>
                <c:pt idx="0" formatCode="@">
                  <c:v>41.001647070939001</c:v>
                </c:pt>
                <c:pt idx="1">
                  <c:v>41.001675968220603</c:v>
                </c:pt>
                <c:pt idx="2">
                  <c:v>41.001698922410696</c:v>
                </c:pt>
                <c:pt idx="3">
                  <c:v>41.001726898120999</c:v>
                </c:pt>
                <c:pt idx="4">
                  <c:v>41.001753052455399</c:v>
                </c:pt>
                <c:pt idx="5">
                  <c:v>41.001785138215098</c:v>
                </c:pt>
                <c:pt idx="6">
                  <c:v>41.001814894257897</c:v>
                </c:pt>
                <c:pt idx="7">
                  <c:v>41.001849329773997</c:v>
                </c:pt>
                <c:pt idx="8">
                  <c:v>41.001885708795598</c:v>
                </c:pt>
                <c:pt idx="9">
                  <c:v>41.001924750635602</c:v>
                </c:pt>
                <c:pt idx="10">
                  <c:v>41.001958421790697</c:v>
                </c:pt>
                <c:pt idx="11">
                  <c:v>41.0019870857464</c:v>
                </c:pt>
                <c:pt idx="12">
                  <c:v>41.002012317370401</c:v>
                </c:pt>
                <c:pt idx="13">
                  <c:v>41.002042976845502</c:v>
                </c:pt>
                <c:pt idx="14">
                  <c:v>41.002075778467002</c:v>
                </c:pt>
                <c:pt idx="15">
                  <c:v>41.002109955307503</c:v>
                </c:pt>
                <c:pt idx="16">
                  <c:v>41.002153468888501</c:v>
                </c:pt>
                <c:pt idx="17">
                  <c:v>41.002201413358499</c:v>
                </c:pt>
                <c:pt idx="18">
                  <c:v>41.002231716070099</c:v>
                </c:pt>
                <c:pt idx="19">
                  <c:v>41.002269084162499</c:v>
                </c:pt>
                <c:pt idx="20">
                  <c:v>41.0023055481809</c:v>
                </c:pt>
                <c:pt idx="21">
                  <c:v>41.002383733602002</c:v>
                </c:pt>
                <c:pt idx="22">
                  <c:v>41.002431277623998</c:v>
                </c:pt>
                <c:pt idx="23">
                  <c:v>41.0024699384849</c:v>
                </c:pt>
                <c:pt idx="24">
                  <c:v>41.002515414857498</c:v>
                </c:pt>
                <c:pt idx="25">
                  <c:v>41.002550742484303</c:v>
                </c:pt>
                <c:pt idx="26">
                  <c:v>41.0025991777418</c:v>
                </c:pt>
                <c:pt idx="27">
                  <c:v>41.002653783676699</c:v>
                </c:pt>
                <c:pt idx="28">
                  <c:v>41.002749268826797</c:v>
                </c:pt>
                <c:pt idx="29">
                  <c:v>41.002795371513102</c:v>
                </c:pt>
                <c:pt idx="30">
                  <c:v>41.002843756186401</c:v>
                </c:pt>
                <c:pt idx="31">
                  <c:v>41.002894312522599</c:v>
                </c:pt>
                <c:pt idx="32">
                  <c:v>41.0029409857734</c:v>
                </c:pt>
                <c:pt idx="33">
                  <c:v>41.002990721551299</c:v>
                </c:pt>
                <c:pt idx="34">
                  <c:v>41.003025414914397</c:v>
                </c:pt>
                <c:pt idx="35">
                  <c:v>41.003080945044601</c:v>
                </c:pt>
                <c:pt idx="36">
                  <c:v>41.003137133258299</c:v>
                </c:pt>
                <c:pt idx="37">
                  <c:v>41.003182795235801</c:v>
                </c:pt>
                <c:pt idx="38">
                  <c:v>41.003228791107198</c:v>
                </c:pt>
                <c:pt idx="39">
                  <c:v>41.003274492181198</c:v>
                </c:pt>
                <c:pt idx="40">
                  <c:v>41.003332103279099</c:v>
                </c:pt>
                <c:pt idx="41">
                  <c:v>41.003384339170204</c:v>
                </c:pt>
                <c:pt idx="42">
                  <c:v>41.003446429203301</c:v>
                </c:pt>
                <c:pt idx="43">
                  <c:v>41.003510202413402</c:v>
                </c:pt>
                <c:pt idx="44">
                  <c:v>41.003565010552798</c:v>
                </c:pt>
                <c:pt idx="45">
                  <c:v>41.003610129105802</c:v>
                </c:pt>
                <c:pt idx="46">
                  <c:v>41.003674522889902</c:v>
                </c:pt>
                <c:pt idx="47">
                  <c:v>41.003740739601703</c:v>
                </c:pt>
                <c:pt idx="48">
                  <c:v>41.003803240037399</c:v>
                </c:pt>
                <c:pt idx="49">
                  <c:v>41.003873409165699</c:v>
                </c:pt>
                <c:pt idx="50">
                  <c:v>41.003931857830402</c:v>
                </c:pt>
                <c:pt idx="51">
                  <c:v>41.003973130700601</c:v>
                </c:pt>
                <c:pt idx="52">
                  <c:v>41.004015898802201</c:v>
                </c:pt>
                <c:pt idx="53">
                  <c:v>41.004071121406497</c:v>
                </c:pt>
                <c:pt idx="54">
                  <c:v>41.004123218824297</c:v>
                </c:pt>
                <c:pt idx="55">
                  <c:v>41.004187988409598</c:v>
                </c:pt>
                <c:pt idx="56">
                  <c:v>41.004226406256301</c:v>
                </c:pt>
                <c:pt idx="57">
                  <c:v>41.004267308300399</c:v>
                </c:pt>
                <c:pt idx="58">
                  <c:v>41.004316402070202</c:v>
                </c:pt>
                <c:pt idx="59">
                  <c:v>41.004365454742597</c:v>
                </c:pt>
                <c:pt idx="60">
                  <c:v>41.004406858390098</c:v>
                </c:pt>
                <c:pt idx="61">
                  <c:v>41.004448356367902</c:v>
                </c:pt>
                <c:pt idx="62">
                  <c:v>41.004485043551803</c:v>
                </c:pt>
                <c:pt idx="63">
                  <c:v>41.0045349913255</c:v>
                </c:pt>
                <c:pt idx="64">
                  <c:v>41.004570784338803</c:v>
                </c:pt>
                <c:pt idx="65">
                  <c:v>41.004631115945998</c:v>
                </c:pt>
                <c:pt idx="66">
                  <c:v>41.004681052715299</c:v>
                </c:pt>
                <c:pt idx="67">
                  <c:v>41.004709190040003</c:v>
                </c:pt>
                <c:pt idx="68">
                  <c:v>41.004743319951601</c:v>
                </c:pt>
                <c:pt idx="69">
                  <c:v>41.0047642847587</c:v>
                </c:pt>
                <c:pt idx="70">
                  <c:v>41.004793821306002</c:v>
                </c:pt>
                <c:pt idx="71">
                  <c:v>41.0048176085349</c:v>
                </c:pt>
                <c:pt idx="72">
                  <c:v>41.004848865312397</c:v>
                </c:pt>
                <c:pt idx="73">
                  <c:v>41.004897212136399</c:v>
                </c:pt>
                <c:pt idx="74">
                  <c:v>41.004964996172298</c:v>
                </c:pt>
                <c:pt idx="75">
                  <c:v>41.004996619483101</c:v>
                </c:pt>
                <c:pt idx="76">
                  <c:v>41.005036140491299</c:v>
                </c:pt>
                <c:pt idx="77">
                  <c:v>41.0050706496434</c:v>
                </c:pt>
                <c:pt idx="78">
                  <c:v>41.005102425693003</c:v>
                </c:pt>
                <c:pt idx="79">
                  <c:v>41.005139883940302</c:v>
                </c:pt>
                <c:pt idx="80">
                  <c:v>41.005167368995899</c:v>
                </c:pt>
                <c:pt idx="81">
                  <c:v>41.005215792610898</c:v>
                </c:pt>
                <c:pt idx="82">
                  <c:v>41.005239429260001</c:v>
                </c:pt>
                <c:pt idx="83">
                  <c:v>41.005268118869303</c:v>
                </c:pt>
                <c:pt idx="84">
                  <c:v>41.005303622129503</c:v>
                </c:pt>
                <c:pt idx="85">
                  <c:v>41.005329291484301</c:v>
                </c:pt>
                <c:pt idx="86">
                  <c:v>41.005364398597102</c:v>
                </c:pt>
                <c:pt idx="87">
                  <c:v>41.005395624097801</c:v>
                </c:pt>
                <c:pt idx="88">
                  <c:v>41.005432460123998</c:v>
                </c:pt>
                <c:pt idx="89">
                  <c:v>41.005460858441097</c:v>
                </c:pt>
                <c:pt idx="90">
                  <c:v>41.005488749068498</c:v>
                </c:pt>
                <c:pt idx="91">
                  <c:v>41.0055156147316</c:v>
                </c:pt>
                <c:pt idx="92">
                  <c:v>41.005545023197399</c:v>
                </c:pt>
                <c:pt idx="93">
                  <c:v>41.005579618821898</c:v>
                </c:pt>
                <c:pt idx="94">
                  <c:v>41.005613266755198</c:v>
                </c:pt>
                <c:pt idx="95">
                  <c:v>41.0056533281303</c:v>
                </c:pt>
                <c:pt idx="96">
                  <c:v>41.005709077157498</c:v>
                </c:pt>
                <c:pt idx="97">
                  <c:v>41.005754819839296</c:v>
                </c:pt>
                <c:pt idx="98">
                  <c:v>41.005806203036798</c:v>
                </c:pt>
                <c:pt idx="99">
                  <c:v>41.005854755046499</c:v>
                </c:pt>
                <c:pt idx="100">
                  <c:v>41.005932046929203</c:v>
                </c:pt>
                <c:pt idx="101">
                  <c:v>41.005990778020198</c:v>
                </c:pt>
                <c:pt idx="102">
                  <c:v>41.006076315873599</c:v>
                </c:pt>
                <c:pt idx="103">
                  <c:v>41.006125610429798</c:v>
                </c:pt>
                <c:pt idx="104">
                  <c:v>41.006184463756703</c:v>
                </c:pt>
                <c:pt idx="105">
                  <c:v>41.006248155386999</c:v>
                </c:pt>
                <c:pt idx="106">
                  <c:v>41.006321471051997</c:v>
                </c:pt>
                <c:pt idx="107">
                  <c:v>41.006388760257501</c:v>
                </c:pt>
                <c:pt idx="108">
                  <c:v>41.0064409567333</c:v>
                </c:pt>
                <c:pt idx="109">
                  <c:v>41.006500724978601</c:v>
                </c:pt>
                <c:pt idx="110">
                  <c:v>41.006557091069602</c:v>
                </c:pt>
                <c:pt idx="111">
                  <c:v>41.006631079665603</c:v>
                </c:pt>
                <c:pt idx="112">
                  <c:v>41.006717441349998</c:v>
                </c:pt>
                <c:pt idx="113">
                  <c:v>41.006804662888001</c:v>
                </c:pt>
                <c:pt idx="114">
                  <c:v>41.006912322416198</c:v>
                </c:pt>
                <c:pt idx="115">
                  <c:v>41.006968986167699</c:v>
                </c:pt>
                <c:pt idx="116">
                  <c:v>41.0070773028608</c:v>
                </c:pt>
                <c:pt idx="117">
                  <c:v>41.0071583309971</c:v>
                </c:pt>
                <c:pt idx="118">
                  <c:v>41.007287831034198</c:v>
                </c:pt>
                <c:pt idx="119">
                  <c:v>41.007409898436201</c:v>
                </c:pt>
                <c:pt idx="120">
                  <c:v>41.007472573791901</c:v>
                </c:pt>
                <c:pt idx="121">
                  <c:v>41.007531423928</c:v>
                </c:pt>
                <c:pt idx="122">
                  <c:v>41.007613564612697</c:v>
                </c:pt>
                <c:pt idx="123">
                  <c:v>41.007705179871401</c:v>
                </c:pt>
                <c:pt idx="124">
                  <c:v>41.007818986248203</c:v>
                </c:pt>
                <c:pt idx="125">
                  <c:v>41.007936732393901</c:v>
                </c:pt>
                <c:pt idx="126">
                  <c:v>41.008052175991601</c:v>
                </c:pt>
                <c:pt idx="127">
                  <c:v>41.008131942365601</c:v>
                </c:pt>
                <c:pt idx="128">
                  <c:v>41.008219310392697</c:v>
                </c:pt>
                <c:pt idx="129">
                  <c:v>41.008365778846503</c:v>
                </c:pt>
                <c:pt idx="130">
                  <c:v>41.008528989362098</c:v>
                </c:pt>
                <c:pt idx="131">
                  <c:v>41.008655751852402</c:v>
                </c:pt>
                <c:pt idx="132">
                  <c:v>41.008751840074801</c:v>
                </c:pt>
                <c:pt idx="133">
                  <c:v>41.008876699211001</c:v>
                </c:pt>
                <c:pt idx="134">
                  <c:v>41.008959775117397</c:v>
                </c:pt>
                <c:pt idx="135">
                  <c:v>41.009034526991101</c:v>
                </c:pt>
                <c:pt idx="136">
                  <c:v>41.009112512577403</c:v>
                </c:pt>
                <c:pt idx="137">
                  <c:v>41.009187549655898</c:v>
                </c:pt>
                <c:pt idx="138">
                  <c:v>41.009242850602902</c:v>
                </c:pt>
                <c:pt idx="139">
                  <c:v>41.009298711013798</c:v>
                </c:pt>
                <c:pt idx="140">
                  <c:v>41.009374972878099</c:v>
                </c:pt>
                <c:pt idx="141">
                  <c:v>41.009453446155</c:v>
                </c:pt>
                <c:pt idx="142">
                  <c:v>41.009541045174203</c:v>
                </c:pt>
                <c:pt idx="143">
                  <c:v>41.0096569067898</c:v>
                </c:pt>
                <c:pt idx="144">
                  <c:v>41.0097832978932</c:v>
                </c:pt>
                <c:pt idx="145">
                  <c:v>41.009882534177997</c:v>
                </c:pt>
                <c:pt idx="146">
                  <c:v>41.009973765471898</c:v>
                </c:pt>
                <c:pt idx="147">
                  <c:v>41.010071272782099</c:v>
                </c:pt>
                <c:pt idx="148">
                  <c:v>41.010169195136697</c:v>
                </c:pt>
                <c:pt idx="149">
                  <c:v>41.010270081460703</c:v>
                </c:pt>
                <c:pt idx="150">
                  <c:v>41.010357496850602</c:v>
                </c:pt>
                <c:pt idx="151">
                  <c:v>41.0104588294572</c:v>
                </c:pt>
                <c:pt idx="152">
                  <c:v>41.010560548248201</c:v>
                </c:pt>
                <c:pt idx="153">
                  <c:v>41.010652029316098</c:v>
                </c:pt>
                <c:pt idx="154">
                  <c:v>41.0107718453527</c:v>
                </c:pt>
                <c:pt idx="155">
                  <c:v>41.010893088698197</c:v>
                </c:pt>
                <c:pt idx="156">
                  <c:v>41.011036081119499</c:v>
                </c:pt>
                <c:pt idx="157">
                  <c:v>41.011182658350101</c:v>
                </c:pt>
                <c:pt idx="158">
                  <c:v>41.0113361888112</c:v>
                </c:pt>
                <c:pt idx="159">
                  <c:v>41.011541868127701</c:v>
                </c:pt>
                <c:pt idx="160">
                  <c:v>41.011737202209297</c:v>
                </c:pt>
                <c:pt idx="161">
                  <c:v>41.011889421678298</c:v>
                </c:pt>
                <c:pt idx="162">
                  <c:v>41.012064935895197</c:v>
                </c:pt>
                <c:pt idx="163">
                  <c:v>41.012270149230602</c:v>
                </c:pt>
                <c:pt idx="164">
                  <c:v>41.0124763038719</c:v>
                </c:pt>
                <c:pt idx="165">
                  <c:v>41.012698570669897</c:v>
                </c:pt>
                <c:pt idx="166">
                  <c:v>41.012936351818297</c:v>
                </c:pt>
                <c:pt idx="167">
                  <c:v>41.013185279712502</c:v>
                </c:pt>
                <c:pt idx="168">
                  <c:v>41.0133546713759</c:v>
                </c:pt>
                <c:pt idx="169">
                  <c:v>41.013510979504503</c:v>
                </c:pt>
                <c:pt idx="170">
                  <c:v>41.013696081045403</c:v>
                </c:pt>
                <c:pt idx="171">
                  <c:v>41.013909663969898</c:v>
                </c:pt>
                <c:pt idx="172">
                  <c:v>41.014109798078003</c:v>
                </c:pt>
                <c:pt idx="173">
                  <c:v>41.014325412282197</c:v>
                </c:pt>
                <c:pt idx="174">
                  <c:v>41.014613476183598</c:v>
                </c:pt>
                <c:pt idx="175">
                  <c:v>41.014825049531296</c:v>
                </c:pt>
                <c:pt idx="176">
                  <c:v>41.015000786915202</c:v>
                </c:pt>
                <c:pt idx="177">
                  <c:v>41.015239778123401</c:v>
                </c:pt>
                <c:pt idx="178">
                  <c:v>41.015531061151499</c:v>
                </c:pt>
                <c:pt idx="179">
                  <c:v>41.0157618739795</c:v>
                </c:pt>
                <c:pt idx="180">
                  <c:v>41.015989697012699</c:v>
                </c:pt>
                <c:pt idx="181">
                  <c:v>41.016214631438899</c:v>
                </c:pt>
                <c:pt idx="182">
                  <c:v>41.016497399267699</c:v>
                </c:pt>
                <c:pt idx="183">
                  <c:v>41.016823303576899</c:v>
                </c:pt>
                <c:pt idx="184">
                  <c:v>41.017092998963903</c:v>
                </c:pt>
                <c:pt idx="185">
                  <c:v>41.017322582690099</c:v>
                </c:pt>
                <c:pt idx="186">
                  <c:v>41.017654901070102</c:v>
                </c:pt>
                <c:pt idx="187">
                  <c:v>41.018056143602401</c:v>
                </c:pt>
                <c:pt idx="188">
                  <c:v>41.018404231172198</c:v>
                </c:pt>
                <c:pt idx="189">
                  <c:v>41.018671526647601</c:v>
                </c:pt>
                <c:pt idx="190">
                  <c:v>41.019162991275799</c:v>
                </c:pt>
                <c:pt idx="191">
                  <c:v>41.019284591289697</c:v>
                </c:pt>
                <c:pt idx="192">
                  <c:v>41.0193937630467</c:v>
                </c:pt>
                <c:pt idx="193">
                  <c:v>41.019515261821901</c:v>
                </c:pt>
                <c:pt idx="194">
                  <c:v>41.019616087062303</c:v>
                </c:pt>
                <c:pt idx="195">
                  <c:v>41.019785077233401</c:v>
                </c:pt>
                <c:pt idx="196">
                  <c:v>41.019964503107701</c:v>
                </c:pt>
                <c:pt idx="197">
                  <c:v>41.02020120761</c:v>
                </c:pt>
                <c:pt idx="198">
                  <c:v>41.020363100157198</c:v>
                </c:pt>
                <c:pt idx="199">
                  <c:v>41.020504081610099</c:v>
                </c:pt>
                <c:pt idx="200">
                  <c:v>41.020731634899001</c:v>
                </c:pt>
                <c:pt idx="201">
                  <c:v>41.020954504385898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E-4A94-93E7-6126696A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67439"/>
        <c:axId val="522564527"/>
      </c:scatterChart>
      <c:valAx>
        <c:axId val="5225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4527"/>
        <c:crosses val="autoZero"/>
        <c:crossBetween val="midCat"/>
      </c:valAx>
      <c:valAx>
        <c:axId val="5225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876299</xdr:colOff>
      <xdr:row>5</xdr:row>
      <xdr:rowOff>0</xdr:rowOff>
    </xdr:from>
    <xdr:to>
      <xdr:col>7</xdr:col>
      <xdr:colOff>2028824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tabSelected="1" workbookViewId="0">
      <selection activeCell="C3" sqref="C3"/>
    </sheetView>
  </sheetViews>
  <sheetFormatPr defaultRowHeight="15" x14ac:dyDescent="0.25"/>
  <cols>
    <col min="1" max="1" width="17.5703125" customWidth="1"/>
    <col min="2" max="2" width="12" bestFit="1" customWidth="1"/>
    <col min="3" max="3" width="34.28515625" bestFit="1" customWidth="1"/>
    <col min="4" max="4" width="9.7109375" bestFit="1" customWidth="1"/>
    <col min="5" max="5" width="16.42578125" customWidth="1"/>
    <col min="6" max="6" width="16" bestFit="1" customWidth="1"/>
    <col min="7" max="7" width="13.85546875" bestFit="1" customWidth="1"/>
    <col min="8" max="8" width="81.140625" bestFit="1" customWidth="1"/>
    <col min="9" max="9" width="7.85546875" customWidth="1"/>
    <col min="10" max="10" width="2" customWidth="1"/>
    <col min="11" max="11" width="17" bestFit="1" customWidth="1"/>
    <col min="12" max="12" width="2" customWidth="1"/>
    <col min="13" max="13" width="9.7109375" bestFit="1" customWidth="1"/>
    <col min="14" max="14" width="81.140625" bestFit="1" customWidth="1"/>
  </cols>
  <sheetData>
    <row r="1" spans="1:16384" x14ac:dyDescent="0.25">
      <c r="A1" t="s">
        <v>1</v>
      </c>
      <c r="B1" t="s">
        <v>0</v>
      </c>
    </row>
    <row r="2" spans="1:16384" x14ac:dyDescent="0.25">
      <c r="A2" s="2">
        <v>-96.325806763045094</v>
      </c>
      <c r="B2" s="1">
        <v>41.001647070939001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25">
      <c r="A3">
        <v>-96.325714222141102</v>
      </c>
      <c r="B3">
        <v>41.001675968220603</v>
      </c>
    </row>
    <row r="4" spans="1:16384" x14ac:dyDescent="0.25">
      <c r="A4">
        <v>-96.325646269055397</v>
      </c>
      <c r="B4">
        <v>41.001698922410696</v>
      </c>
    </row>
    <row r="5" spans="1:16384" x14ac:dyDescent="0.25">
      <c r="A5">
        <v>-96.325564175322597</v>
      </c>
      <c r="B5">
        <v>41.001726898120999</v>
      </c>
    </row>
    <row r="6" spans="1:16384" x14ac:dyDescent="0.25">
      <c r="A6">
        <v>-96.3254915800959</v>
      </c>
      <c r="B6">
        <v>41.001753052455399</v>
      </c>
    </row>
    <row r="7" spans="1:16384" x14ac:dyDescent="0.25">
      <c r="A7">
        <v>-96.325390169923395</v>
      </c>
      <c r="B7">
        <v>41.001785138215098</v>
      </c>
    </row>
    <row r="8" spans="1:16384" x14ac:dyDescent="0.25">
      <c r="A8">
        <v>-96.325303712094694</v>
      </c>
      <c r="B8">
        <v>41.001814894257897</v>
      </c>
    </row>
    <row r="9" spans="1:16384" x14ac:dyDescent="0.25">
      <c r="A9">
        <v>-96.325199226900907</v>
      </c>
      <c r="B9">
        <v>41.001849329773997</v>
      </c>
    </row>
    <row r="10" spans="1:16384" x14ac:dyDescent="0.25">
      <c r="A10">
        <v>-96.325085035347698</v>
      </c>
      <c r="B10">
        <v>41.001885708795598</v>
      </c>
    </row>
    <row r="11" spans="1:16384" x14ac:dyDescent="0.25">
      <c r="A11">
        <v>-96.324965950834894</v>
      </c>
      <c r="B11">
        <v>41.001924750635602</v>
      </c>
    </row>
    <row r="12" spans="1:16384" x14ac:dyDescent="0.25">
      <c r="A12">
        <v>-96.324864787551505</v>
      </c>
      <c r="B12">
        <v>41.001958421790697</v>
      </c>
    </row>
    <row r="13" spans="1:16384" x14ac:dyDescent="0.25">
      <c r="A13">
        <v>-96.324781706803194</v>
      </c>
      <c r="B13">
        <v>41.0019870857464</v>
      </c>
    </row>
    <row r="14" spans="1:16384" x14ac:dyDescent="0.25">
      <c r="A14">
        <v>-96.3246979265231</v>
      </c>
      <c r="B14">
        <v>41.002012317370401</v>
      </c>
    </row>
    <row r="15" spans="1:16384" x14ac:dyDescent="0.25">
      <c r="A15">
        <v>-96.324598975280196</v>
      </c>
      <c r="B15">
        <v>41.002042976845502</v>
      </c>
    </row>
    <row r="16" spans="1:16384" x14ac:dyDescent="0.25">
      <c r="A16">
        <v>-96.324498828446707</v>
      </c>
      <c r="B16">
        <v>41.002075778467002</v>
      </c>
    </row>
    <row r="17" spans="1:2" x14ac:dyDescent="0.25">
      <c r="A17">
        <v>-96.324403633727698</v>
      </c>
      <c r="B17">
        <v>41.002109955307503</v>
      </c>
    </row>
    <row r="18" spans="1:2" x14ac:dyDescent="0.25">
      <c r="A18">
        <v>-96.324263288657605</v>
      </c>
      <c r="B18">
        <v>41.002153468888501</v>
      </c>
    </row>
    <row r="19" spans="1:2" x14ac:dyDescent="0.25">
      <c r="A19">
        <v>-96.324126228983104</v>
      </c>
      <c r="B19">
        <v>41.002201413358499</v>
      </c>
    </row>
    <row r="20" spans="1:2" x14ac:dyDescent="0.25">
      <c r="A20">
        <v>-96.324028810198001</v>
      </c>
      <c r="B20">
        <v>41.002231716070099</v>
      </c>
    </row>
    <row r="21" spans="1:2" x14ac:dyDescent="0.25">
      <c r="A21">
        <v>-96.323913040183697</v>
      </c>
      <c r="B21">
        <v>41.002269084162499</v>
      </c>
    </row>
    <row r="22" spans="1:2" x14ac:dyDescent="0.25">
      <c r="A22">
        <v>-96.323801414111102</v>
      </c>
      <c r="B22">
        <v>41.0023055481809</v>
      </c>
    </row>
    <row r="23" spans="1:2" x14ac:dyDescent="0.25">
      <c r="A23">
        <v>-96.323563335501703</v>
      </c>
      <c r="B23">
        <v>41.002383733602002</v>
      </c>
    </row>
    <row r="24" spans="1:2" x14ac:dyDescent="0.25">
      <c r="A24">
        <v>-96.323418732550607</v>
      </c>
      <c r="B24">
        <v>41.002431277623998</v>
      </c>
    </row>
    <row r="25" spans="1:2" x14ac:dyDescent="0.25">
      <c r="A25">
        <v>-96.323302134475199</v>
      </c>
      <c r="B25">
        <v>41.0024699384849</v>
      </c>
    </row>
    <row r="26" spans="1:2" x14ac:dyDescent="0.25">
      <c r="A26">
        <v>-96.323168452756306</v>
      </c>
      <c r="B26">
        <v>41.002515414857498</v>
      </c>
    </row>
    <row r="27" spans="1:2" x14ac:dyDescent="0.25">
      <c r="A27">
        <v>-96.323050629567504</v>
      </c>
      <c r="B27">
        <v>41.002550742484303</v>
      </c>
    </row>
    <row r="28" spans="1:2" x14ac:dyDescent="0.25">
      <c r="A28">
        <v>-96.322909871653295</v>
      </c>
      <c r="B28">
        <v>41.0025991777418</v>
      </c>
    </row>
    <row r="29" spans="1:2" x14ac:dyDescent="0.25">
      <c r="A29">
        <v>-96.322740375897098</v>
      </c>
      <c r="B29">
        <v>41.002653783676699</v>
      </c>
    </row>
    <row r="30" spans="1:2" x14ac:dyDescent="0.25">
      <c r="A30">
        <v>-96.322445043166496</v>
      </c>
      <c r="B30">
        <v>41.002749268826797</v>
      </c>
    </row>
    <row r="31" spans="1:2" x14ac:dyDescent="0.25">
      <c r="A31">
        <v>-96.322301930144306</v>
      </c>
      <c r="B31">
        <v>41.002795371513102</v>
      </c>
    </row>
    <row r="32" spans="1:2" x14ac:dyDescent="0.25">
      <c r="A32">
        <v>-96.322151501494702</v>
      </c>
      <c r="B32">
        <v>41.002843756186401</v>
      </c>
    </row>
    <row r="33" spans="1:2" x14ac:dyDescent="0.25">
      <c r="A33">
        <v>-96.322007419666704</v>
      </c>
      <c r="B33">
        <v>41.002894312522599</v>
      </c>
    </row>
    <row r="34" spans="1:2" x14ac:dyDescent="0.25">
      <c r="A34">
        <v>-96.3218675964266</v>
      </c>
      <c r="B34">
        <v>41.0029409857734</v>
      </c>
    </row>
    <row r="35" spans="1:2" x14ac:dyDescent="0.25">
      <c r="A35">
        <v>-96.321714351113201</v>
      </c>
      <c r="B35">
        <v>41.002990721551299</v>
      </c>
    </row>
    <row r="36" spans="1:2" x14ac:dyDescent="0.25">
      <c r="A36">
        <v>-96.321611271559306</v>
      </c>
      <c r="B36">
        <v>41.003025414914397</v>
      </c>
    </row>
    <row r="37" spans="1:2" x14ac:dyDescent="0.25">
      <c r="A37">
        <v>-96.321442995541702</v>
      </c>
      <c r="B37">
        <v>41.003080945044601</v>
      </c>
    </row>
    <row r="38" spans="1:2" x14ac:dyDescent="0.25">
      <c r="A38">
        <v>-96.321279255648804</v>
      </c>
      <c r="B38">
        <v>41.003137133258299</v>
      </c>
    </row>
    <row r="39" spans="1:2" x14ac:dyDescent="0.25">
      <c r="A39">
        <v>-96.321138421978702</v>
      </c>
      <c r="B39">
        <v>41.003182795235801</v>
      </c>
    </row>
    <row r="40" spans="1:2" x14ac:dyDescent="0.25">
      <c r="A40">
        <v>-96.320987480778498</v>
      </c>
      <c r="B40">
        <v>41.003228791107198</v>
      </c>
    </row>
    <row r="41" spans="1:2" x14ac:dyDescent="0.25">
      <c r="A41">
        <v>-96.320852165909798</v>
      </c>
      <c r="B41">
        <v>41.003274492181198</v>
      </c>
    </row>
    <row r="42" spans="1:2" x14ac:dyDescent="0.25">
      <c r="A42">
        <v>-96.320681049778102</v>
      </c>
      <c r="B42">
        <v>41.003332103279099</v>
      </c>
    </row>
    <row r="43" spans="1:2" x14ac:dyDescent="0.25">
      <c r="A43">
        <v>-96.320526014242304</v>
      </c>
      <c r="B43">
        <v>41.003384339170204</v>
      </c>
    </row>
    <row r="44" spans="1:2" x14ac:dyDescent="0.25">
      <c r="A44">
        <v>-96.3203292013647</v>
      </c>
      <c r="B44">
        <v>41.003446429203301</v>
      </c>
    </row>
    <row r="45" spans="1:2" x14ac:dyDescent="0.25">
      <c r="A45">
        <v>-96.320133327733004</v>
      </c>
      <c r="B45">
        <v>41.003510202413402</v>
      </c>
    </row>
    <row r="46" spans="1:2" x14ac:dyDescent="0.25">
      <c r="A46">
        <v>-96.319963002782202</v>
      </c>
      <c r="B46">
        <v>41.003565010552798</v>
      </c>
    </row>
    <row r="47" spans="1:2" x14ac:dyDescent="0.25">
      <c r="A47">
        <v>-96.319820232492603</v>
      </c>
      <c r="B47">
        <v>41.003610129105802</v>
      </c>
    </row>
    <row r="48" spans="1:2" x14ac:dyDescent="0.25">
      <c r="A48">
        <v>-96.319632726786693</v>
      </c>
      <c r="B48">
        <v>41.003674522889902</v>
      </c>
    </row>
    <row r="49" spans="1:2" x14ac:dyDescent="0.25">
      <c r="A49">
        <v>-96.319435894115799</v>
      </c>
      <c r="B49">
        <v>41.003740739601703</v>
      </c>
    </row>
    <row r="50" spans="1:2" x14ac:dyDescent="0.25">
      <c r="A50">
        <v>-96.319248643768503</v>
      </c>
      <c r="B50">
        <v>41.003803240037399</v>
      </c>
    </row>
    <row r="51" spans="1:2" x14ac:dyDescent="0.25">
      <c r="A51">
        <v>-96.319045127700406</v>
      </c>
      <c r="B51">
        <v>41.003873409165699</v>
      </c>
    </row>
    <row r="52" spans="1:2" x14ac:dyDescent="0.25">
      <c r="A52">
        <v>-96.318853039330307</v>
      </c>
      <c r="B52">
        <v>41.003931857830402</v>
      </c>
    </row>
    <row r="53" spans="1:2" x14ac:dyDescent="0.25">
      <c r="A53">
        <v>-96.318732129178102</v>
      </c>
      <c r="B53">
        <v>41.003973130700601</v>
      </c>
    </row>
    <row r="54" spans="1:2" x14ac:dyDescent="0.25">
      <c r="A54">
        <v>-96.318600412340501</v>
      </c>
      <c r="B54">
        <v>41.004015898802201</v>
      </c>
    </row>
    <row r="55" spans="1:2" x14ac:dyDescent="0.25">
      <c r="A55">
        <v>-96.318434224912394</v>
      </c>
      <c r="B55">
        <v>41.004071121406497</v>
      </c>
    </row>
    <row r="56" spans="1:2" x14ac:dyDescent="0.25">
      <c r="A56">
        <v>-96.318272406971701</v>
      </c>
      <c r="B56">
        <v>41.004123218824297</v>
      </c>
    </row>
    <row r="57" spans="1:2" x14ac:dyDescent="0.25">
      <c r="A57">
        <v>-96.318078510012796</v>
      </c>
      <c r="B57">
        <v>41.004187988409598</v>
      </c>
    </row>
    <row r="58" spans="1:2" x14ac:dyDescent="0.25">
      <c r="A58">
        <v>-96.317963206029106</v>
      </c>
      <c r="B58">
        <v>41.004226406256301</v>
      </c>
    </row>
    <row r="59" spans="1:2" x14ac:dyDescent="0.25">
      <c r="A59">
        <v>-96.317842353552194</v>
      </c>
      <c r="B59">
        <v>41.004267308300399</v>
      </c>
    </row>
    <row r="60" spans="1:2" x14ac:dyDescent="0.25">
      <c r="A60">
        <v>-96.317710310237004</v>
      </c>
      <c r="B60">
        <v>41.004316402070202</v>
      </c>
    </row>
    <row r="61" spans="1:2" x14ac:dyDescent="0.25">
      <c r="A61">
        <v>-96.317568244056005</v>
      </c>
      <c r="B61">
        <v>41.004365454742597</v>
      </c>
    </row>
    <row r="62" spans="1:2" x14ac:dyDescent="0.25">
      <c r="A62">
        <v>-96.317453249293195</v>
      </c>
      <c r="B62">
        <v>41.004406858390098</v>
      </c>
    </row>
    <row r="63" spans="1:2" x14ac:dyDescent="0.25">
      <c r="A63">
        <v>-96.317343329059099</v>
      </c>
      <c r="B63">
        <v>41.004448356367902</v>
      </c>
    </row>
    <row r="64" spans="1:2" x14ac:dyDescent="0.25">
      <c r="A64">
        <v>-96.317242886314602</v>
      </c>
      <c r="B64">
        <v>41.004485043551803</v>
      </c>
    </row>
    <row r="65" spans="1:2" x14ac:dyDescent="0.25">
      <c r="A65">
        <v>-96.317119713160906</v>
      </c>
      <c r="B65">
        <v>41.0045349913255</v>
      </c>
    </row>
    <row r="66" spans="1:2" x14ac:dyDescent="0.25">
      <c r="A66">
        <v>-96.317017090120899</v>
      </c>
      <c r="B66">
        <v>41.004570784338803</v>
      </c>
    </row>
    <row r="67" spans="1:2" x14ac:dyDescent="0.25">
      <c r="A67">
        <v>-96.316866902113105</v>
      </c>
      <c r="B67">
        <v>41.004631115945998</v>
      </c>
    </row>
    <row r="68" spans="1:2" x14ac:dyDescent="0.25">
      <c r="A68">
        <v>-96.316744914565803</v>
      </c>
      <c r="B68">
        <v>41.004681052715299</v>
      </c>
    </row>
    <row r="69" spans="1:2" x14ac:dyDescent="0.25">
      <c r="A69">
        <v>-96.316673806204406</v>
      </c>
      <c r="B69">
        <v>41.004709190040003</v>
      </c>
    </row>
    <row r="70" spans="1:2" x14ac:dyDescent="0.25">
      <c r="A70">
        <v>-96.316592908344006</v>
      </c>
      <c r="B70">
        <v>41.004743319951601</v>
      </c>
    </row>
    <row r="71" spans="1:2" x14ac:dyDescent="0.25">
      <c r="A71">
        <v>-96.316534365930096</v>
      </c>
      <c r="B71">
        <v>41.0047642847587</v>
      </c>
    </row>
    <row r="72" spans="1:2" x14ac:dyDescent="0.25">
      <c r="A72">
        <v>-96.316473232423704</v>
      </c>
      <c r="B72">
        <v>41.004793821306002</v>
      </c>
    </row>
    <row r="73" spans="1:2" x14ac:dyDescent="0.25">
      <c r="A73">
        <v>-96.316406505803698</v>
      </c>
      <c r="B73">
        <v>41.0048176085349</v>
      </c>
    </row>
    <row r="74" spans="1:2" x14ac:dyDescent="0.25">
      <c r="A74">
        <v>-96.316340804515804</v>
      </c>
      <c r="B74">
        <v>41.004848865312397</v>
      </c>
    </row>
    <row r="75" spans="1:2" x14ac:dyDescent="0.25">
      <c r="A75">
        <v>-96.316229828987105</v>
      </c>
      <c r="B75">
        <v>41.004897212136399</v>
      </c>
    </row>
    <row r="76" spans="1:2" x14ac:dyDescent="0.25">
      <c r="A76">
        <v>-96.316084202463401</v>
      </c>
      <c r="B76">
        <v>41.004964996172298</v>
      </c>
    </row>
    <row r="77" spans="1:2" x14ac:dyDescent="0.25">
      <c r="A77">
        <v>-96.316003354138104</v>
      </c>
      <c r="B77">
        <v>41.004996619483101</v>
      </c>
    </row>
    <row r="78" spans="1:2" x14ac:dyDescent="0.25">
      <c r="A78">
        <v>-96.315910930063893</v>
      </c>
      <c r="B78">
        <v>41.005036140491299</v>
      </c>
    </row>
    <row r="79" spans="1:2" x14ac:dyDescent="0.25">
      <c r="A79">
        <v>-96.315832748123</v>
      </c>
      <c r="B79">
        <v>41.0050706496434</v>
      </c>
    </row>
    <row r="80" spans="1:2" x14ac:dyDescent="0.25">
      <c r="A80">
        <v>-96.315758350914507</v>
      </c>
      <c r="B80">
        <v>41.005102425693003</v>
      </c>
    </row>
    <row r="81" spans="1:2" x14ac:dyDescent="0.25">
      <c r="A81">
        <v>-96.315689165151099</v>
      </c>
      <c r="B81">
        <v>41.005139883940302</v>
      </c>
    </row>
    <row r="82" spans="1:2" x14ac:dyDescent="0.25">
      <c r="A82">
        <v>-96.315615650755106</v>
      </c>
      <c r="B82">
        <v>41.005167368995899</v>
      </c>
    </row>
    <row r="83" spans="1:2" x14ac:dyDescent="0.25">
      <c r="A83">
        <v>-96.315520215538001</v>
      </c>
      <c r="B83">
        <v>41.005215792610898</v>
      </c>
    </row>
    <row r="84" spans="1:2" x14ac:dyDescent="0.25">
      <c r="A84">
        <v>-96.315468151020596</v>
      </c>
      <c r="B84">
        <v>41.005239429260001</v>
      </c>
    </row>
    <row r="85" spans="1:2" x14ac:dyDescent="0.25">
      <c r="A85">
        <v>-96.315402772728305</v>
      </c>
      <c r="B85">
        <v>41.005268118869303</v>
      </c>
    </row>
    <row r="86" spans="1:2" x14ac:dyDescent="0.25">
      <c r="A86">
        <v>-96.315330719821205</v>
      </c>
      <c r="B86">
        <v>41.005303622129503</v>
      </c>
    </row>
    <row r="87" spans="1:2" x14ac:dyDescent="0.25">
      <c r="A87">
        <v>-96.315280343051896</v>
      </c>
      <c r="B87">
        <v>41.005329291484301</v>
      </c>
    </row>
    <row r="88" spans="1:2" x14ac:dyDescent="0.25">
      <c r="A88">
        <v>-96.3152108995139</v>
      </c>
      <c r="B88">
        <v>41.005364398597102</v>
      </c>
    </row>
    <row r="89" spans="1:2" x14ac:dyDescent="0.25">
      <c r="A89">
        <v>-96.315147401590096</v>
      </c>
      <c r="B89">
        <v>41.005395624097801</v>
      </c>
    </row>
    <row r="90" spans="1:2" x14ac:dyDescent="0.25">
      <c r="A90">
        <v>-96.315075116167094</v>
      </c>
      <c r="B90">
        <v>41.005432460123998</v>
      </c>
    </row>
    <row r="91" spans="1:2" x14ac:dyDescent="0.25">
      <c r="A91">
        <v>-96.315010196062104</v>
      </c>
      <c r="B91">
        <v>41.005460858441097</v>
      </c>
    </row>
    <row r="92" spans="1:2" x14ac:dyDescent="0.25">
      <c r="A92">
        <v>-96.314960052009397</v>
      </c>
      <c r="B92">
        <v>41.005488749068498</v>
      </c>
    </row>
    <row r="93" spans="1:2" x14ac:dyDescent="0.25">
      <c r="A93">
        <v>-96.3149105878299</v>
      </c>
      <c r="B93">
        <v>41.0055156147316</v>
      </c>
    </row>
    <row r="94" spans="1:2" x14ac:dyDescent="0.25">
      <c r="A94">
        <v>-96.314852686341098</v>
      </c>
      <c r="B94">
        <v>41.005545023197399</v>
      </c>
    </row>
    <row r="95" spans="1:2" x14ac:dyDescent="0.25">
      <c r="A95">
        <v>-96.314779798495806</v>
      </c>
      <c r="B95">
        <v>41.005579618821898</v>
      </c>
    </row>
    <row r="96" spans="1:2" x14ac:dyDescent="0.25">
      <c r="A96">
        <v>-96.314717812231905</v>
      </c>
      <c r="B96">
        <v>41.005613266755198</v>
      </c>
    </row>
    <row r="97" spans="1:2" x14ac:dyDescent="0.25">
      <c r="A97">
        <v>-96.314638613298001</v>
      </c>
      <c r="B97">
        <v>41.0056533281303</v>
      </c>
    </row>
    <row r="98" spans="1:2" x14ac:dyDescent="0.25">
      <c r="A98">
        <v>-96.314536065172504</v>
      </c>
      <c r="B98">
        <v>41.005709077157498</v>
      </c>
    </row>
    <row r="99" spans="1:2" x14ac:dyDescent="0.25">
      <c r="A99">
        <v>-96.314446481286893</v>
      </c>
      <c r="B99">
        <v>41.005754819839296</v>
      </c>
    </row>
    <row r="100" spans="1:2" x14ac:dyDescent="0.25">
      <c r="A100">
        <v>-96.314351790697998</v>
      </c>
      <c r="B100">
        <v>41.005806203036798</v>
      </c>
    </row>
    <row r="101" spans="1:2" x14ac:dyDescent="0.25">
      <c r="A101">
        <v>-96.314263092273094</v>
      </c>
      <c r="B101">
        <v>41.005854755046499</v>
      </c>
    </row>
    <row r="102" spans="1:2" x14ac:dyDescent="0.25">
      <c r="A102">
        <v>-96.314128450674104</v>
      </c>
      <c r="B102">
        <v>41.005932046929203</v>
      </c>
    </row>
    <row r="103" spans="1:2" x14ac:dyDescent="0.25">
      <c r="A103">
        <v>-96.314018518428995</v>
      </c>
      <c r="B103">
        <v>41.005990778020198</v>
      </c>
    </row>
    <row r="104" spans="1:2" x14ac:dyDescent="0.25">
      <c r="A104">
        <v>-96.313870290454005</v>
      </c>
      <c r="B104">
        <v>41.006076315873599</v>
      </c>
    </row>
    <row r="105" spans="1:2" x14ac:dyDescent="0.25">
      <c r="A105">
        <v>-96.313787649719501</v>
      </c>
      <c r="B105">
        <v>41.006125610429798</v>
      </c>
    </row>
    <row r="106" spans="1:2" x14ac:dyDescent="0.25">
      <c r="A106">
        <v>-96.313685684366902</v>
      </c>
      <c r="B106">
        <v>41.006184463756703</v>
      </c>
    </row>
    <row r="107" spans="1:2" x14ac:dyDescent="0.25">
      <c r="A107">
        <v>-96.313576442467294</v>
      </c>
      <c r="B107">
        <v>41.006248155386999</v>
      </c>
    </row>
    <row r="108" spans="1:2" x14ac:dyDescent="0.25">
      <c r="A108">
        <v>-96.313462501703995</v>
      </c>
      <c r="B108">
        <v>41.006321471051997</v>
      </c>
    </row>
    <row r="109" spans="1:2" x14ac:dyDescent="0.25">
      <c r="A109">
        <v>-96.313349421902203</v>
      </c>
      <c r="B109">
        <v>41.006388760257501</v>
      </c>
    </row>
    <row r="110" spans="1:2" x14ac:dyDescent="0.25">
      <c r="A110">
        <v>-96.313269340923597</v>
      </c>
      <c r="B110">
        <v>41.0064409567333</v>
      </c>
    </row>
    <row r="111" spans="1:2" x14ac:dyDescent="0.25">
      <c r="A111">
        <v>-96.313172233331002</v>
      </c>
      <c r="B111">
        <v>41.006500724978601</v>
      </c>
    </row>
    <row r="112" spans="1:2" x14ac:dyDescent="0.25">
      <c r="A112">
        <v>-96.313078241233598</v>
      </c>
      <c r="B112">
        <v>41.006557091069602</v>
      </c>
    </row>
    <row r="113" spans="1:2" x14ac:dyDescent="0.25">
      <c r="A113">
        <v>-96.312963644777895</v>
      </c>
      <c r="B113">
        <v>41.006631079665603</v>
      </c>
    </row>
    <row r="114" spans="1:2" x14ac:dyDescent="0.25">
      <c r="A114">
        <v>-96.312836117078803</v>
      </c>
      <c r="B114">
        <v>41.006717441349998</v>
      </c>
    </row>
    <row r="115" spans="1:2" x14ac:dyDescent="0.25">
      <c r="A115">
        <v>-96.312703419777904</v>
      </c>
      <c r="B115">
        <v>41.006804662888001</v>
      </c>
    </row>
    <row r="116" spans="1:2" x14ac:dyDescent="0.25">
      <c r="A116">
        <v>-96.312545200825895</v>
      </c>
      <c r="B116">
        <v>41.006912322416198</v>
      </c>
    </row>
    <row r="117" spans="1:2" x14ac:dyDescent="0.25">
      <c r="A117">
        <v>-96.312464853764396</v>
      </c>
      <c r="B117">
        <v>41.006968986167699</v>
      </c>
    </row>
    <row r="118" spans="1:2" x14ac:dyDescent="0.25">
      <c r="A118">
        <v>-96.312302233072501</v>
      </c>
      <c r="B118">
        <v>41.0070773028608</v>
      </c>
    </row>
    <row r="119" spans="1:2" x14ac:dyDescent="0.25">
      <c r="A119">
        <v>-96.3121949250515</v>
      </c>
      <c r="B119">
        <v>41.0071583309971</v>
      </c>
    </row>
    <row r="120" spans="1:2" x14ac:dyDescent="0.25">
      <c r="A120">
        <v>-96.312014448876496</v>
      </c>
      <c r="B120">
        <v>41.007287831034198</v>
      </c>
    </row>
    <row r="121" spans="1:2" x14ac:dyDescent="0.25">
      <c r="A121">
        <v>-96.3118547666935</v>
      </c>
      <c r="B121">
        <v>41.007409898436201</v>
      </c>
    </row>
    <row r="122" spans="1:2" x14ac:dyDescent="0.25">
      <c r="A122">
        <v>-96.311768563027101</v>
      </c>
      <c r="B122">
        <v>41.007472573791901</v>
      </c>
    </row>
    <row r="123" spans="1:2" x14ac:dyDescent="0.25">
      <c r="A123">
        <v>-96.311689937550796</v>
      </c>
      <c r="B123">
        <v>41.007531423928</v>
      </c>
    </row>
    <row r="124" spans="1:2" x14ac:dyDescent="0.25">
      <c r="A124">
        <v>-96.311593611274205</v>
      </c>
      <c r="B124">
        <v>41.007613564612697</v>
      </c>
    </row>
    <row r="125" spans="1:2" x14ac:dyDescent="0.25">
      <c r="A125">
        <v>-96.311470667055801</v>
      </c>
      <c r="B125">
        <v>41.007705179871401</v>
      </c>
    </row>
    <row r="126" spans="1:2" x14ac:dyDescent="0.25">
      <c r="A126">
        <v>-96.3113302975285</v>
      </c>
      <c r="B126">
        <v>41.007818986248203</v>
      </c>
    </row>
    <row r="127" spans="1:2" x14ac:dyDescent="0.25">
      <c r="A127">
        <v>-96.31118067125</v>
      </c>
      <c r="B127">
        <v>41.007936732393901</v>
      </c>
    </row>
    <row r="128" spans="1:2" x14ac:dyDescent="0.25">
      <c r="A128">
        <v>-96.311041482454996</v>
      </c>
      <c r="B128">
        <v>41.008052175991601</v>
      </c>
    </row>
    <row r="129" spans="1:2" x14ac:dyDescent="0.25">
      <c r="A129">
        <v>-96.310945076864101</v>
      </c>
      <c r="B129">
        <v>41.008131942365601</v>
      </c>
    </row>
    <row r="130" spans="1:2" x14ac:dyDescent="0.25">
      <c r="A130">
        <v>-96.310842163800203</v>
      </c>
      <c r="B130">
        <v>41.008219310392697</v>
      </c>
    </row>
    <row r="131" spans="1:2" x14ac:dyDescent="0.25">
      <c r="A131">
        <v>-96.310679121821494</v>
      </c>
      <c r="B131">
        <v>41.008365778846503</v>
      </c>
    </row>
    <row r="132" spans="1:2" x14ac:dyDescent="0.25">
      <c r="A132">
        <v>-96.310502080983198</v>
      </c>
      <c r="B132">
        <v>41.008528989362098</v>
      </c>
    </row>
    <row r="133" spans="1:2" x14ac:dyDescent="0.25">
      <c r="A133">
        <v>-96.310357087987995</v>
      </c>
      <c r="B133">
        <v>41.008655751852402</v>
      </c>
    </row>
    <row r="134" spans="1:2" x14ac:dyDescent="0.25">
      <c r="A134">
        <v>-96.310255787502996</v>
      </c>
      <c r="B134">
        <v>41.008751840074801</v>
      </c>
    </row>
    <row r="135" spans="1:2" x14ac:dyDescent="0.25">
      <c r="A135">
        <v>-96.310126172728303</v>
      </c>
      <c r="B135">
        <v>41.008876699211001</v>
      </c>
    </row>
    <row r="136" spans="1:2" x14ac:dyDescent="0.25">
      <c r="A136">
        <v>-96.310039122976093</v>
      </c>
      <c r="B136">
        <v>41.008959775117397</v>
      </c>
    </row>
    <row r="137" spans="1:2" x14ac:dyDescent="0.25">
      <c r="A137">
        <v>-96.309961703033295</v>
      </c>
      <c r="B137">
        <v>41.009034526991101</v>
      </c>
    </row>
    <row r="138" spans="1:2" x14ac:dyDescent="0.25">
      <c r="A138">
        <v>-96.309888193319395</v>
      </c>
      <c r="B138">
        <v>41.009112512577403</v>
      </c>
    </row>
    <row r="139" spans="1:2" x14ac:dyDescent="0.25">
      <c r="A139">
        <v>-96.309811663865602</v>
      </c>
      <c r="B139">
        <v>41.009187549655898</v>
      </c>
    </row>
    <row r="140" spans="1:2" x14ac:dyDescent="0.25">
      <c r="A140">
        <v>-96.309757468351293</v>
      </c>
      <c r="B140">
        <v>41.009242850602902</v>
      </c>
    </row>
    <row r="141" spans="1:2" x14ac:dyDescent="0.25">
      <c r="A141">
        <v>-96.309704681178602</v>
      </c>
      <c r="B141">
        <v>41.009298711013798</v>
      </c>
    </row>
    <row r="142" spans="1:2" x14ac:dyDescent="0.25">
      <c r="A142">
        <v>-96.309626851709197</v>
      </c>
      <c r="B142">
        <v>41.009374972878099</v>
      </c>
    </row>
    <row r="143" spans="1:2" x14ac:dyDescent="0.25">
      <c r="A143">
        <v>-96.309555779459203</v>
      </c>
      <c r="B143">
        <v>41.009453446155</v>
      </c>
    </row>
    <row r="144" spans="1:2" x14ac:dyDescent="0.25">
      <c r="A144">
        <v>-96.309469875987602</v>
      </c>
      <c r="B144">
        <v>41.009541045174203</v>
      </c>
    </row>
    <row r="145" spans="1:2" x14ac:dyDescent="0.25">
      <c r="A145">
        <v>-96.309362824288101</v>
      </c>
      <c r="B145">
        <v>41.0096569067898</v>
      </c>
    </row>
    <row r="146" spans="1:2" x14ac:dyDescent="0.25">
      <c r="A146">
        <v>-96.309253447430194</v>
      </c>
      <c r="B146">
        <v>41.0097832978932</v>
      </c>
    </row>
    <row r="147" spans="1:2" x14ac:dyDescent="0.25">
      <c r="A147">
        <v>-96.309168346434703</v>
      </c>
      <c r="B147">
        <v>41.009882534177997</v>
      </c>
    </row>
    <row r="148" spans="1:2" x14ac:dyDescent="0.25">
      <c r="A148">
        <v>-96.3090877838777</v>
      </c>
      <c r="B148">
        <v>41.009973765471898</v>
      </c>
    </row>
    <row r="149" spans="1:2" x14ac:dyDescent="0.25">
      <c r="A149">
        <v>-96.309004829697201</v>
      </c>
      <c r="B149">
        <v>41.010071272782099</v>
      </c>
    </row>
    <row r="150" spans="1:2" x14ac:dyDescent="0.25">
      <c r="A150">
        <v>-96.308919915742294</v>
      </c>
      <c r="B150">
        <v>41.010169195136697</v>
      </c>
    </row>
    <row r="151" spans="1:2" x14ac:dyDescent="0.25">
      <c r="A151">
        <v>-96.308843453613903</v>
      </c>
      <c r="B151">
        <v>41.010270081460703</v>
      </c>
    </row>
    <row r="152" spans="1:2" x14ac:dyDescent="0.25">
      <c r="A152">
        <v>-96.308767557247293</v>
      </c>
      <c r="B152">
        <v>41.010357496850602</v>
      </c>
    </row>
    <row r="153" spans="1:2" x14ac:dyDescent="0.25">
      <c r="A153">
        <v>-96.308681348504507</v>
      </c>
      <c r="B153">
        <v>41.0104588294572</v>
      </c>
    </row>
    <row r="154" spans="1:2" x14ac:dyDescent="0.25">
      <c r="A154">
        <v>-96.308604670735306</v>
      </c>
      <c r="B154">
        <v>41.010560548248201</v>
      </c>
    </row>
    <row r="155" spans="1:2" x14ac:dyDescent="0.25">
      <c r="A155">
        <v>-96.308534303246603</v>
      </c>
      <c r="B155">
        <v>41.010652029316098</v>
      </c>
    </row>
    <row r="156" spans="1:2" x14ac:dyDescent="0.25">
      <c r="A156">
        <v>-96.3084408811835</v>
      </c>
      <c r="B156">
        <v>41.0107718453527</v>
      </c>
    </row>
    <row r="157" spans="1:2" x14ac:dyDescent="0.25">
      <c r="A157">
        <v>-96.308346805597097</v>
      </c>
      <c r="B157">
        <v>41.010893088698197</v>
      </c>
    </row>
    <row r="158" spans="1:2" x14ac:dyDescent="0.25">
      <c r="A158">
        <v>-96.308245871507907</v>
      </c>
      <c r="B158">
        <v>41.011036081119499</v>
      </c>
    </row>
    <row r="159" spans="1:2" x14ac:dyDescent="0.25">
      <c r="A159">
        <v>-96.3081470283919</v>
      </c>
      <c r="B159">
        <v>41.011182658350101</v>
      </c>
    </row>
    <row r="160" spans="1:2" x14ac:dyDescent="0.25">
      <c r="A160">
        <v>-96.308037657196607</v>
      </c>
      <c r="B160">
        <v>41.0113361888112</v>
      </c>
    </row>
    <row r="161" spans="1:2" x14ac:dyDescent="0.25">
      <c r="A161">
        <v>-96.307900604141807</v>
      </c>
      <c r="B161">
        <v>41.011541868127701</v>
      </c>
    </row>
    <row r="162" spans="1:2" x14ac:dyDescent="0.25">
      <c r="A162">
        <v>-96.307764993541397</v>
      </c>
      <c r="B162">
        <v>41.011737202209297</v>
      </c>
    </row>
    <row r="163" spans="1:2" x14ac:dyDescent="0.25">
      <c r="A163">
        <v>-96.307671234188106</v>
      </c>
      <c r="B163">
        <v>41.011889421678298</v>
      </c>
    </row>
    <row r="164" spans="1:2" x14ac:dyDescent="0.25">
      <c r="A164">
        <v>-96.3075680929892</v>
      </c>
      <c r="B164">
        <v>41.012064935895197</v>
      </c>
    </row>
    <row r="165" spans="1:2" x14ac:dyDescent="0.25">
      <c r="A165">
        <v>-96.307439064592103</v>
      </c>
      <c r="B165">
        <v>41.012270149230602</v>
      </c>
    </row>
    <row r="166" spans="1:2" x14ac:dyDescent="0.25">
      <c r="A166">
        <v>-96.307322574123205</v>
      </c>
      <c r="B166">
        <v>41.0124763038719</v>
      </c>
    </row>
    <row r="167" spans="1:2" x14ac:dyDescent="0.25">
      <c r="A167">
        <v>-96.307179607988104</v>
      </c>
      <c r="B167">
        <v>41.012698570669897</v>
      </c>
    </row>
    <row r="168" spans="1:2" x14ac:dyDescent="0.25">
      <c r="A168">
        <v>-96.307033652078402</v>
      </c>
      <c r="B168">
        <v>41.012936351818297</v>
      </c>
    </row>
    <row r="169" spans="1:2" x14ac:dyDescent="0.25">
      <c r="A169">
        <v>-96.306881700207001</v>
      </c>
      <c r="B169">
        <v>41.013185279712502</v>
      </c>
    </row>
    <row r="170" spans="1:2" x14ac:dyDescent="0.25">
      <c r="A170">
        <v>-96.306775015314599</v>
      </c>
      <c r="B170">
        <v>41.0133546713759</v>
      </c>
    </row>
    <row r="171" spans="1:2" x14ac:dyDescent="0.25">
      <c r="A171">
        <v>-96.306681132393607</v>
      </c>
      <c r="B171">
        <v>41.013510979504503</v>
      </c>
    </row>
    <row r="172" spans="1:2" x14ac:dyDescent="0.25">
      <c r="A172">
        <v>-96.306568182347405</v>
      </c>
      <c r="B172">
        <v>41.013696081045403</v>
      </c>
    </row>
    <row r="173" spans="1:2" x14ac:dyDescent="0.25">
      <c r="A173">
        <v>-96.306442447822306</v>
      </c>
      <c r="B173">
        <v>41.013909663969898</v>
      </c>
    </row>
    <row r="174" spans="1:2" x14ac:dyDescent="0.25">
      <c r="A174">
        <v>-96.306321956510104</v>
      </c>
      <c r="B174">
        <v>41.014109798078003</v>
      </c>
    </row>
    <row r="175" spans="1:2" x14ac:dyDescent="0.25">
      <c r="A175">
        <v>-96.306189991292698</v>
      </c>
      <c r="B175">
        <v>41.014325412282197</v>
      </c>
    </row>
    <row r="176" spans="1:2" x14ac:dyDescent="0.25">
      <c r="A176">
        <v>-96.306014255176393</v>
      </c>
      <c r="B176">
        <v>41.014613476183598</v>
      </c>
    </row>
    <row r="177" spans="1:2" x14ac:dyDescent="0.25">
      <c r="A177">
        <v>-96.305887211959103</v>
      </c>
      <c r="B177">
        <v>41.014825049531296</v>
      </c>
    </row>
    <row r="178" spans="1:2" x14ac:dyDescent="0.25">
      <c r="A178">
        <v>-96.305776440627994</v>
      </c>
      <c r="B178">
        <v>41.015000786915202</v>
      </c>
    </row>
    <row r="179" spans="1:2" x14ac:dyDescent="0.25">
      <c r="A179">
        <v>-96.305637402473494</v>
      </c>
      <c r="B179">
        <v>41.015239778123401</v>
      </c>
    </row>
    <row r="180" spans="1:2" x14ac:dyDescent="0.25">
      <c r="A180">
        <v>-96.305455224975404</v>
      </c>
      <c r="B180">
        <v>41.015531061151499</v>
      </c>
    </row>
    <row r="181" spans="1:2" x14ac:dyDescent="0.25">
      <c r="A181">
        <v>-96.305316969839794</v>
      </c>
      <c r="B181">
        <v>41.0157618739795</v>
      </c>
    </row>
    <row r="182" spans="1:2" x14ac:dyDescent="0.25">
      <c r="A182">
        <v>-96.305184965290493</v>
      </c>
      <c r="B182">
        <v>41.015989697012699</v>
      </c>
    </row>
    <row r="183" spans="1:2" x14ac:dyDescent="0.25">
      <c r="A183">
        <v>-96.305045697415594</v>
      </c>
      <c r="B183">
        <v>41.016214631438899</v>
      </c>
    </row>
    <row r="184" spans="1:2" x14ac:dyDescent="0.25">
      <c r="A184">
        <v>-96.304872348649695</v>
      </c>
      <c r="B184">
        <v>41.016497399267699</v>
      </c>
    </row>
    <row r="185" spans="1:2" x14ac:dyDescent="0.25">
      <c r="A185">
        <v>-96.304672608546596</v>
      </c>
      <c r="B185">
        <v>41.016823303576899</v>
      </c>
    </row>
    <row r="186" spans="1:2" x14ac:dyDescent="0.25">
      <c r="A186">
        <v>-96.304514188027994</v>
      </c>
      <c r="B186">
        <v>41.017092998963903</v>
      </c>
    </row>
    <row r="187" spans="1:2" x14ac:dyDescent="0.25">
      <c r="A187">
        <v>-96.304373682769196</v>
      </c>
      <c r="B187">
        <v>41.017322582690099</v>
      </c>
    </row>
    <row r="188" spans="1:2" x14ac:dyDescent="0.25">
      <c r="A188">
        <v>-96.304171358285899</v>
      </c>
      <c r="B188">
        <v>41.017654901070102</v>
      </c>
    </row>
    <row r="189" spans="1:2" x14ac:dyDescent="0.25">
      <c r="A189">
        <v>-96.303930168939104</v>
      </c>
      <c r="B189">
        <v>41.018056143602401</v>
      </c>
    </row>
    <row r="190" spans="1:2" x14ac:dyDescent="0.25">
      <c r="A190">
        <v>-96.303715887061301</v>
      </c>
      <c r="B190">
        <v>41.018404231172198</v>
      </c>
    </row>
    <row r="191" spans="1:2" x14ac:dyDescent="0.25">
      <c r="A191">
        <v>-96.3035575484829</v>
      </c>
      <c r="B191">
        <v>41.018671526647601</v>
      </c>
    </row>
    <row r="192" spans="1:2" x14ac:dyDescent="0.25">
      <c r="A192">
        <v>-96.303253730247107</v>
      </c>
      <c r="B192">
        <v>41.019162991275799</v>
      </c>
    </row>
    <row r="193" spans="1:2" x14ac:dyDescent="0.25">
      <c r="A193">
        <v>-96.303173981015206</v>
      </c>
      <c r="B193">
        <v>41.019284591289697</v>
      </c>
    </row>
    <row r="194" spans="1:2" x14ac:dyDescent="0.25">
      <c r="A194">
        <v>-96.303104602652297</v>
      </c>
      <c r="B194">
        <v>41.0193937630467</v>
      </c>
    </row>
    <row r="195" spans="1:2" x14ac:dyDescent="0.25">
      <c r="A195">
        <v>-96.303023845864502</v>
      </c>
      <c r="B195">
        <v>41.019515261821901</v>
      </c>
    </row>
    <row r="196" spans="1:2" x14ac:dyDescent="0.25">
      <c r="A196">
        <v>-96.302957636177496</v>
      </c>
      <c r="B196">
        <v>41.019616087062303</v>
      </c>
    </row>
    <row r="197" spans="1:2" x14ac:dyDescent="0.25">
      <c r="A197">
        <v>-96.302842610523101</v>
      </c>
      <c r="B197">
        <v>41.019785077233401</v>
      </c>
    </row>
    <row r="198" spans="1:2" x14ac:dyDescent="0.25">
      <c r="A198">
        <v>-96.302724066329006</v>
      </c>
      <c r="B198">
        <v>41.019964503107701</v>
      </c>
    </row>
    <row r="199" spans="1:2" x14ac:dyDescent="0.25">
      <c r="A199">
        <v>-96.302558578763893</v>
      </c>
      <c r="B199">
        <v>41.02020120761</v>
      </c>
    </row>
    <row r="200" spans="1:2" x14ac:dyDescent="0.25">
      <c r="A200">
        <v>-96.302448389976107</v>
      </c>
      <c r="B200">
        <v>41.020363100157198</v>
      </c>
    </row>
    <row r="201" spans="1:2" x14ac:dyDescent="0.25">
      <c r="A201">
        <v>-96.302345029919394</v>
      </c>
      <c r="B201">
        <v>41.020504081610099</v>
      </c>
    </row>
    <row r="202" spans="1:2" x14ac:dyDescent="0.25">
      <c r="A202">
        <v>-96.302174500083396</v>
      </c>
      <c r="B202">
        <v>41.020731634899001</v>
      </c>
    </row>
    <row r="203" spans="1:2" x14ac:dyDescent="0.25">
      <c r="A203">
        <v>-96.302006980074495</v>
      </c>
      <c r="B203">
        <v>41.020954504385898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2020-11-05T18:27:31Z</dcterms:created>
  <dcterms:modified xsi:type="dcterms:W3CDTF">2020-11-05T20:14:21Z</dcterms:modified>
</cp:coreProperties>
</file>