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OneDrive\文档\Tutorial-Excel\"/>
    </mc:Choice>
  </mc:AlternateContent>
  <xr:revisionPtr revIDLastSave="0" documentId="13_ncr:1_{2622A75E-44E1-4F8C-AB2D-73C6C7C9AF6F}" xr6:coauthVersionLast="47" xr6:coauthVersionMax="47" xr10:uidLastSave="{00000000-0000-0000-0000-000000000000}"/>
  <bookViews>
    <workbookView xWindow="-83" yWindow="0" windowWidth="9766" windowHeight="11363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<sst xmlns="http://schemas.openxmlformats.org/spreadsheetml/2006/main" count="22" uniqueCount="22">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</sst>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</a:p>
        </c:rich>
      </c:tx>
      <c:layout>
        <c:manualLayout>
          <c:xMode val="edge"/>
          <c:yMode val="edge"/>
          <c:x val="0.41248691138007193"/>
          <c:y val="5.762542565835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62031036685174E-2"/>
          <c:y val="0.20990057261931655"/>
          <c:w val="0.9048194764488886"/>
          <c:h val="0.6042510852908591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8-4301-BCB1-61BF76417A2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8-4301-BCB1-61BF76417A2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8-4301-BCB1-61BF76417A2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36175"/>
        <c:axId val="6019366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138-4301-BCB1-61BF76417A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38-4301-BCB1-61BF76417A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138-4301-BCB1-61BF76417A2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138-4301-BCB1-61BF76417A2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138-4301-BCB1-61BF76417A24}"/>
                  </c:ext>
                </c:extLst>
              </c15:ser>
            </c15:filteredLineSeries>
          </c:ext>
        </c:extLst>
      </c:lineChart>
      <c:catAx>
        <c:axId val="6019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655"/>
        <c:crosses val="autoZero"/>
        <c:auto val="1"/>
        <c:lblAlgn val="ctr"/>
        <c:lblOffset val="100"/>
        <c:noMultiLvlLbl val="0"/>
      </c:catAx>
      <c:valAx>
        <c:axId val="6019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62031036685174E-2"/>
          <c:y val="0.20990057261931655"/>
          <c:w val="0.9048194764488886"/>
          <c:h val="0.60425108529085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D-41B1-B793-2A3BFC201B2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D-41B1-B793-2A3BFC201B2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D-41B1-B793-2A3BFC201B2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D-41B1-B793-2A3BFC201B2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D-41B1-B793-2A3BFC201B2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D-41B1-B793-2A3BFC201B2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7D-41B1-B793-2A3BFC201B2B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7D-41B1-B793-2A3BFC20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936175"/>
        <c:axId val="601936655"/>
        <c:extLst/>
      </c:barChart>
      <c:catAx>
        <c:axId val="6019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655"/>
        <c:crosses val="autoZero"/>
        <c:auto val="1"/>
        <c:lblAlgn val="ctr"/>
        <c:lblOffset val="100"/>
        <c:noMultiLvlLbl val="0"/>
      </c:catAx>
      <c:valAx>
        <c:axId val="6019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862031036685174E-2"/>
          <c:y val="0.20990057261931655"/>
          <c:w val="0.9048194764488886"/>
          <c:h val="0.604251085290859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8-4FC3-804F-B7488CB6E4B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8-4FC3-804F-B7488CB6E4B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8-4FC3-804F-B7488CB6E4B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8-4FC3-804F-B7488CB6E4B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F8-4FC3-804F-B7488CB6E4B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F8-4FC3-804F-B7488CB6E4B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F8-4FC3-804F-B7488CB6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01936175"/>
        <c:axId val="601936655"/>
        <c:axId val="41245231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AF8-4FC3-804F-B7488CB6E4B4}"/>
                  </c:ext>
                </c:extLst>
              </c15:ser>
            </c15:filteredBarSeries>
          </c:ext>
        </c:extLst>
      </c:bar3DChart>
      <c:catAx>
        <c:axId val="6019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655"/>
        <c:crosses val="autoZero"/>
        <c:auto val="1"/>
        <c:lblAlgn val="ctr"/>
        <c:lblOffset val="100"/>
        <c:noMultiLvlLbl val="0"/>
      </c:catAx>
      <c:valAx>
        <c:axId val="6019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175"/>
        <c:crosses val="autoZero"/>
        <c:crossBetween val="between"/>
      </c:valAx>
      <c:serAx>
        <c:axId val="4124523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6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62031036685174E-2"/>
          <c:y val="0.20990057261931655"/>
          <c:w val="0.9048194764488886"/>
          <c:h val="0.6042510852908591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5-4F0B-A603-1E5B7237A9F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5-4F0B-A603-1E5B7237A9F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5-4F0B-A603-1E5B7237A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36175"/>
        <c:axId val="6019366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C5-4F0B-A603-1E5B7237A9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DC5-4F0B-A603-1E5B7237A9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DC5-4F0B-A603-1E5B7237A9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DC5-4F0B-A603-1E5B7237A9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DC5-4F0B-A603-1E5B7237A9F6}"/>
                  </c:ext>
                </c:extLst>
              </c15:ser>
            </c15:filteredLineSeries>
          </c:ext>
        </c:extLst>
      </c:lineChart>
      <c:catAx>
        <c:axId val="6019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655"/>
        <c:crosses val="autoZero"/>
        <c:auto val="1"/>
        <c:lblAlgn val="ctr"/>
        <c:lblOffset val="100"/>
        <c:noMultiLvlLbl val="0"/>
      </c:catAx>
      <c:valAx>
        <c:axId val="6019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</a:p>
        </c:rich>
      </c:tx>
      <c:layout>
        <c:manualLayout>
          <c:xMode val="edge"/>
          <c:yMode val="edge"/>
          <c:x val="0.41248691138007193"/>
          <c:y val="5.762542565835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62031036685174E-2"/>
          <c:y val="0.20990057261931655"/>
          <c:w val="0.9048194764488886"/>
          <c:h val="0.6042510852908591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1-47A2-8F59-7C6849834F3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1-47A2-8F59-7C6849834F3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1-47A2-8F59-7C684983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36175"/>
        <c:axId val="6019366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21-47A2-8F59-7C6849834F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421-47A2-8F59-7C6849834F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421-47A2-8F59-7C6849834F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421-47A2-8F59-7C6849834F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421-47A2-8F59-7C6849834F3C}"/>
                  </c:ext>
                </c:extLst>
              </c15:ser>
            </c15:filteredLineSeries>
          </c:ext>
        </c:extLst>
      </c:lineChart>
      <c:catAx>
        <c:axId val="6019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655"/>
        <c:crosses val="autoZero"/>
        <c:auto val="1"/>
        <c:lblAlgn val="ctr"/>
        <c:lblOffset val="100"/>
        <c:noMultiLvlLbl val="0"/>
      </c:catAx>
      <c:valAx>
        <c:axId val="6019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6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704848</xdr:colOff>
      <xdr:row>10</xdr:row>
      <xdr:rowOff>142873</xdr:rowOff>
    </xdr:from>
    <xdr:to>
      <xdr:col>14</xdr:col>
      <xdr:colOff>361949</xdr:colOff>
      <xdr:row>50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47001-C9C3-E160-C24C-3ED70E87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489347</xdr:colOff>
      <xdr:row>1</xdr:row>
      <xdr:rowOff>79771</xdr:rowOff>
    </xdr:from>
    <xdr:to>
      <xdr:col>9</xdr:col>
      <xdr:colOff>566738</xdr:colOff>
      <xdr:row>22</xdr:row>
      <xdr:rowOff>60721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C7079-D175-4194-BFF8-A92FAB832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238126</xdr:colOff>
      <xdr:row>1</xdr:row>
      <xdr:rowOff>66673</xdr:rowOff>
    </xdr:from>
    <xdr:to>
      <xdr:col>22</xdr:col>
      <xdr:colOff>127000</xdr:colOff>
      <xdr:row>23</xdr:row>
      <xdr:rowOff>79372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E7C89-5B3A-4DD6-9F6E-9B27104DD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365126</xdr:colOff>
      <xdr:row>25</xdr:row>
      <xdr:rowOff>171447</xdr:rowOff>
    </xdr:from>
    <xdr:to>
      <xdr:col>9</xdr:col>
      <xdr:colOff>476251</xdr:colOff>
      <xdr:row>54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91267-14AA-4162-8194-773A08B2D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25</xdr:row>
      <xdr:rowOff>85722</xdr:rowOff>
    </xdr:from>
    <xdr:to>
      <xdr:col>25</xdr:col>
      <xdr:colOff>111123</xdr:colOff>
      <xdr:row>68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893C5-6D5C-4E19-8B1E-B5698A072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2" zoomScale="50" zoomScaleNormal="50" workbookViewId="0">
      <selection activeCell="P27" sqref="P27"/>
    </sheetView>
  </sheetViews>
  <sheetFormatPr defaultRowHeight="14.25" x14ac:dyDescent="0.45"/>
  <cols>
    <col min="1" max="1" width="19.46484375" bestFit="1" customWidth="1"/>
    <col min="14" max="14" width="12.46484375" customWidth="1"/>
  </cols>
  <sheetData>
    <row r="1" spans="1:14" x14ac:dyDescent="0.4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4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4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4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4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4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4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4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4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55" zoomScaleNormal="55" workbookViewId="0">
      <selection activeCell="H68" sqref="H68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Lemon Tea</cp:lastModifiedBy>
  <dcterms:created xsi:type="dcterms:W3CDTF">2021-12-30T01:03:31Z</dcterms:created>
  <dcterms:modified xsi:type="dcterms:W3CDTF">2025-08-17T08:21:20Z</dcterms:modified>
</cp:coreProperties>
</file>