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ải xuống\"/>
    </mc:Choice>
  </mc:AlternateContent>
  <xr:revisionPtr revIDLastSave="0" documentId="13_ncr:1_{98E4352F-B8BE-4723-9A0C-0BB339B429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Bank" sheetId="1" r:id="rId1"/>
  </sheets>
  <calcPr calcId="0"/>
</workbook>
</file>

<file path=xl/sharedStrings.xml><?xml version="1.0" encoding="utf-8"?>
<sst xmlns="http://schemas.openxmlformats.org/spreadsheetml/2006/main" count="21" uniqueCount="21">
  <si>
    <t>CourseId</t>
  </si>
  <si>
    <t>QuestionType</t>
  </si>
  <si>
    <t>QuestionContent</t>
  </si>
  <si>
    <t>Marks</t>
  </si>
  <si>
    <t>ChoiceA</t>
  </si>
  <si>
    <t>ChoiceB</t>
  </si>
  <si>
    <t>ChoiceC</t>
  </si>
  <si>
    <t>ChoiceD</t>
  </si>
  <si>
    <t>Correct</t>
  </si>
  <si>
    <t>Note</t>
  </si>
  <si>
    <t>mcq</t>
  </si>
  <si>
    <t>AHJCJHSVCS</t>
  </si>
  <si>
    <t>đv</t>
  </si>
  <si>
    <t>dvfv</t>
  </si>
  <si>
    <t>dsds</t>
  </si>
  <si>
    <t>cdvdv</t>
  </si>
  <si>
    <t>B</t>
  </si>
  <si>
    <t>true_false</t>
  </si>
  <si>
    <t>vrrrsvv</t>
  </si>
  <si>
    <t>essay</t>
  </si>
  <si>
    <t>rgrgrgrgrgrgreg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</si>
</sst>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I4" sqref="I4"/>
    </sheetView>
  </sheetViews>
  <sheetFormatPr defaultRowHeight="13.8" x14ac:dyDescent="0.25"/>
  <cols>
    <col min="1" max="1" width="12" customWidth="1"/>
    <col min="2" max="2" width="18" customWidth="1"/>
    <col min="3" max="3" width="40" customWidth="1"/>
    <col min="4" max="4" width="10" customWidth="1"/>
    <col min="5" max="8" width="12" customWidth="1"/>
    <col min="9" max="9" width="18" customWidth="1"/>
    <col min="10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B2" t="s">
        <v>10</v>
      </c>
      <c r="C2" t="s">
        <v>11</v>
      </c>
      <c r="D2">
        <v>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10" x14ac:dyDescent="0.25">
      <c r="B3" t="s">
        <v>17</v>
      </c>
      <c r="C3" t="s">
        <v>18</v>
      </c>
      <c r="I3" t="b">
        <v>1</v>
      </c>
    </row>
    <row r="4" spans="1:10" x14ac:dyDescent="0.25">
      <c r="B4" t="s">
        <v>19</v>
      </c>
      <c r="C4" t="s">
        <v>20</v>
      </c>
    </row>
  </sheetData>
  <dataValidations count="3">
    <dataValidation type="list" sqref="B2:B500" xr:uid="{00000000-0002-0000-0000-000000000000}">
      <formula1>"mcq,true_false,essay"</formula1>
    </dataValidation>
    <dataValidation type="list" allowBlank="1" sqref="I2:I500" xr:uid="{00000000-0002-0000-0000-000001000000}">
      <formula1>"A,B,C,D,TRUE,FALSE"</formula1>
    </dataValidation>
    <dataValidation type="decimal" operator="greaterThan" sqref="D2:D500" xr:uid="{00000000-0002-0000-0000-000002000000}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QuestionBank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Hung Huynh Thinh</cp:lastModifiedBy>
  <dcterms:created xsi:type="dcterms:W3CDTF">2026-03-05T03:27:39Z</dcterms:created>
  <dcterms:modified xsi:type="dcterms:W3CDTF">2026-03-16T01:19:15Z</dcterms:modified>
</cp:coreProperties>
</file>