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eachey\projects\excalc\test\"/>
    </mc:Choice>
  </mc:AlternateContent>
  <xr:revisionPtr revIDLastSave="0" documentId="13_ncr:1_{B4BB4BBB-5E40-488D-ABD2-5EB06D2ED208}" xr6:coauthVersionLast="47" xr6:coauthVersionMax="47" xr10:uidLastSave="{00000000-0000-0000-0000-000000000000}"/>
  <bookViews>
    <workbookView xWindow="-120" yWindow="-120" windowWidth="29040" windowHeight="15840" xr2:uid="{510CAF83-A846-41F0-A6ED-23821BDED279}"/>
  </bookViews>
  <sheets>
    <sheet name="Sheet1" sheetId="1" r:id="rId1"/>
  </sheets>
  <definedNames>
    <definedName name="A">Sheet1!$B$1</definedName>
    <definedName name="B">Sheet1!$B$2</definedName>
    <definedName name="Resul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<sst xmlns="http://schemas.openxmlformats.org/spreadsheetml/2006/main" count="3" uniqueCount="3">
  <si>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A</t>
  </si>
  <si>
    <t>B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</si>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</sst>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5C03-1E21-41E0-8CBB-C260289CB421}">
  <dimension ref="A1:B3"/>
  <sheetViews>
    <sheetView tabSelected="1"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>
        <f>A+B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</vt:lpstr>
      <vt:lpstr>B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Teachey</dc:creator>
  <cp:lastModifiedBy>Rick Teachey</cp:lastModifiedBy>
  <dcterms:created xsi:type="dcterms:W3CDTF">2023-12-20T14:36:12Z</dcterms:created>
  <dcterms:modified xsi:type="dcterms:W3CDTF">2023-12-20T14:38:08Z</dcterms:modified>
</cp:coreProperties>
</file>