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<sst xmlns="http://schemas.openxmlformats.org/spreadsheetml/2006/main" count="63858" uniqueCount="15421">
  <si>
    <t>Công ty tổ hợp cơ khí</t>
  </si>
  <si>
    <t>Địa chỉ:  Thaco Chu Lai</t>
  </si>
  <si>
    <t>Hotline: + 090 180 64 11</t>
  </si>
  <si>
    <t>BÁO CÁO SẢN XUẤT</t>
  </si>
  <si>
    <t>Ngày in biểu: Thứ bảy,12/11/2022 14:53:19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</si>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</sst>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15416</v>
      </c>
    </row>
    <row r="16147" spans="1:8" x14ac:dyDescent="0.25">
      <c r="A16147" s="7" t="s">
        <v>15417</v>
      </c>
      <c r="E16147" s="7" t="s">
        <v>15418</v>
      </c>
      <c r="H16147" s="7" t="s">
        <v>15419</v>
      </c>
    </row>
    <row r="16148" spans="1:8" x14ac:dyDescent="0.25">
      <c r="A16148" s="8" t="s">
        <v>15420</v>
      </c>
      <c r="E16148" s="8" t="s">
        <v>15420</v>
      </c>
      <c r="H16148" s="8" t="s">
        <v>15420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2022-11-12T07:53:19Z</dcterms:created>
  <dcterms:modified xsi:type="dcterms:W3CDTF">2022-11-12T07:53:19Z</dcterms:modified>
</cp:coreProperties>
</file>