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<sst xmlns="http://schemas.openxmlformats.org/spreadsheetml/2006/main" count="26888" uniqueCount="26886">
  <si>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</si>
  <si>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</si>
  <si>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</si>
  <si>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</si>
  <si>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13:24:42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</si>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</sst>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26876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/>
      <c r="B26873" s="5"/>
      <c r="C26873" s="5"/>
      <c r="D26873" s="5"/>
      <c r="E26873" s="5"/>
      <c r="F26873" s="5"/>
      <c r="G26873" s="5"/>
      <c r="H26873" s="5"/>
      <c r="I26873" s="5"/>
      <c r="J26873" s="5"/>
      <c r="K26873" s="5"/>
    </row>
    <row r="26874" spans="8:8" x14ac:dyDescent="0.25">
      <c r="H26874" s="6" t="s">
        <v>26881</v>
      </c>
    </row>
    <row r="26875" spans="1:8" x14ac:dyDescent="0.25">
      <c r="A26875" s="7" t="s">
        <v>26882</v>
      </c>
      <c r="E26875" s="7" t="s">
        <v>26883</v>
      </c>
      <c r="H26875" s="7" t="s">
        <v>26884</v>
      </c>
    </row>
    <row r="26876" spans="1:8" x14ac:dyDescent="0.25">
      <c r="A26876" s="8" t="s">
        <v>26885</v>
      </c>
      <c r="E26876" s="8" t="s">
        <v>26885</v>
      </c>
      <c r="H26876" s="8" t="s">
        <v>26885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2023-05-23T06:24:42Z</dcterms:created>
  <dcterms:modified xsi:type="dcterms:W3CDTF">2023-05-23T06:24:42Z</dcterms:modified>
</cp:coreProperties>
</file>