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<sst xmlns="http://schemas.openxmlformats.org/spreadsheetml/2006/main" count="27975" uniqueCount="27973">
  <si>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</si>
  <si>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</si>
  <si>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</si>
  <si>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</si>
  <si>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13:43:5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</si>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</sst>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27963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/>
      <c r="B27960" s="5"/>
      <c r="C27960" s="5"/>
      <c r="D27960" s="5"/>
      <c r="E27960" s="5"/>
      <c r="F27960" s="5"/>
      <c r="G27960" s="5"/>
      <c r="H27960" s="5"/>
      <c r="I27960" s="5"/>
      <c r="J27960" s="5"/>
      <c r="K27960" s="5"/>
    </row>
    <row r="27961" spans="8:8" x14ac:dyDescent="0.25">
      <c r="H27961" s="6" t="s">
        <v>27968</v>
      </c>
    </row>
    <row r="27962" spans="1:8" x14ac:dyDescent="0.25">
      <c r="A27962" s="7" t="s">
        <v>27969</v>
      </c>
      <c r="E27962" s="7" t="s">
        <v>27970</v>
      </c>
      <c r="H27962" s="7" t="s">
        <v>27971</v>
      </c>
    </row>
    <row r="27963" spans="1:8" x14ac:dyDescent="0.25">
      <c r="A27963" s="8" t="s">
        <v>27972</v>
      </c>
      <c r="E27963" s="8" t="s">
        <v>27972</v>
      </c>
      <c r="H27963" s="8" t="s">
        <v>27972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2023-05-23T06:43:05Z</dcterms:created>
  <dcterms:modified xsi:type="dcterms:W3CDTF">2023-05-23T06:43:05Z</dcterms:modified>
</cp:coreProperties>
</file>