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<sst xmlns="http://schemas.openxmlformats.org/spreadsheetml/2006/main" count="30220" uniqueCount="30218">
  <si>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</si>
  <si>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</si>
  <si>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</si>
  <si>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</si>
  <si>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14:34:50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</si>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</sst>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0208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/>
      <c r="B30205" s="5"/>
      <c r="C30205" s="5"/>
      <c r="D30205" s="5"/>
      <c r="E30205" s="5"/>
      <c r="F30205" s="5"/>
      <c r="G30205" s="5"/>
      <c r="H30205" s="5"/>
      <c r="I30205" s="5"/>
      <c r="J30205" s="5"/>
      <c r="K30205" s="5"/>
    </row>
    <row r="30206" spans="8:8" x14ac:dyDescent="0.25">
      <c r="H30206" s="6" t="s">
        <v>30213</v>
      </c>
    </row>
    <row r="30207" spans="1:8" x14ac:dyDescent="0.25">
      <c r="A30207" s="7" t="s">
        <v>30214</v>
      </c>
      <c r="E30207" s="7" t="s">
        <v>30215</v>
      </c>
      <c r="H30207" s="7" t="s">
        <v>30216</v>
      </c>
    </row>
    <row r="30208" spans="1:8" x14ac:dyDescent="0.25">
      <c r="A30208" s="8" t="s">
        <v>30217</v>
      </c>
      <c r="E30208" s="8" t="s">
        <v>30217</v>
      </c>
      <c r="H30208" s="8" t="s">
        <v>30217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2023-05-23T07:34:50Z</dcterms:created>
  <dcterms:modified xsi:type="dcterms:W3CDTF">2023-05-23T07:34:50Z</dcterms:modified>
</cp:coreProperties>
</file>