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<sst xmlns="http://schemas.openxmlformats.org/spreadsheetml/2006/main" count="33663" uniqueCount="33661">
  <si>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</si>
  <si>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</si>
  <si>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</si>
  <si>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</si>
  <si>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15:35:52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</si>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</sst>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3651"/>
  <sheetFormatPr defaultRowHeight="20" outlineLevelRow="0" outlineLevelCol="0" x14ac:dyDescent="55" customHeight="1"/>
  <cols>
    <col min="1" max="1" width="12" customWidth="1"/>
    <col min="2" max="2" width="20" customWidth="1"/>
    <col min="3" max="6" width="15" customWidth="1"/>
    <col min="7" max="8" width="30" customWidth="1"/>
    <col min="9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/>
      <c r="B33648" s="5"/>
      <c r="C33648" s="5"/>
      <c r="D33648" s="5"/>
      <c r="E33648" s="5"/>
      <c r="F33648" s="5"/>
      <c r="G33648" s="5"/>
      <c r="H33648" s="5"/>
      <c r="I33648" s="5"/>
      <c r="J33648" s="5"/>
      <c r="K33648" s="5"/>
    </row>
    <row r="33649" spans="8:8" x14ac:dyDescent="0.25">
      <c r="H33649" s="6" t="s">
        <v>33656</v>
      </c>
    </row>
    <row r="33650" spans="1:8" x14ac:dyDescent="0.25">
      <c r="A33650" s="7" t="s">
        <v>33657</v>
      </c>
      <c r="E33650" s="7" t="s">
        <v>33658</v>
      </c>
      <c r="H33650" s="7" t="s">
        <v>33659</v>
      </c>
    </row>
    <row r="33651" spans="1:8" x14ac:dyDescent="0.25">
      <c r="A33651" s="8" t="s">
        <v>33660</v>
      </c>
      <c r="E33651" s="8" t="s">
        <v>33660</v>
      </c>
      <c r="H33651" s="8" t="s">
        <v>33660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2023-05-23T08:35:52Z</dcterms:created>
  <dcterms:modified xsi:type="dcterms:W3CDTF">2023-05-23T08:35:52Z</dcterms:modified>
</cp:coreProperties>
</file>