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<sst xmlns="http://schemas.openxmlformats.org/spreadsheetml/2006/main" count="83" uniqueCount="81">
  <si>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</si>
  <si>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</si>
  <si>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</si>
  <si>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</si>
  <si>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15:36:16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</si>
  <si>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</si>
  <si>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</si>
  <si>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</si>
  <si>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</si>
  <si>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</si>
  <si>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</si>
  <si>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</si>
  <si>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</si>
  <si>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</si>
  <si>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</si>
  <si>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</si>
  <si>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3:35:00 pm</t>
  </si>
  <si>
    <t>23/05/2023, 3:35:01 pm</t>
  </si>
  <si>
    <t>23/05/2023, 3:35:02 pm</t>
  </si>
  <si>
    <t>23/05/2023, 3:35:03 pm</t>
  </si>
  <si>
    <t>23/05/2023, 3:35:04 pm</t>
  </si>
  <si>
    <t>23/05/2023, 3:35:05 pm</t>
  </si>
  <si>
    <t>23/05/2023, 3:35:06 pm</t>
  </si>
  <si>
    <t>23/05/2023, 3:35:07 pm</t>
  </si>
  <si>
    <t>23/05/2023, 3:35:08 pm</t>
  </si>
  <si>
    <t>23/05/2023, 3:35:09 pm</t>
  </si>
  <si>
    <t>23/05/2023, 3:35:10 pm</t>
  </si>
  <si>
    <t>23/05/2023, 3:35:11 pm</t>
  </si>
  <si>
    <t>23/05/2023, 3:35:12 pm</t>
  </si>
  <si>
    <t>23/05/2023, 3:35:13 pm</t>
  </si>
  <si>
    <t>23/05/2023, 3:35:14 pm</t>
  </si>
  <si>
    <t>23/05/2023, 3:35:15 pm</t>
  </si>
  <si>
    <t>23/05/2023, 3:35:16 pm</t>
  </si>
  <si>
    <t>23/05/2023, 3:35:17 pm</t>
  </si>
  <si>
    <t>23/05/2023, 3:35:18 pm</t>
  </si>
  <si>
    <t>23/05/2023, 3:35:19 pm</t>
  </si>
  <si>
    <t>23/05/2023, 3:35:20 pm</t>
  </si>
  <si>
    <t>23/05/2023, 3:35:21 pm</t>
  </si>
  <si>
    <t>23/05/2023, 3:35:22 pm</t>
  </si>
  <si>
    <t>23/05/2023, 3:35:23 pm</t>
  </si>
  <si>
    <t>23/05/2023, 3:35:24 pm</t>
  </si>
  <si>
    <t>23/05/2023, 3:35:25 pm</t>
  </si>
  <si>
    <t>23/05/2023, 3:35:26 pm</t>
  </si>
  <si>
    <t>23/05/2023, 3:35:27 pm</t>
  </si>
  <si>
    <t>23/05/2023, 3:35:28 pm</t>
  </si>
  <si>
    <t>23/05/2023, 3:35:29 pm</t>
  </si>
  <si>
    <t>23/05/2023, 3:35:30 pm</t>
  </si>
  <si>
    <t>23/05/2023, 3:35:31 pm</t>
  </si>
  <si>
    <t>23/05/2023, 3:35:32 pm</t>
  </si>
  <si>
    <t>23/05/2023, 3:35:33 pm</t>
  </si>
  <si>
    <t>23/05/2023, 3:35:34 pm</t>
  </si>
  <si>
    <t>23/05/2023, 3:35:35 pm</t>
  </si>
  <si>
    <t>23/05/2023, 3:35:36 pm</t>
  </si>
  <si>
    <t>23/05/2023, 3:35:37 pm</t>
  </si>
  <si>
    <t>23/05/2023, 3:35:38 pm</t>
  </si>
  <si>
    <t>23/05/2023, 3:35:39 pm</t>
  </si>
  <si>
    <t>23/05/2023, 3:35:40 pm</t>
  </si>
  <si>
    <t>23/05/2023, 3:35:41 pm</t>
  </si>
  <si>
    <t>23/05/2023, 3:35:42 pm</t>
  </si>
  <si>
    <t>23/05/2023, 3:35:43 pm</t>
  </si>
  <si>
    <t>23/05/2023, 3:35:44 pm</t>
  </si>
  <si>
    <t>23/05/2023, 3:35:45 pm</t>
  </si>
  <si>
    <t>23/05/2023, 3:35:46 pm</t>
  </si>
  <si>
    <t>23/05/2023, 3:35:47 pm</t>
  </si>
  <si>
    <t>23/05/2023, 3:35:48 pm</t>
  </si>
  <si>
    <t>23/05/2023, 3:35:49 pm</t>
  </si>
  <si>
    <t>23/05/2023, 3:35:50 pm</t>
  </si>
  <si>
    <t>23/05/2023, 3:35:51 pm</t>
  </si>
  <si>
    <t>23/05/2023, 3:35:52 pm</t>
  </si>
  <si>
    <t>23/05/2023, 3:35:56 pm</t>
  </si>
  <si>
    <t>23/05/2023, 3:35:57 pm</t>
  </si>
  <si>
    <t>23/05/2023, 3:35:58 pm</t>
  </si>
  <si>
    <t>23/05/2023, 3:35:59 pm</t>
  </si>
  <si>
    <t>23/05/2023, 3:36:00 pm</t>
  </si>
  <si>
    <t>23/05/2023, 3:36:01 pm</t>
  </si>
  <si>
    <t>23/05/2023, 3:36:02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</si>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</sst>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7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8:8" x14ac:dyDescent="0.25">
      <c r="H69" s="6" t="s">
        <v>76</v>
      </c>
    </row>
    <row r="70" spans="1:8" x14ac:dyDescent="0.25">
      <c r="A70" s="7" t="s">
        <v>77</v>
      </c>
      <c r="E70" s="7" t="s">
        <v>78</v>
      </c>
      <c r="H70" s="7" t="s">
        <v>79</v>
      </c>
    </row>
    <row r="71" spans="1:8" x14ac:dyDescent="0.25">
      <c r="A71" s="8" t="s">
        <v>80</v>
      </c>
      <c r="E71" s="8" t="s">
        <v>80</v>
      </c>
      <c r="H71" s="8" t="s">
        <v>80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2023-05-23T08:36:16Z</dcterms:created>
  <dcterms:modified xsi:type="dcterms:W3CDTF">2023-05-23T08:36:16Z</dcterms:modified>
</cp:coreProperties>
</file>