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<sst xmlns="http://schemas.openxmlformats.org/spreadsheetml/2006/main" count="33837" uniqueCount="33835">
  <si>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</si>
  <si>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</si>
  <si>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</si>
  <si>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</si>
  <si>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15:37:18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</si>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</sst>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3825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/>
      <c r="B33822" s="5"/>
      <c r="C33822" s="5"/>
      <c r="D33822" s="5"/>
      <c r="E33822" s="5"/>
      <c r="F33822" s="5"/>
      <c r="G33822" s="5"/>
      <c r="H33822" s="5"/>
      <c r="I33822" s="5"/>
      <c r="J33822" s="5"/>
      <c r="K33822" s="5"/>
    </row>
    <row r="33823" spans="8:8" x14ac:dyDescent="0.25">
      <c r="H33823" s="6" t="s">
        <v>33830</v>
      </c>
    </row>
    <row r="33824" spans="1:8" x14ac:dyDescent="0.25">
      <c r="A33824" s="7" t="s">
        <v>33831</v>
      </c>
      <c r="E33824" s="7" t="s">
        <v>33832</v>
      </c>
      <c r="H33824" s="7" t="s">
        <v>33833</v>
      </c>
    </row>
    <row r="33825" spans="1:8" x14ac:dyDescent="0.25">
      <c r="A33825" s="8" t="s">
        <v>33834</v>
      </c>
      <c r="E33825" s="8" t="s">
        <v>33834</v>
      </c>
      <c r="H33825" s="8" t="s">
        <v>33834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2023-05-23T08:37:18Z</dcterms:created>
  <dcterms:modified xsi:type="dcterms:W3CDTF">2023-05-23T08:37:18Z</dcterms:modified>
</cp:coreProperties>
</file>