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<sst xmlns="http://schemas.openxmlformats.org/spreadsheetml/2006/main" count="34084" uniqueCount="34082">
  <si>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</si>
  <si>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</si>
  <si>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</si>
  <si>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</si>
  <si>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15:41:43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</si>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</sst>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4072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/>
      <c r="B34069" s="5"/>
      <c r="C34069" s="5"/>
      <c r="D34069" s="5"/>
      <c r="E34069" s="5"/>
      <c r="F34069" s="5"/>
      <c r="G34069" s="5"/>
      <c r="H34069" s="5"/>
      <c r="I34069" s="5"/>
      <c r="J34069" s="5"/>
      <c r="K34069" s="5"/>
    </row>
    <row r="34070" spans="8:8" x14ac:dyDescent="0.25">
      <c r="H34070" s="6" t="s">
        <v>34077</v>
      </c>
    </row>
    <row r="34071" spans="1:8" x14ac:dyDescent="0.25">
      <c r="A34071" s="7" t="s">
        <v>34078</v>
      </c>
      <c r="E34071" s="7" t="s">
        <v>34079</v>
      </c>
      <c r="H34071" s="7" t="s">
        <v>34080</v>
      </c>
    </row>
    <row r="34072" spans="1:8" x14ac:dyDescent="0.25">
      <c r="A34072" s="8" t="s">
        <v>34081</v>
      </c>
      <c r="E34072" s="8" t="s">
        <v>34081</v>
      </c>
      <c r="H34072" s="8" t="s">
        <v>34081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2023-05-23T08:41:43Z</dcterms:created>
  <dcterms:modified xsi:type="dcterms:W3CDTF">2023-05-23T08:41:43Z</dcterms:modified>
</cp:coreProperties>
</file>