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<sst xmlns="http://schemas.openxmlformats.org/spreadsheetml/2006/main" count="34200" uniqueCount="34198">
  <si>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</si>
  <si>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</si>
  <si>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</si>
  <si>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</si>
  <si>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15:43:50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</si>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</sst>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18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/>
      <c r="B34185" s="5"/>
      <c r="C34185" s="5"/>
      <c r="D34185" s="5"/>
      <c r="E34185" s="5"/>
      <c r="F34185" s="5"/>
      <c r="G34185" s="5"/>
      <c r="H34185" s="5"/>
      <c r="I34185" s="5"/>
      <c r="J34185" s="5"/>
      <c r="K34185" s="5"/>
    </row>
    <row r="34186" spans="8:8" x14ac:dyDescent="0.25">
      <c r="H34186" s="6" t="s">
        <v>34193</v>
      </c>
    </row>
    <row r="34187" spans="1:8" x14ac:dyDescent="0.25">
      <c r="A34187" s="7" t="s">
        <v>34194</v>
      </c>
      <c r="E34187" s="7" t="s">
        <v>34195</v>
      </c>
      <c r="H34187" s="7" t="s">
        <v>34196</v>
      </c>
    </row>
    <row r="34188" spans="1:8" x14ac:dyDescent="0.25">
      <c r="A34188" s="8" t="s">
        <v>34197</v>
      </c>
      <c r="E34188" s="8" t="s">
        <v>34197</v>
      </c>
      <c r="H34188" s="8" t="s">
        <v>34197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2023-05-23T08:43:50Z</dcterms:created>
  <dcterms:modified xsi:type="dcterms:W3CDTF">2023-05-23T08:43:50Z</dcterms:modified>
</cp:coreProperties>
</file>