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<sst xmlns="http://schemas.openxmlformats.org/spreadsheetml/2006/main" count="34463" uniqueCount="34461">
  <si>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</si>
  <si>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</si>
  <si>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</si>
  <si>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</si>
  <si>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15:48:31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</si>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</sst>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451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/>
      <c r="B34448" s="5"/>
      <c r="C34448" s="5"/>
      <c r="D34448" s="5"/>
      <c r="E34448" s="5"/>
      <c r="F34448" s="5"/>
      <c r="G34448" s="5"/>
      <c r="H34448" s="5"/>
      <c r="I34448" s="5"/>
      <c r="J34448" s="5"/>
      <c r="K34448" s="5"/>
    </row>
    <row r="34449" spans="8:8" x14ac:dyDescent="0.25">
      <c r="H34449" s="6" t="s">
        <v>34456</v>
      </c>
    </row>
    <row r="34450" spans="1:8" x14ac:dyDescent="0.25">
      <c r="A34450" s="7" t="s">
        <v>34457</v>
      </c>
      <c r="E34450" s="7" t="s">
        <v>34458</v>
      </c>
      <c r="H34450" s="7" t="s">
        <v>34459</v>
      </c>
    </row>
    <row r="34451" spans="1:8" x14ac:dyDescent="0.25">
      <c r="A34451" s="8" t="s">
        <v>34460</v>
      </c>
      <c r="E34451" s="8" t="s">
        <v>34460</v>
      </c>
      <c r="H34451" s="8" t="s">
        <v>34460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2023-05-23T08:48:31Z</dcterms:created>
  <dcterms:modified xsi:type="dcterms:W3CDTF">2023-05-23T08:48:31Z</dcterms:modified>
</cp:coreProperties>
</file>