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<sst xmlns="http://schemas.openxmlformats.org/spreadsheetml/2006/main" count="35018" uniqueCount="35016">
  <si>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</si>
  <si>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</si>
  <si>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</si>
  <si>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</si>
  <si>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15:58:11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</si>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</sst>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006"/>
  <sheetFormatPr defaultRowHeight="20" outlineLevelRow="0" outlineLevelCol="0" x14ac:dyDescent="55" customHeight="1"/>
  <cols>
    <col min="1" max="1" width="30" customWidth="1"/>
    <col min="2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/>
      <c r="B35003" s="5"/>
      <c r="C35003" s="5"/>
      <c r="D35003" s="5"/>
      <c r="E35003" s="5"/>
      <c r="F35003" s="5"/>
      <c r="G35003" s="5"/>
      <c r="H35003" s="5"/>
      <c r="I35003" s="5"/>
      <c r="J35003" s="5"/>
      <c r="K35003" s="5"/>
    </row>
    <row r="35004" spans="8:8" x14ac:dyDescent="0.25">
      <c r="H35004" s="6" t="s">
        <v>35011</v>
      </c>
    </row>
    <row r="35005" spans="1:8" x14ac:dyDescent="0.25">
      <c r="A35005" s="7" t="s">
        <v>35012</v>
      </c>
      <c r="E35005" s="7" t="s">
        <v>35013</v>
      </c>
      <c r="H35005" s="7" t="s">
        <v>35014</v>
      </c>
    </row>
    <row r="35006" spans="1:8" x14ac:dyDescent="0.25">
      <c r="A35006" s="8" t="s">
        <v>35015</v>
      </c>
      <c r="E35006" s="8" t="s">
        <v>35015</v>
      </c>
      <c r="H35006" s="8" t="s">
        <v>35015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2023-05-23T08:58:11Z</dcterms:created>
  <dcterms:modified xsi:type="dcterms:W3CDTF">2023-05-23T08:58:11Z</dcterms:modified>
</cp:coreProperties>
</file>