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DirectoryTree" sheetId="2" r:id="rId1"/>
    <sheet name="CodeHeaderList" sheetId="1" r:id="rId2"/>
    <sheet name="ReferencedHeaderFiles" sheetId="3" r:id="rId3"/>
    <sheet name="IncludeFilesNotInCodeDir" sheetId="4" r:id="rId4"/>
  </sheets>
  <calcPr calcId="0"/>
</workbook>
</file>

<file path=xl/sharedStrings.xml><?xml version="1.0" encoding="utf-8"?>
<sst xmlns="http://schemas.openxmlformats.org/spreadsheetml/2006/main" count="9397" uniqueCount="7121">
  <si>
    <t>Contents of C:\Users\brinson\Documents\Visual Studio 2013\msn\main71\code\:</t>
  </si>
  <si>
    <t xml:space="preserve">            C:\Users\brinson\Documents\Visual Studio 2013\msn\main71\code\211\</t>
  </si>
  <si>
    <t xml:space="preserve">            C:\Users\brinson\Documents\Visual Studio 2013\msn\main71\code\beware\</t>
  </si>
  <si>
    <t xml:space="preserve">            C:\Users\brinson\Documents\Visual Studio 2013\msn\main71\code\brtransport\</t>
  </si>
  <si>
    <t xml:space="preserve">            C:\Users\brinson\Documents\Visual Studio 2013\msn\main71\code\cad\</t>
  </si>
  <si>
    <t xml:space="preserve">            C:\Users\brinson\Documents\Visual Studio 2013\msn\main71\code\cesium\</t>
  </si>
  <si>
    <t xml:space="preserve">            C:\Users\brinson\Documents\Visual Studio 2013\msn\main71\code\cluster-agents\</t>
  </si>
  <si>
    <t xml:space="preserve">            C:\Users\brinson\Documents\Visual Studio 2013\msn\main71\code\cog\</t>
  </si>
  <si>
    <t xml:space="preserve">            C:\Users\brinson\Documents\Visual Studio 2013\msn\main71\code\configservices\</t>
  </si>
  <si>
    <t xml:space="preserve">            C:\Users\brinson\Documents\Visual Studio 2013\msn\main71\code\dadd\</t>
  </si>
  <si>
    <t xml:space="preserve">            C:\Users\brinson\Documents\Visual Studio 2013\msn\main71\code\datasender\</t>
  </si>
  <si>
    <t xml:space="preserve">            C:\Users\brinson\Documents\Visual Studio 2013\msn\main71\code\dcp\</t>
  </si>
  <si>
    <t xml:space="preserve">            C:\Users\brinson\Documents\Visual Studio 2013\msn\main71\code\facmon\</t>
  </si>
  <si>
    <t xml:space="preserve">            C:\Users\brinson\Documents\Visual Studio 2013\msn\main71\code\fileutils\</t>
  </si>
  <si>
    <t xml:space="preserve">            C:\Users\brinson\Documents\Visual Studio 2013\msn\main71\code\gfw\</t>
  </si>
  <si>
    <t xml:space="preserve">            C:\Users\brinson\Documents\Visual Studio 2013\msn\main71\code\gpsrx\</t>
  </si>
  <si>
    <t xml:space="preserve">            C:\Users\brinson\Documents\Visual Studio 2013\msn\main71\code\gpstk\</t>
  </si>
  <si>
    <t xml:space="preserve">            C:\Users\brinson\Documents\Visual Studio 2013\msn\main71\code\linkmonitor\</t>
  </si>
  <si>
    <t xml:space="preserve">            C:\Users\brinson\Documents\Visual Studio 2013\msn\main71\code\marc\</t>
  </si>
  <si>
    <t xml:space="preserve">            C:\Users\brinson\Documents\Visual Studio 2013\msn\main71\code\mcsrx\</t>
  </si>
  <si>
    <t xml:space="preserve">            C:\Users\brinson\Documents\Visual Studio 2013\msn\main71\code\mes\</t>
  </si>
  <si>
    <t xml:space="preserve">            C:\Users\brinson\Documents\Visual Studio 2013\msn\main71\code\mmm\</t>
  </si>
  <si>
    <t xml:space="preserve">            C:\Users\brinson\Documents\Visual Studio 2013\msn\main71\code\mqpubsub\</t>
  </si>
  <si>
    <t xml:space="preserve">            C:\Users\brinson\Documents\Visual Studio 2013\msn\main71\code\mqrtx\</t>
  </si>
  <si>
    <t xml:space="preserve">            C:\Users\brinson\Documents\Visual Studio 2013\msn\main71\code\mqseries\</t>
  </si>
  <si>
    <t xml:space="preserve">            C:\Users\brinson\Documents\Visual Studio 2013\msn\main71\code\navwriter\</t>
  </si>
  <si>
    <t xml:space="preserve">            C:\Users\brinson\Documents\Visual Studio 2013\msn\main71\code\pds\</t>
  </si>
  <si>
    <t xml:space="preserve">            C:\Users\brinson\Documents\Visual Studio 2013\msn\main71\code\pqdd\</t>
  </si>
  <si>
    <t xml:space="preserve">            C:\Users\brinson\Documents\Visual Studio 2013\msn\main71\code\prepocha\</t>
  </si>
  <si>
    <t xml:space="preserve">            C:\Users\brinson\Documents\Visual Studio 2013\msn\main71\code\qatools\</t>
  </si>
  <si>
    <t xml:space="preserve">            C:\Users\brinson\Documents\Visual Studio 2013\msn\main71\code\qaui\</t>
  </si>
  <si>
    <t xml:space="preserve">            C:\Users\brinson\Documents\Visual Studio 2013\msn\main71\code\ratd\</t>
  </si>
  <si>
    <t xml:space="preserve">            C:\Users\brinson\Documents\Visual Studio 2013\msn\main71\code\rtext\</t>
  </si>
  <si>
    <t xml:space="preserve">            C:\Users\brinson\Documents\Visual Studio 2013\msn\main71\code\rxqa\</t>
  </si>
  <si>
    <t xml:space="preserve">            C:\Users\brinson\Documents\Visual Studio 2013\msn\main71\code\scripts\</t>
  </si>
  <si>
    <t xml:space="preserve">            C:\Users\brinson\Documents\Visual Studio 2013\msn\main71\code\shared\</t>
  </si>
  <si>
    <t xml:space="preserve">            C:\Users\brinson\Documents\Visual Studio 2013\msn\main71\code\smoother\</t>
  </si>
  <si>
    <t xml:space="preserve">            C:\Users\brinson\Documents\Visual Studio 2013\msn\main71\code\sup\</t>
  </si>
  <si>
    <t xml:space="preserve">            C:\Users\brinson\Documents\Visual Studio 2013\msn\main71\code\uiplotd\</t>
  </si>
  <si>
    <t xml:space="preserve">            C:\Users\brinson\Documents\Visual Studio 2013\msn\main71\code\ups\</t>
  </si>
  <si>
    <t xml:space="preserve">            C:\Users\brinson\Documents\Visual Studio 2013\msn\main71\code\weather\</t>
  </si>
  <si>
    <t xml:space="preserve">            C:\Users\brinson\Documents\Visual Studio 2013\msn\main71\code\Jamfile</t>
  </si>
  <si>
    <t xml:space="preserve">            C:\Users\brinson\Documents\Visual Studio 2013\msn\main71\code\template.1</t>
  </si>
  <si>
    <t>Contents of C:\Users\brinson\Documents\Visual Studio 2013\msn\main71\code\211\:</t>
  </si>
  <si>
    <t xml:space="preserve">            C:\Users\brinson\Documents\Visual Studio 2013\msn\main71\code\211\211tx</t>
  </si>
  <si>
    <t xml:space="preserve">            C:\Users\brinson\Documents\Visual Studio 2013\msn\main71\code\211\211tx.cpp</t>
  </si>
  <si>
    <t xml:space="preserve">            C:\Users\brinson\Documents\Visual Studio 2013\msn\main71\code\211\211tx.o</t>
  </si>
  <si>
    <t xml:space="preserve">            C:\Users\brinson\Documents\Visual Studio 2013\msn\main71\code\211\6paktx</t>
  </si>
  <si>
    <t xml:space="preserve">            C:\Users\brinson\Documents\Visual Studio 2013\msn\main71\code\211\6paktx.cpp</t>
  </si>
  <si>
    <t xml:space="preserve">            C:\Users\brinson\Documents\Visual Studio 2013\msn\main71\code\211\6paktx.o</t>
  </si>
  <si>
    <t xml:space="preserve">            C:\Users\brinson\Documents\Visual Studio 2013\msn\main71\code\211\Jamfile</t>
  </si>
  <si>
    <t xml:space="preserve">            C:\Users\brinson\Documents\Visual Studio 2013\msn\main71\code\211\PhaseMeasurement.cpp</t>
  </si>
  <si>
    <t xml:space="preserve">            C:\Users\brinson\Documents\Visual Studio 2013\msn\main71\code\211\PhaseMeasurement.hpp</t>
  </si>
  <si>
    <t xml:space="preserve">            C:\Users\brinson\Documents\Visual Studio 2013\msn\main71\code\211\PhaseMeasurement.o</t>
  </si>
  <si>
    <t>Contents of C:\Users\brinson\Documents\Visual Studio 2013\msn\main71\code\beware\:</t>
  </si>
  <si>
    <t xml:space="preserve">            C:\Users\brinson\Documents\Visual Studio 2013\msn\main71\code\beware\test\</t>
  </si>
  <si>
    <t xml:space="preserve">            C:\Users\brinson\Documents\Visual Studio 2013\msn\main71\code\beware\dtmon</t>
  </si>
  <si>
    <t xml:space="preserve">            C:\Users\brinson\Documents\Visual Studio 2013\msn\main71\code\beware\dtmon.cpp</t>
  </si>
  <si>
    <t xml:space="preserve">            C:\Users\brinson\Documents\Visual Studio 2013\msn\main71\code\beware\dtmon.o</t>
  </si>
  <si>
    <t xml:space="preserve">            C:\Users\brinson\Documents\Visual Studio 2013\msn\main71\code\beware\emclck.cpp</t>
  </si>
  <si>
    <t xml:space="preserve">            C:\Users\brinson\Documents\Visual Studio 2013\msn\main71\code\beware\emclck.o</t>
  </si>
  <si>
    <t xml:space="preserve">            C:\Users\brinson\Documents\Visual Studio 2013\msn\main71\code\beware\emf211.cpp</t>
  </si>
  <si>
    <t xml:space="preserve">            C:\Users\brinson\Documents\Visual Studio 2013\msn\main71\code\beware\emf211.o</t>
  </si>
  <si>
    <t xml:space="preserve">            C:\Users\brinson\Documents\Visual Studio 2013\msn\main71\code\beware\emmcls.cpp</t>
  </si>
  <si>
    <t xml:space="preserve">            C:\Users\brinson\Documents\Visual Studio 2013\msn\main71\code\beware\emmcls.o</t>
  </si>
  <si>
    <t xml:space="preserve">            C:\Users\brinson\Documents\Visual Studio 2013\msn\main71\code\beware\emrxst.cpp</t>
  </si>
  <si>
    <t xml:space="preserve">            C:\Users\brinson\Documents\Visual Studio 2013\msn\main71\code\beware\emrxst.o</t>
  </si>
  <si>
    <t xml:space="preserve">            C:\Users\brinson\Documents\Visual Studio 2013\msn\main71\code\beware\emsdtr.cpp</t>
  </si>
  <si>
    <t xml:space="preserve">            C:\Users\brinson\Documents\Visual Studio 2013\msn\main71\code\beware\emsdtr.o</t>
  </si>
  <si>
    <t xml:space="preserve">            C:\Users\brinson\Documents\Visual Studio 2013\msn\main71\code\beware\EventMaker.cpp</t>
  </si>
  <si>
    <t xml:space="preserve">            C:\Users\brinson\Documents\Visual Studio 2013\msn\main71\code\beware\EventMaker.hpp</t>
  </si>
  <si>
    <t xml:space="preserve">            C:\Users\brinson\Documents\Visual Studio 2013\msn\main71\code\beware\EventMaker.o</t>
  </si>
  <si>
    <t xml:space="preserve">            C:\Users\brinson\Documents\Visual Studio 2013\msn\main71\code\beware\genevent</t>
  </si>
  <si>
    <t xml:space="preserve">            C:\Users\brinson\Documents\Visual Studio 2013\msn\main71\code\beware\genevent.cpp</t>
  </si>
  <si>
    <t xml:space="preserve">            C:\Users\brinson\Documents\Visual Studio 2013\msn\main71\code\beware\genevent.o</t>
  </si>
  <si>
    <t xml:space="preserve">            C:\Users\brinson\Documents\Visual Studio 2013\msn\main71\code\beware\Jamfile</t>
  </si>
  <si>
    <t xml:space="preserve">            C:\Users\brinson\Documents\Visual Studio 2013\msn\main71\code\beware\mon211</t>
  </si>
  <si>
    <t xml:space="preserve">            C:\Users\brinson\Documents\Visual Studio 2013\msn\main71\code\beware\mon211.cpp</t>
  </si>
  <si>
    <t xml:space="preserve">            C:\Users\brinson\Documents\Visual Studio 2013\msn\main71\code\beware\mon211.o</t>
  </si>
  <si>
    <t xml:space="preserve">            C:\Users\brinson\Documents\Visual Studio 2013\msn\main71\code\beware\navmon</t>
  </si>
  <si>
    <t xml:space="preserve">            C:\Users\brinson\Documents\Visual Studio 2013\msn\main71\code\beware\navmon.cpp</t>
  </si>
  <si>
    <t xml:space="preserve">            C:\Users\brinson\Documents\Visual Studio 2013\msn\main71\code\beware\navmon.o</t>
  </si>
  <si>
    <t xml:space="preserve">            C:\Users\brinson\Documents\Visual Studio 2013\msn\main71\code\beware\prov211</t>
  </si>
  <si>
    <t xml:space="preserve">            C:\Users\brinson\Documents\Visual Studio 2013\msn\main71\code\beware\prov211.cpp</t>
  </si>
  <si>
    <t xml:space="preserve">            C:\Users\brinson\Documents\Visual Studio 2013\msn\main71\code\beware\prov211.o</t>
  </si>
  <si>
    <t xml:space="preserve">            C:\Users\brinson\Documents\Visual Studio 2013\msn\main71\code\beware\provord</t>
  </si>
  <si>
    <t xml:space="preserve">            C:\Users\brinson\Documents\Visual Studio 2013\msn\main71\code\beware\provord.cpp</t>
  </si>
  <si>
    <t xml:space="preserve">            C:\Users\brinson\Documents\Visual Studio 2013\msn\main71\code\beware\provord.o</t>
  </si>
  <si>
    <t xml:space="preserve">            C:\Users\brinson\Documents\Visual Studio 2013\msn\main71\code\beware\provsvhb</t>
  </si>
  <si>
    <t xml:space="preserve">            C:\Users\brinson\Documents\Visual Studio 2013\msn\main71\code\beware\provsvhb.cpp</t>
  </si>
  <si>
    <t xml:space="preserve">            C:\Users\brinson\Documents\Visual Studio 2013\msn\main71\code\beware\provsvhb.o</t>
  </si>
  <si>
    <t xml:space="preserve">            C:\Users\brinson\Documents\Visual Studio 2013\msn\main71\code\beware\provui</t>
  </si>
  <si>
    <t xml:space="preserve">            C:\Users\brinson\Documents\Visual Studio 2013\msn\main71\code\beware\provui.cpp</t>
  </si>
  <si>
    <t xml:space="preserve">            C:\Users\brinson\Documents\Visual Studio 2013\msn\main71\code\beware\provui.o</t>
  </si>
  <si>
    <t xml:space="preserve">            C:\Users\brinson\Documents\Visual Studio 2013\msn\main71\code\beware\UIEvent.cpp</t>
  </si>
  <si>
    <t xml:space="preserve">            C:\Users\brinson\Documents\Visual Studio 2013\msn\main71\code\beware\UIEvent.hpp</t>
  </si>
  <si>
    <t xml:space="preserve">            C:\Users\brinson\Documents\Visual Studio 2013\msn\main71\code\beware\UIEvent.o</t>
  </si>
  <si>
    <t xml:space="preserve">            C:\Users\brinson\Documents\Visual Studio 2013\msn\main71\code\beware\uievnt</t>
  </si>
  <si>
    <t xml:space="preserve">            C:\Users\brinson\Documents\Visual Studio 2013\msn\main71\code\beware\uievnt.cpp</t>
  </si>
  <si>
    <t xml:space="preserve">            C:\Users\brinson\Documents\Visual Studio 2013\msn\main71\code\beware\uievnt.o</t>
  </si>
  <si>
    <t xml:space="preserve">            C:\Users\brinson\Documents\Visual Studio 2013\msn\main71\code\beware\uistated</t>
  </si>
  <si>
    <t xml:space="preserve">            C:\Users\brinson\Documents\Visual Studio 2013\msn\main71\code\beware\uistated.cpp</t>
  </si>
  <si>
    <t xml:space="preserve">            C:\Users\brinson\Documents\Visual Studio 2013\msn\main71\code\beware\uistated.o</t>
  </si>
  <si>
    <t xml:space="preserve">            C:\Users\brinson\Documents\Visual Studio 2013\msn\main71\code\beware\uitimed</t>
  </si>
  <si>
    <t xml:space="preserve">            C:\Users\brinson\Documents\Visual Studio 2013\msn\main71\code\beware\uitimed.cpp</t>
  </si>
  <si>
    <t xml:space="preserve">            C:\Users\brinson\Documents\Visual Studio 2013\msn\main71\code\beware\uitimed.o</t>
  </si>
  <si>
    <t>Contents of C:\Users\brinson\Documents\Visual Studio 2013\msn\main71\code\beware\test\:</t>
  </si>
  <si>
    <t xml:space="preserve">            C:\Users\brinson\Documents\Visual Studio 2013\msn\main71\code\beware\test\Jamfile</t>
  </si>
  <si>
    <t xml:space="preserve">            C:\Users\brinson\Documents\Visual Studio 2013\msn\main71\code\beware\test\saasmAlertTester.cpp</t>
  </si>
  <si>
    <t>Contents of C:\Users\brinson\Documents\Visual Studio 2013\msn\main71\code\brtransport\:</t>
  </si>
  <si>
    <t xml:space="preserve">            C:\Users\brinson\Documents\Visual Studio 2013\msn\main71\code\brtransport\brtransport</t>
  </si>
  <si>
    <t xml:space="preserve">            C:\Users\brinson\Documents\Visual Studio 2013\msn\main71\code\brtransport\brtransport.cpp</t>
  </si>
  <si>
    <t xml:space="preserve">            C:\Users\brinson\Documents\Visual Studio 2013\msn\main71\code\brtransport\brtransport.o</t>
  </si>
  <si>
    <t xml:space="preserve">            C:\Users\brinson\Documents\Visual Studio 2013\msn\main71\code\brtransport\Jamfile</t>
  </si>
  <si>
    <t xml:space="preserve">            C:\Users\brinson\Documents\Visual Studio 2013\msn\main71\code\brtransport\Transverter.cpp</t>
  </si>
  <si>
    <t xml:space="preserve">            C:\Users\brinson\Documents\Visual Studio 2013\msn\main71\code\brtransport\Transverter.hpp</t>
  </si>
  <si>
    <t xml:space="preserve">            C:\Users\brinson\Documents\Visual Studio 2013\msn\main71\code\brtransport\Transverter.o</t>
  </si>
  <si>
    <t>Contents of C:\Users\brinson\Documents\Visual Studio 2013\msn\main71\code\cad\:</t>
  </si>
  <si>
    <t xml:space="preserve">            C:\Users\brinson\Documents\Visual Studio 2013\msn\main71\code\cad\test\</t>
  </si>
  <si>
    <t xml:space="preserve">            C:\Users\brinson\Documents\Visual Studio 2013\msn\main71\code\cad\cad</t>
  </si>
  <si>
    <t xml:space="preserve">            C:\Users\brinson\Documents\Visual Studio 2013\msn\main71\code\cad\cad.cpp</t>
  </si>
  <si>
    <t xml:space="preserve">            C:\Users\brinson\Documents\Visual Studio 2013\msn\main71\code\cad\cad.o</t>
  </si>
  <si>
    <t xml:space="preserve">            C:\Users\brinson\Documents\Visual Studio 2013\msn\main71\code\cad\Jamfile</t>
  </si>
  <si>
    <t>Contents of C:\Users\brinson\Documents\Visual Studio 2013\msn\main71\code\cad\test\:</t>
  </si>
  <si>
    <t xml:space="preserve">            C:\Users\brinson\Documents\Visual Studio 2013\msn\main71\code\cad\test\Jamfile</t>
  </si>
  <si>
    <t xml:space="preserve">            C:\Users\brinson\Documents\Visual Studio 2013\msn\main71\code\cad\test\pvtdump</t>
  </si>
  <si>
    <t xml:space="preserve">            C:\Users\brinson\Documents\Visual Studio 2013\msn\main71\code\cad\test\pvtdump.cpp</t>
  </si>
  <si>
    <t xml:space="preserve">            C:\Users\brinson\Documents\Visual Studio 2013\msn\main71\code\cad\test\pvtdump.o</t>
  </si>
  <si>
    <t>Contents of C:\Users\brinson\Documents\Visual Studio 2013\msn\main71\code\cesium\:</t>
  </si>
  <si>
    <t xml:space="preserve">            C:\Users\brinson\Documents\Visual Studio 2013\msn\main71\code\cesium\cesium</t>
  </si>
  <si>
    <t xml:space="preserve">            C:\Users\brinson\Documents\Visual Studio 2013\msn\main71\code\cesium\cesium.cpp</t>
  </si>
  <si>
    <t xml:space="preserve">            C:\Users\brinson\Documents\Visual Studio 2013\msn\main71\code\cesium\cesium.dot</t>
  </si>
  <si>
    <t xml:space="preserve">            C:\Users\brinson\Documents\Visual Studio 2013\msn\main71\code\cesium\Cesium.hpp</t>
  </si>
  <si>
    <t xml:space="preserve">            C:\Users\brinson\Documents\Visual Studio 2013\msn\main71\code\cesium\cesium.o</t>
  </si>
  <si>
    <t xml:space="preserve">            C:\Users\brinson\Documents\Visual Studio 2013\msn\main71\code\cesium\CesiumStats.cpp</t>
  </si>
  <si>
    <t xml:space="preserve">            C:\Users\brinson\Documents\Visual Studio 2013\msn\main71\code\cesium\CesiumStats.hpp</t>
  </si>
  <si>
    <t xml:space="preserve">            C:\Users\brinson\Documents\Visual Studio 2013\msn\main71\code\cesium\CesiumStats.o</t>
  </si>
  <si>
    <t xml:space="preserve">            C:\Users\brinson\Documents\Visual Studio 2013\msn\main71\code\cesium\Doxyfile</t>
  </si>
  <si>
    <t xml:space="preserve">            C:\Users\brinson\Documents\Visual Studio 2013\msn\main71\code\cesium\Jamfile</t>
  </si>
  <si>
    <t xml:space="preserve">            C:\Users\brinson\Documents\Visual Studio 2013\msn\main71\code\cesium\README</t>
  </si>
  <si>
    <t>Contents of C:\Users\brinson\Documents\Visual Studio 2013\msn\main71\code\cluster-agents\:</t>
  </si>
  <si>
    <t xml:space="preserve">            C:\Users\brinson\Documents\Visual Studio 2013\msn\main71\code\cluster-agents\generic\</t>
  </si>
  <si>
    <t xml:space="preserve">            C:\Users\brinson\Documents\Visual Studio 2013\msn\main71\code\cluster-agents\irods\</t>
  </si>
  <si>
    <t xml:space="preserve">            C:\Users\brinson\Documents\Visual Studio 2013\msn\main71\code\cluster-agents\mqbrk\</t>
  </si>
  <si>
    <t xml:space="preserve">            C:\Users\brinson\Documents\Visual Studio 2013\msn\main71\code\cluster-agents\msntrm\</t>
  </si>
  <si>
    <t xml:space="preserve">            C:\Users\brinson\Documents\Visual Studio 2013\msn\main71\code\cluster-agents\Jamfile</t>
  </si>
  <si>
    <t>Contents of C:\Users\brinson\Documents\Visual Studio 2013\msn\main71\code\cluster-agents\generic\:</t>
  </si>
  <si>
    <t xml:space="preserve">            C:\Users\brinson\Documents\Visual Studio 2013\msn\main71\code\cluster-agents\generic\bin\</t>
  </si>
  <si>
    <t xml:space="preserve">            C:\Users\brinson\Documents\Visual Studio 2013\msn\main71\code\cluster-agents\generic\etc\</t>
  </si>
  <si>
    <t xml:space="preserve">            C:\Users\brinson\Documents\Visual Studio 2013\msn\main71\code\cluster-agents\generic\util\</t>
  </si>
  <si>
    <t xml:space="preserve">            C:\Users\brinson\Documents\Visual Studio 2013\msn\main71\code\cluster-agents\generic\Jamfile</t>
  </si>
  <si>
    <t>Contents of C:\Users\brinson\Documents\Visual Studio 2013\msn\main71\code\cluster-agents\generic\bin\:</t>
  </si>
  <si>
    <t xml:space="preserve">            C:\Users\brinson\Documents\Visual Studio 2013\msn\main71\code\cluster-agents\generic\bin\functions</t>
  </si>
  <si>
    <t xml:space="preserve">            C:\Users\brinson\Documents\Visual Studio 2013\msn\main71\code\cluster-agents\generic\bin\Jamfile</t>
  </si>
  <si>
    <t xml:space="preserve">            C:\Users\brinson\Documents\Visual Studio 2013\msn\main71\code\cluster-agents\generic\bin\start-proc</t>
  </si>
  <si>
    <t xml:space="preserve">            C:\Users\brinson\Documents\Visual Studio 2013\msn\main71\code\cluster-agents\generic\bin\stop-proc</t>
  </si>
  <si>
    <t xml:space="preserve">            C:\Users\brinson\Documents\Visual Studio 2013\msn\main71\code\cluster-agents\generic\bin\test-proc</t>
  </si>
  <si>
    <t>Contents of C:\Users\brinson\Documents\Visual Studio 2013\msn\main71\code\cluster-agents\generic\etc\:</t>
  </si>
  <si>
    <t xml:space="preserve">            C:\Users\brinson\Documents\Visual Studio 2013\msn\main71\code\cluster-agents\generic\etc\config</t>
  </si>
  <si>
    <t xml:space="preserve">            C:\Users\brinson\Documents\Visual Studio 2013\msn\main71\code\cluster-agents\generic\etc\Jamfile</t>
  </si>
  <si>
    <t>Contents of C:\Users\brinson\Documents\Visual Studio 2013\msn\main71\code\cluster-agents\generic\util\:</t>
  </si>
  <si>
    <t xml:space="preserve">            C:\Users\brinson\Documents\Visual Studio 2013\msn\main71\code\cluster-agents\generic\util\dadd_config</t>
  </si>
  <si>
    <t xml:space="preserve">            C:\Users\brinson\Documents\Visual Studio 2013\msn\main71\code\cluster-agents\generic\util\ftpd_config</t>
  </si>
  <si>
    <t xml:space="preserve">            C:\Users\brinson\Documents\Visual Studio 2013\msn\main71\code\cluster-agents\generic\util\Jamfile</t>
  </si>
  <si>
    <t xml:space="preserve">            C:\Users\brinson\Documents\Visual Studio 2013\msn\main71\code\cluster-agents\generic\util\linkmonitor_config</t>
  </si>
  <si>
    <t xml:space="preserve">            C:\Users\brinson\Documents\Visual Studio 2013\msn\main71\code\cluster-agents\generic\util\marc211w_config</t>
  </si>
  <si>
    <t xml:space="preserve">            C:\Users\brinson\Documents\Visual Studio 2013\msn\main71\code\cluster-agents\generic\util\mcsmaskw_config</t>
  </si>
  <si>
    <t xml:space="preserve">            C:\Users\brinson\Documents\Visual Studio 2013\msn\main71\code\cluster-agents\generic\util\mcsmux_config</t>
  </si>
  <si>
    <t xml:space="preserve">            C:\Users\brinson\Documents\Visual Studio 2013\msn\main71\code\cluster-agents\generic\util\mcsraww_config</t>
  </si>
  <si>
    <t xml:space="preserve">            C:\Users\brinson\Documents\Visual Studio 2013\msn\main71\code\cluster-agents\generic\util\mcsrx_amcs_config</t>
  </si>
  <si>
    <t xml:space="preserve">            C:\Users\brinson\Documents\Visual Studio 2013\msn\main71\code\cluster-agents\generic\util\mcsrx_bgc_config</t>
  </si>
  <si>
    <t xml:space="preserve">            C:\Users\brinson\Documents\Visual Studio 2013\msn\main71\code\cluster-agents\generic\util\mcsrx_ctl_config</t>
  </si>
  <si>
    <t xml:space="preserve">            C:\Users\brinson\Documents\Visual Studio 2013\msn\main71\code\cluster-agents\generic\util\mcsrx_mcs_config</t>
  </si>
  <si>
    <t xml:space="preserve">            C:\Users\brinson\Documents\Visual Studio 2013\msn\main71\code\cluster-agents\generic\util\mcsuiupd_amcs_config</t>
  </si>
  <si>
    <t xml:space="preserve">            C:\Users\brinson\Documents\Visual Studio 2013\msn\main71\code\cluster-agents\generic\util\mcsuiupd_bgc_config</t>
  </si>
  <si>
    <t xml:space="preserve">            C:\Users\brinson\Documents\Visual Studio 2013\msn\main71\code\cluster-agents\generic\util\mcsuiupd_ctl_config</t>
  </si>
  <si>
    <t xml:space="preserve">            C:\Users\brinson\Documents\Visual Studio 2013\msn\main71\code\cluster-agents\generic\util\mcsuiupd_mcs_config</t>
  </si>
  <si>
    <t xml:space="preserve">            C:\Users\brinson\Documents\Visual Studio 2013\msn\main71\code\cluster-agents\generic\util\mcsuiupd_ocs_config</t>
  </si>
  <si>
    <t xml:space="preserve">            C:\Users\brinson\Documents\Visual Studio 2013\msn\main71\code\cluster-agents\generic\util\mcsw_config</t>
  </si>
  <si>
    <t xml:space="preserve">            C:\Users\brinson\Documents\Visual Studio 2013\msn\main71\code\cluster-agents\generic\util\mdpcap_config</t>
  </si>
  <si>
    <t xml:space="preserve">            C:\Users\brinson\Documents\Visual Studio 2013\msn\main71\code\cluster-agents\generic\util\mon211_config</t>
  </si>
  <si>
    <t xml:space="preserve">            C:\Users\brinson\Documents\Visual Studio 2013\msn\main71\code\cluster-agents\generic\util\monarch_config</t>
  </si>
  <si>
    <t xml:space="preserve">            C:\Users\brinson\Documents\Visual Studio 2013\msn\main71\code\cluster-agents\generic\util\navmon_config</t>
  </si>
  <si>
    <t xml:space="preserve">            C:\Users\brinson\Documents\Visual Studio 2013\msn\main71\code\cluster-agents\generic\util\navrxpub_config</t>
  </si>
  <si>
    <t xml:space="preserve">            C:\Users\brinson\Documents\Visual Studio 2013\msn\main71\code\cluster-agents\generic\util\pdsrtx_config</t>
  </si>
  <si>
    <t xml:space="preserve">            C:\Users\brinson\Documents\Visual Studio 2013\msn\main71\code\cluster-agents\generic\util\prepochamdp1_config</t>
  </si>
  <si>
    <t xml:space="preserve">            C:\Users\brinson\Documents\Visual Studio 2013\msn\main71\code\cluster-agents\generic\util\prepochamdp2_config</t>
  </si>
  <si>
    <t xml:space="preserve">            C:\Users\brinson\Documents\Visual Studio 2013\msn\main71\code\cluster-agents\generic\util\prepochanga2_config</t>
  </si>
  <si>
    <t xml:space="preserve">            C:\Users\brinson\Documents\Visual Studio 2013\msn\main71\code\cluster-agents\generic\util\prepochaocs1_config</t>
  </si>
  <si>
    <t xml:space="preserve">            C:\Users\brinson\Documents\Visual Studio 2013\msn\main71\code\cluster-agents\generic\util\prepochaocs2_config</t>
  </si>
  <si>
    <t xml:space="preserve">            C:\Users\brinson\Documents\Visual Studio 2013\msn\main71\code\cluster-agents\generic\util\proc_register</t>
  </si>
  <si>
    <t xml:space="preserve">            C:\Users\brinson\Documents\Visual Studio 2013\msn\main71\code\cluster-agents\generic\util\provord1_config</t>
  </si>
  <si>
    <t xml:space="preserve">            C:\Users\brinson\Documents\Visual Studio 2013\msn\main71\code\cluster-agents\generic\util\provord2_config</t>
  </si>
  <si>
    <t xml:space="preserve">            C:\Users\brinson\Documents\Visual Studio 2013\msn\main71\code\cluster-agents\generic\util\ratd_config</t>
  </si>
  <si>
    <t xml:space="preserve">            C:\Users\brinson\Documents\Visual Studio 2013\msn\main71\code\cluster-agents\generic\util\tacplus_config</t>
  </si>
  <si>
    <t xml:space="preserve">            C:\Users\brinson\Documents\Visual Studio 2013\msn\main71\code\cluster-agents\generic\util\uiplotd_config</t>
  </si>
  <si>
    <t>Contents of C:\Users\brinson\Documents\Visual Studio 2013\msn\main71\code\cluster-agents\irods\:</t>
  </si>
  <si>
    <t xml:space="preserve">            C:\Users\brinson\Documents\Visual Studio 2013\msn\main71\code\cluster-agents\irods\check-irods</t>
  </si>
  <si>
    <t xml:space="preserve">            C:\Users\brinson\Documents\Visual Studio 2013\msn\main71\code\cluster-agents\irods\Jamfile</t>
  </si>
  <si>
    <t xml:space="preserve">            C:\Users\brinson\Documents\Visual Studio 2013\msn\main71\code\cluster-agents\irods\start-irods</t>
  </si>
  <si>
    <t xml:space="preserve">            C:\Users\brinson\Documents\Visual Studio 2013\msn\main71\code\cluster-agents\irods\stop-irods</t>
  </si>
  <si>
    <t>Contents of C:\Users\brinson\Documents\Visual Studio 2013\msn\main71\code\cluster-agents\mqbrk\:</t>
  </si>
  <si>
    <t xml:space="preserve">            C:\Users\brinson\Documents\Visual Studio 2013\msn\main71\code\cluster-agents\mqbrk\ARLUTmqbrk\</t>
  </si>
  <si>
    <t>Contents of C:\Users\brinson\Documents\Visual Studio 2013\msn\main71\code\cluster-agents\mqbrk\ARLUTmqbrk\:</t>
  </si>
  <si>
    <t xml:space="preserve">            C:\Users\brinson\Documents\Visual Studio 2013\msn\main71\code\cluster-agents\mqbrk\ARLUTmqbrk\bin\</t>
  </si>
  <si>
    <t xml:space="preserve">            C:\Users\brinson\Documents\Visual Studio 2013\msn\main71\code\cluster-agents\mqbrk\ARLUTmqbrk\etc\</t>
  </si>
  <si>
    <t xml:space="preserve">            C:\Users\brinson\Documents\Visual Studio 2013\msn\main71\code\cluster-agents\mqbrk\ARLUTmqbrk\src\</t>
  </si>
  <si>
    <t xml:space="preserve">            C:\Users\brinson\Documents\Visual Studio 2013\msn\main71\code\cluster-agents\mqbrk\ARLUTmqbrk\util\</t>
  </si>
  <si>
    <t xml:space="preserve">            C:\Users\brinson\Documents\Visual Studio 2013\msn\main71\code\cluster-agents\mqbrk\ARLUTmqbrk\Jamfile</t>
  </si>
  <si>
    <t>Contents of C:\Users\brinson\Documents\Visual Studio 2013\msn\main71\code\cluster-agents\mqbrk\ARLUTmqbrk\bin\:</t>
  </si>
  <si>
    <t xml:space="preserve">            C:\Users\brinson\Documents\Visual Studio 2013\msn\main71\code\cluster-agents\mqbrk\ARLUTmqbrk\bin\functions-brk</t>
  </si>
  <si>
    <t xml:space="preserve">            C:\Users\brinson\Documents\Visual Studio 2013\msn\main71\code\cluster-agents\mqbrk\ARLUTmqbrk\bin\Jamfile</t>
  </si>
  <si>
    <t xml:space="preserve">            C:\Users\brinson\Documents\Visual Studio 2013\msn\main71\code\cluster-agents\mqbrk\ARLUTmqbrk\bin\start-brk</t>
  </si>
  <si>
    <t xml:space="preserve">            C:\Users\brinson\Documents\Visual Studio 2013\msn\main71\code\cluster-agents\mqbrk\ARLUTmqbrk\bin\stop-brk</t>
  </si>
  <si>
    <t xml:space="preserve">            C:\Users\brinson\Documents\Visual Studio 2013\msn\main71\code\cluster-agents\mqbrk\ARLUTmqbrk\bin\test-brk</t>
  </si>
  <si>
    <t>Contents of C:\Users\brinson\Documents\Visual Studio 2013\msn\main71\code\cluster-agents\mqbrk\ARLUTmqbrk\etc\:</t>
  </si>
  <si>
    <t xml:space="preserve">            C:\Users\brinson\Documents\Visual Studio 2013\msn\main71\code\cluster-agents\mqbrk\ARLUTmqbrk\etc\config</t>
  </si>
  <si>
    <t xml:space="preserve">            C:\Users\brinson\Documents\Visual Studio 2013\msn\main71\code\cluster-agents\mqbrk\ARLUTmqbrk\etc\depend</t>
  </si>
  <si>
    <t xml:space="preserve">            C:\Users\brinson\Documents\Visual Studio 2013\msn\main71\code\cluster-agents\mqbrk\ARLUTmqbrk\etc\pkginfo</t>
  </si>
  <si>
    <t xml:space="preserve">            C:\Users\brinson\Documents\Visual Studio 2013\msn\main71\code\cluster-agents\mqbrk\ARLUTmqbrk\etc\prototype</t>
  </si>
  <si>
    <t>Contents of C:\Users\brinson\Documents\Visual Studio 2013\msn\main71\code\cluster-agents\mqbrk\ARLUTmqbrk\src\:</t>
  </si>
  <si>
    <t xml:space="preserve">            C:\Users\brinson\Documents\Visual Studio 2013\msn\main71\code\cluster-agents\mqbrk\ARLUTmqbrk\src\Makefile</t>
  </si>
  <si>
    <t>Contents of C:\Users\brinson\Documents\Visual Studio 2013\msn\main71\code\cluster-agents\mqbrk\ARLUTmqbrk\util\:</t>
  </si>
  <si>
    <t xml:space="preserve">            C:\Users\brinson\Documents\Visual Studio 2013\msn\main71\code\cluster-agents\mqbrk\ARLUTmqbrk\util\brk_config</t>
  </si>
  <si>
    <t xml:space="preserve">            C:\Users\brinson\Documents\Visual Studio 2013\msn\main71\code\cluster-agents\mqbrk\ARLUTmqbrk\util\brk_register</t>
  </si>
  <si>
    <t xml:space="preserve">            C:\Users\brinson\Documents\Visual Studio 2013\msn\main71\code\cluster-agents\mqbrk\ARLUTmqbrk\util\Jamfile</t>
  </si>
  <si>
    <t>Contents of C:\Users\brinson\Documents\Visual Studio 2013\msn\main71\code\cluster-agents\msntrm\:</t>
  </si>
  <si>
    <t xml:space="preserve">            C:\Users\brinson\Documents\Visual Studio 2013\msn\main71\code\cluster-agents\msntrm\ARLUTmsntrm\</t>
  </si>
  <si>
    <t>Contents of C:\Users\brinson\Documents\Visual Studio 2013\msn\main71\code\cluster-agents\msntrm\ARLUTmsntrm\:</t>
  </si>
  <si>
    <t xml:space="preserve">            C:\Users\brinson\Documents\Visual Studio 2013\msn\main71\code\cluster-agents\msntrm\ARLUTmsntrm\bin\</t>
  </si>
  <si>
    <t xml:space="preserve">            C:\Users\brinson\Documents\Visual Studio 2013\msn\main71\code\cluster-agents\msntrm\ARLUTmsntrm\etc\</t>
  </si>
  <si>
    <t xml:space="preserve">            C:\Users\brinson\Documents\Visual Studio 2013\msn\main71\code\cluster-agents\msntrm\ARLUTmsntrm\src\</t>
  </si>
  <si>
    <t xml:space="preserve">            C:\Users\brinson\Documents\Visual Studio 2013\msn\main71\code\cluster-agents\msntrm\ARLUTmsntrm\util\</t>
  </si>
  <si>
    <t xml:space="preserve">            C:\Users\brinson\Documents\Visual Studio 2013\msn\main71\code\cluster-agents\msntrm\ARLUTmsntrm\Jamfile</t>
  </si>
  <si>
    <t>Contents of C:\Users\brinson\Documents\Visual Studio 2013\msn\main71\code\cluster-agents\msntrm\ARLUTmsntrm\bin\:</t>
  </si>
  <si>
    <t xml:space="preserve">            C:\Users\brinson\Documents\Visual Studio 2013\msn\main71\code\cluster-agents\msntrm\ARLUTmsntrm\bin\functions-trm</t>
  </si>
  <si>
    <t xml:space="preserve">            C:\Users\brinson\Documents\Visual Studio 2013\msn\main71\code\cluster-agents\msntrm\ARLUTmsntrm\bin\Jamfile</t>
  </si>
  <si>
    <t xml:space="preserve">            C:\Users\brinson\Documents\Visual Studio 2013\msn\main71\code\cluster-agents\msntrm\ARLUTmsntrm\bin\start-trm</t>
  </si>
  <si>
    <t xml:space="preserve">            C:\Users\brinson\Documents\Visual Studio 2013\msn\main71\code\cluster-agents\msntrm\ARLUTmsntrm\bin\stop-trm</t>
  </si>
  <si>
    <t xml:space="preserve">            C:\Users\brinson\Documents\Visual Studio 2013\msn\main71\code\cluster-agents\msntrm\ARLUTmsntrm\bin\test-trm</t>
  </si>
  <si>
    <t>Contents of C:\Users\brinson\Documents\Visual Studio 2013\msn\main71\code\cluster-agents\msntrm\ARLUTmsntrm\etc\:</t>
  </si>
  <si>
    <t xml:space="preserve">            C:\Users\brinson\Documents\Visual Studio 2013\msn\main71\code\cluster-agents\msntrm\ARLUTmsntrm\etc\config</t>
  </si>
  <si>
    <t xml:space="preserve">            C:\Users\brinson\Documents\Visual Studio 2013\msn\main71\code\cluster-agents\msntrm\ARLUTmsntrm\etc\depend</t>
  </si>
  <si>
    <t xml:space="preserve">            C:\Users\brinson\Documents\Visual Studio 2013\msn\main71\code\cluster-agents\msntrm\ARLUTmsntrm\etc\pkginfo</t>
  </si>
  <si>
    <t xml:space="preserve">            C:\Users\brinson\Documents\Visual Studio 2013\msn\main71\code\cluster-agents\msntrm\ARLUTmsntrm\etc\preremove</t>
  </si>
  <si>
    <t xml:space="preserve">            C:\Users\brinson\Documents\Visual Studio 2013\msn\main71\code\cluster-agents\msntrm\ARLUTmsntrm\etc\prototype</t>
  </si>
  <si>
    <t xml:space="preserve">            C:\Users\brinson\Documents\Visual Studio 2013\msn\main71\code\cluster-agents\msntrm\ARLUTmsntrm\etc\sample_trm_queues_file</t>
  </si>
  <si>
    <t>Contents of C:\Users\brinson\Documents\Visual Studio 2013\msn\main71\code\cluster-agents\msntrm\ARLUTmsntrm\src\:</t>
  </si>
  <si>
    <t xml:space="preserve">            C:\Users\brinson\Documents\Visual Studio 2013\msn\main71\code\cluster-agents\msntrm\ARLUTmsntrm\src\Makefile</t>
  </si>
  <si>
    <t>Contents of C:\Users\brinson\Documents\Visual Studio 2013\msn\main71\code\cluster-agents\msntrm\ARLUTmsntrm\util\:</t>
  </si>
  <si>
    <t xml:space="preserve">            C:\Users\brinson\Documents\Visual Studio 2013\msn\main71\code\cluster-agents\msntrm\ARLUTmsntrm\util\Jamfile</t>
  </si>
  <si>
    <t xml:space="preserve">            C:\Users\brinson\Documents\Visual Studio 2013\msn\main71\code\cluster-agents\msntrm\ARLUTmsntrm\util\trm_config</t>
  </si>
  <si>
    <t xml:space="preserve">            C:\Users\brinson\Documents\Visual Studio 2013\msn\main71\code\cluster-agents\msntrm\ARLUTmsntrm\util\trm_register</t>
  </si>
  <si>
    <t>Contents of C:\Users\brinson\Documents\Visual Studio 2013\msn\main71\code\cog\:</t>
  </si>
  <si>
    <t xml:space="preserve">            C:\Users\brinson\Documents\Visual Studio 2013\msn\main71\code\cog\cog</t>
  </si>
  <si>
    <t xml:space="preserve">            C:\Users\brinson\Documents\Visual Studio 2013\msn\main71\code\cog\cog.cpp</t>
  </si>
  <si>
    <t xml:space="preserve">            C:\Users\brinson\Documents\Visual Studio 2013\msn\main71\code\cog\cog.o</t>
  </si>
  <si>
    <t xml:space="preserve">            C:\Users\brinson\Documents\Visual Studio 2013\msn\main71\code\cog\COGenerator.cpp</t>
  </si>
  <si>
    <t xml:space="preserve">            C:\Users\brinson\Documents\Visual Studio 2013\msn\main71\code\cog\COGenerator.hpp</t>
  </si>
  <si>
    <t xml:space="preserve">            C:\Users\brinson\Documents\Visual Studio 2013\msn\main71\code\cog\COGenerator.o</t>
  </si>
  <si>
    <t xml:space="preserve">            C:\Users\brinson\Documents\Visual Studio 2013\msn\main71\code\cog\Jamfile</t>
  </si>
  <si>
    <t>Contents of C:\Users\brinson\Documents\Visual Studio 2013\msn\main71\code\configservices\:</t>
  </si>
  <si>
    <t xml:space="preserve">            C:\Users\brinson\Documents\Visual Studio 2013\msn\main71\code\configservices\test\</t>
  </si>
  <si>
    <t xml:space="preserve">            C:\Users\brinson\Documents\Visual Studio 2013\msn\main71\code\configservices\cvdump</t>
  </si>
  <si>
    <t xml:space="preserve">            C:\Users\brinson\Documents\Visual Studio 2013\msn\main71\code\configservices\cvdump.cpp</t>
  </si>
  <si>
    <t xml:space="preserve">            C:\Users\brinson\Documents\Visual Studio 2013\msn\main71\code\configservices\cvdump.o</t>
  </si>
  <si>
    <t xml:space="preserve">            C:\Users\brinson\Documents\Visual Studio 2013\msn\main71\code\configservices\cvpd</t>
  </si>
  <si>
    <t xml:space="preserve">            C:\Users\brinson\Documents\Visual Studio 2013\msn\main71\code\configservices\cvpd.cpp</t>
  </si>
  <si>
    <t xml:space="preserve">            C:\Users\brinson\Documents\Visual Studio 2013\msn\main71\code\configservices\CVPD.hpp</t>
  </si>
  <si>
    <t xml:space="preserve">            C:\Users\brinson\Documents\Visual Studio 2013\msn\main71\code\configservices\cvpd.o</t>
  </si>
  <si>
    <t xml:space="preserve">            C:\Users\brinson\Documents\Visual Studio 2013\msn\main71\code\configservices\cvpsc</t>
  </si>
  <si>
    <t xml:space="preserve">            C:\Users\brinson\Documents\Visual Studio 2013\msn\main71\code\configservices\cvpsc.cpp</t>
  </si>
  <si>
    <t xml:space="preserve">            C:\Users\brinson\Documents\Visual Studio 2013\msn\main71\code\configservices\cvpsc.o</t>
  </si>
  <si>
    <t xml:space="preserve">            C:\Users\brinson\Documents\Visual Studio 2013\msn\main71\code\configservices\Jamfile</t>
  </si>
  <si>
    <t>Contents of C:\Users\brinson\Documents\Visual Studio 2013\msn\main71\code\configservices\test\:</t>
  </si>
  <si>
    <t xml:space="preserve">            C:\Users\brinson\Documents\Visual Studio 2013\msn\main71\code\configservices\test\cvpdtest</t>
  </si>
  <si>
    <t xml:space="preserve">            C:\Users\brinson\Documents\Visual Studio 2013\msn\main71\code\configservices\test\cvpdtest.cpp</t>
  </si>
  <si>
    <t xml:space="preserve">            C:\Users\brinson\Documents\Visual Studio 2013\msn\main71\code\configservices\test\cvpdtest.o</t>
  </si>
  <si>
    <t xml:space="preserve">            C:\Users\brinson\Documents\Visual Studio 2013\msn\main71\code\configservices\test\cvtest</t>
  </si>
  <si>
    <t xml:space="preserve">            C:\Users\brinson\Documents\Visual Studio 2013\msn\main71\code\configservices\test\cvtest.cpp</t>
  </si>
  <si>
    <t xml:space="preserve">            C:\Users\brinson\Documents\Visual Studio 2013\msn\main71\code\configservices\test\cvtest.o</t>
  </si>
  <si>
    <t xml:space="preserve">            C:\Users\brinson\Documents\Visual Studio 2013\msn\main71\code\configservices\test\Jamfile</t>
  </si>
  <si>
    <t xml:space="preserve">            C:\Users\brinson\Documents\Visual Studio 2013\msn\main71\code\configservices\test\test.ctl</t>
  </si>
  <si>
    <t>Contents of C:\Users\brinson\Documents\Visual Studio 2013\msn\main71\code\dadd\:</t>
  </si>
  <si>
    <t xml:space="preserve">            C:\Users\brinson\Documents\Visual Studio 2013\msn\main71\code\dadd\test\</t>
  </si>
  <si>
    <t xml:space="preserve">            C:\Users\brinson\Documents\Visual Studio 2013\msn\main71\code\dadd\dadc</t>
  </si>
  <si>
    <t xml:space="preserve">            C:\Users\brinson\Documents\Visual Studio 2013\msn\main71\code\dadd\DadClient.cpp</t>
  </si>
  <si>
    <t xml:space="preserve">            C:\Users\brinson\Documents\Visual Studio 2013\msn\main71\code\dadd\DadClient.o</t>
  </si>
  <si>
    <t xml:space="preserve">            C:\Users\brinson\Documents\Visual Studio 2013\msn\main71\code\dadd\dadd</t>
  </si>
  <si>
    <t xml:space="preserve">            C:\Users\brinson\Documents\Visual Studio 2013\msn\main71\code\dadd\dadd.cpp</t>
  </si>
  <si>
    <t xml:space="preserve">            C:\Users\brinson\Documents\Visual Studio 2013\msn\main71\code\dadd\dadd.o</t>
  </si>
  <si>
    <t xml:space="preserve">            C:\Users\brinson\Documents\Visual Studio 2013\msn\main71\code\dadd\DadServer.cpp</t>
  </si>
  <si>
    <t xml:space="preserve">            C:\Users\brinson\Documents\Visual Studio 2013\msn\main71\code\dadd\DadServer.hpp</t>
  </si>
  <si>
    <t xml:space="preserve">            C:\Users\brinson\Documents\Visual Studio 2013\msn\main71\code\dadd\DadServer.o</t>
  </si>
  <si>
    <t xml:space="preserve">            C:\Users\brinson\Documents\Visual Studio 2013\msn\main71\code\dadd\Jamfile</t>
  </si>
  <si>
    <t xml:space="preserve">            C:\Users\brinson\Documents\Visual Studio 2013\msn\main71\code\dadd\RealTimeData.cpp</t>
  </si>
  <si>
    <t xml:space="preserve">            C:\Users\brinson\Documents\Visual Studio 2013\msn\main71\code\dadd\RealTimeData.hpp</t>
  </si>
  <si>
    <t xml:space="preserve">            C:\Users\brinson\Documents\Visual Studio 2013\msn\main71\code\dadd\RealTimeData.o</t>
  </si>
  <si>
    <t>Contents of C:\Users\brinson\Documents\Visual Studio 2013\msn\main71\code\dadd\test\:</t>
  </si>
  <si>
    <t xml:space="preserve">            C:\Users\brinson\Documents\Visual Studio 2013\msn\main71\code\dadd\test\FakeDataSender.cpp</t>
  </si>
  <si>
    <t>Contents of C:\Users\brinson\Documents\Visual Studio 2013\msn\main71\code\datasender\:</t>
  </si>
  <si>
    <t xml:space="preserve">            C:\Users\brinson\Documents\Visual Studio 2013\msn\main71\code\datasender\datasender</t>
  </si>
  <si>
    <t xml:space="preserve">            C:\Users\brinson\Documents\Visual Studio 2013\msn\main71\code\datasender\datasender.cpp</t>
  </si>
  <si>
    <t xml:space="preserve">            C:\Users\brinson\Documents\Visual Studio 2013\msn\main71\code\datasender\datasender.o</t>
  </si>
  <si>
    <t xml:space="preserve">            C:\Users\brinson\Documents\Visual Studio 2013\msn\main71\code\datasender\EpochThinner.cpp</t>
  </si>
  <si>
    <t xml:space="preserve">            C:\Users\brinson\Documents\Visual Studio 2013\msn\main71\code\datasender\EpochThinner.hpp</t>
  </si>
  <si>
    <t xml:space="preserve">            C:\Users\brinson\Documents\Visual Studio 2013\msn\main71\code\datasender\EpochThinner.o</t>
  </si>
  <si>
    <t xml:space="preserve">            C:\Users\brinson\Documents\Visual Studio 2013\msn\main71\code\datasender\Jamfile</t>
  </si>
  <si>
    <t xml:space="preserve">            C:\Users\brinson\Documents\Visual Studio 2013\msn\main71\code\datasender\PVTThinner.cpp</t>
  </si>
  <si>
    <t xml:space="preserve">            C:\Users\brinson\Documents\Visual Studio 2013\msn\main71\code\datasender\PVTThinner.hpp</t>
  </si>
  <si>
    <t xml:space="preserve">            C:\Users\brinson\Documents\Visual Studio 2013\msn\main71\code\datasender\PVTThinner.o</t>
  </si>
  <si>
    <t xml:space="preserve">            C:\Users\brinson\Documents\Visual Studio 2013\msn\main71\code\datasender\RxDataThinner.hpp</t>
  </si>
  <si>
    <t>Contents of C:\Users\brinson\Documents\Visual Studio 2013\msn\main71\code\dcp\:</t>
  </si>
  <si>
    <t xml:space="preserve">            C:\Users\brinson\Documents\Visual Studio 2013\msn\main71\code\dcp\test\</t>
  </si>
  <si>
    <t xml:space="preserve">            C:\Users\brinson\Documents\Visual Studio 2013\msn\main71\code\dcp\CNavCrank.cpp</t>
  </si>
  <si>
    <t xml:space="preserve">            C:\Users\brinson\Documents\Visual Studio 2013\msn\main71\code\dcp\CNavCrank.hpp</t>
  </si>
  <si>
    <t xml:space="preserve">            C:\Users\brinson\Documents\Visual Studio 2013\msn\main71\code\dcp\CNavCrank.o</t>
  </si>
  <si>
    <t xml:space="preserve">            C:\Users\brinson\Documents\Visual Studio 2013\msn\main71\code\dcp\dcp2event</t>
  </si>
  <si>
    <t xml:space="preserve">            C:\Users\brinson\Documents\Visual Studio 2013\msn\main71\code\dcp\dcp2event.cpp</t>
  </si>
  <si>
    <t xml:space="preserve">            C:\Users\brinson\Documents\Visual Studio 2013\msn\main71\code\dcp\dcp2event.o</t>
  </si>
  <si>
    <t xml:space="preserve">            C:\Users\brinson\Documents\Visual Studio 2013\msn\main71\code\dcp\dcp2mmm</t>
  </si>
  <si>
    <t xml:space="preserve">            C:\Users\brinson\Documents\Visual Studio 2013\msn\main71\code\dcp\dcp2mmm.cpp</t>
  </si>
  <si>
    <t xml:space="preserve">            C:\Users\brinson\Documents\Visual Studio 2013\msn\main71\code\dcp\dcp2mmm.o</t>
  </si>
  <si>
    <t xml:space="preserve">            C:\Users\brinson\Documents\Visual Studio 2013\msn\main71\code\dcp\dcp2mmmnav</t>
  </si>
  <si>
    <t xml:space="preserve">            C:\Users\brinson\Documents\Visual Studio 2013\msn\main71\code\dcp\dcp2mmmnav.cpp</t>
  </si>
  <si>
    <t xml:space="preserve">            C:\Users\brinson\Documents\Visual Studio 2013\msn\main71\code\dcp\dcp2mmmnav.o</t>
  </si>
  <si>
    <t xml:space="preserve">            C:\Users\brinson\Documents\Visual Studio 2013\msn\main71\code\dcp\dcpdsc</t>
  </si>
  <si>
    <t xml:space="preserve">            C:\Users\brinson\Documents\Visual Studio 2013\msn\main71\code\dcp\dcpdsc.cpp</t>
  </si>
  <si>
    <t xml:space="preserve">            C:\Users\brinson\Documents\Visual Studio 2013\msn\main71\code\dcp\dcpdsc.o</t>
  </si>
  <si>
    <t xml:space="preserve">            C:\Users\brinson\Documents\Visual Studio 2013\msn\main71\code\dcp\DCPHGConfig.cpp</t>
  </si>
  <si>
    <t xml:space="preserve">            C:\Users\brinson\Documents\Visual Studio 2013\msn\main71\code\dcp\DCPHGConfig.hpp</t>
  </si>
  <si>
    <t xml:space="preserve">            C:\Users\brinson\Documents\Visual Studio 2013\msn\main71\code\dcp\DCPHGConfig.o</t>
  </si>
  <si>
    <t xml:space="preserve">            C:\Users\brinson\Documents\Visual Studio 2013\msn\main71\code\dcp\dcpmmmconv.hpp</t>
  </si>
  <si>
    <t xml:space="preserve">            C:\Users\brinson\Documents\Visual Studio 2013\msn\main71\code\dcp\dcpmon</t>
  </si>
  <si>
    <t xml:space="preserve">            C:\Users\brinson\Documents\Visual Studio 2013\msn\main71\code\dcp\dcpmon.cpp</t>
  </si>
  <si>
    <t xml:space="preserve">            C:\Users\brinson\Documents\Visual Studio 2013\msn\main71\code\dcp\dcpmon.o</t>
  </si>
  <si>
    <t xml:space="preserve">            C:\Users\brinson\Documents\Visual Studio 2013\msn\main71\code\dcp\Jamfile</t>
  </si>
  <si>
    <t xml:space="preserve">            C:\Users\brinson\Documents\Visual Studio 2013\msn\main71\code\dcp\LNavCrank.cpp</t>
  </si>
  <si>
    <t xml:space="preserve">            C:\Users\brinson\Documents\Visual Studio 2013\msn\main71\code\dcp\LNavCrank.hpp</t>
  </si>
  <si>
    <t xml:space="preserve">            C:\Users\brinson\Documents\Visual Studio 2013\msn\main71\code\dcp\LNavCrank.o</t>
  </si>
  <si>
    <t xml:space="preserve">            C:\Users\brinson\Documents\Visual Studio 2013\msn\main71\code\dcp\NavCrank.cpp</t>
  </si>
  <si>
    <t xml:space="preserve">            C:\Users\brinson\Documents\Visual Studio 2013\msn\main71\code\dcp\NavCrank.hpp</t>
  </si>
  <si>
    <t xml:space="preserve">            C:\Users\brinson\Documents\Visual Studio 2013\msn\main71\code\dcp\NavCrank.o</t>
  </si>
  <si>
    <t xml:space="preserve">            C:\Users\brinson\Documents\Visual Studio 2013\msn\main71\code\dcp\NavKey.cpp</t>
  </si>
  <si>
    <t xml:space="preserve">            C:\Users\brinson\Documents\Visual Studio 2013\msn\main71\code\dcp\NavKey.hpp</t>
  </si>
  <si>
    <t xml:space="preserve">            C:\Users\brinson\Documents\Visual Studio 2013\msn\main71\code\dcp\NavKey.o</t>
  </si>
  <si>
    <t>Contents of C:\Users\brinson\Documents\Visual Studio 2013\msn\main71\code\dcp\test\:</t>
  </si>
  <si>
    <t xml:space="preserve">            C:\Users\brinson\Documents\Visual Studio 2013\msn\main71\code\dcp\test\dcpmcrxtest</t>
  </si>
  <si>
    <t xml:space="preserve">            C:\Users\brinson\Documents\Visual Studio 2013\msn\main71\code\dcp\test\dcpmcrxtest.cpp</t>
  </si>
  <si>
    <t xml:space="preserve">            C:\Users\brinson\Documents\Visual Studio 2013\msn\main71\code\dcp\test\dcpmcrxtest.o</t>
  </si>
  <si>
    <t xml:space="preserve">            C:\Users\brinson\Documents\Visual Studio 2013\msn\main71\code\dcp\test\Jamfile</t>
  </si>
  <si>
    <t xml:space="preserve">            C:\Users\brinson\Documents\Visual Studio 2013\msn\main71\code\dcp\test\make-sign-keypair</t>
  </si>
  <si>
    <t xml:space="preserve">            C:\Users\brinson\Documents\Visual Studio 2013\msn\main71\code\dcp\test\make-sign-keypair.cpp</t>
  </si>
  <si>
    <t xml:space="preserve">            C:\Users\brinson\Documents\Visual Studio 2013\msn\main71\code\dcp\test\make-sign-keypair.o</t>
  </si>
  <si>
    <t>Contents of C:\Users\brinson\Documents\Visual Studio 2013\msn\main71\code\facmon\:</t>
  </si>
  <si>
    <t xml:space="preserve">            C:\Users\brinson\Documents\Visual Studio 2013\msn\main71\code\facmon\facevt</t>
  </si>
  <si>
    <t xml:space="preserve">            C:\Users\brinson\Documents\Visual Studio 2013\msn\main71\code\facmon\FacilityEventer.cpp</t>
  </si>
  <si>
    <t xml:space="preserve">            C:\Users\brinson\Documents\Visual Studio 2013\msn\main71\code\facmon\FacilityEventer.o</t>
  </si>
  <si>
    <t xml:space="preserve">            C:\Users\brinson\Documents\Visual Studio 2013\msn\main71\code\facmon\FacilityMonitor.cpp</t>
  </si>
  <si>
    <t xml:space="preserve">            C:\Users\brinson\Documents\Visual Studio 2013\msn\main71\code\facmon\FacilityMonitor.o</t>
  </si>
  <si>
    <t xml:space="preserve">            C:\Users\brinson\Documents\Visual Studio 2013\msn\main71\code\facmon\facmon</t>
  </si>
  <si>
    <t xml:space="preserve">            C:\Users\brinson\Documents\Visual Studio 2013\msn\main71\code\facmon\Jamfile</t>
  </si>
  <si>
    <t>Contents of C:\Users\brinson\Documents\Visual Studio 2013\msn\main71\code\fileutils\:</t>
  </si>
  <si>
    <t xml:space="preserve">            C:\Users\brinson\Documents\Visual Studio 2013\msn\main71\code\fileutils\epocha2ce</t>
  </si>
  <si>
    <t xml:space="preserve">            C:\Users\brinson\Documents\Visual Studio 2013\msn\main71\code\fileutils\epocha2ce.cpp</t>
  </si>
  <si>
    <t xml:space="preserve">            C:\Users\brinson\Documents\Visual Studio 2013\msn\main71\code\fileutils\epocha2ce.o</t>
  </si>
  <si>
    <t xml:space="preserve">            C:\Users\brinson\Documents\Visual Studio 2013\msn\main71\code\fileutils\epocha2smodf</t>
  </si>
  <si>
    <t xml:space="preserve">            C:\Users\brinson\Documents\Visual Studio 2013\msn\main71\code\fileutils\epocha2smodf.cpp</t>
  </si>
  <si>
    <t xml:space="preserve">            C:\Users\brinson\Documents\Visual Studio 2013\msn\main71\code\fileutils\epocha2smodf.o</t>
  </si>
  <si>
    <t xml:space="preserve">            C:\Users\brinson\Documents\Visual Studio 2013\msn\main71\code\fileutils\fixigs</t>
  </si>
  <si>
    <t xml:space="preserve">            C:\Users\brinson\Documents\Visual Studio 2013\msn\main71\code\fileutils\fixigs.cpp</t>
  </si>
  <si>
    <t xml:space="preserve">            C:\Users\brinson\Documents\Visual Studio 2013\msn\main71\code\fileutils\fixigs.o</t>
  </si>
  <si>
    <t xml:space="preserve">            C:\Users\brinson\Documents\Visual Studio 2013\msn\main71\code\fileutils\fmc</t>
  </si>
  <si>
    <t xml:space="preserve">            C:\Users\brinson\Documents\Visual Studio 2013\msn\main71\code\fileutils\fmc-common.hpp</t>
  </si>
  <si>
    <t xml:space="preserve">            C:\Users\brinson\Documents\Visual Studio 2013\msn\main71\code\fileutils\fmc.cpp</t>
  </si>
  <si>
    <t xml:space="preserve">            C:\Users\brinson\Documents\Visual Studio 2013\msn\main71\code\fileutils\fmc.o</t>
  </si>
  <si>
    <t xml:space="preserve">            C:\Users\brinson\Documents\Visual Studio 2013\msn\main71\code\fileutils\fnavdiff</t>
  </si>
  <si>
    <t xml:space="preserve">            C:\Users\brinson\Documents\Visual Studio 2013\msn\main71\code\fileutils\fnavdiff.cpp</t>
  </si>
  <si>
    <t xml:space="preserve">            C:\Users\brinson\Documents\Visual Studio 2013\msn\main71\code\fileutils\fnavdiff.o</t>
  </si>
  <si>
    <t xml:space="preserve">            C:\Users\brinson\Documents\Visual Studio 2013\msn\main71\code\fileutils\fntime</t>
  </si>
  <si>
    <t xml:space="preserve">            C:\Users\brinson\Documents\Visual Studio 2013\msn\main71\code\fileutils\fntime.cpp</t>
  </si>
  <si>
    <t xml:space="preserve">            C:\Users\brinson\Documents\Visual Studio 2013\msn\main71\code\fileutils\fntime.o</t>
  </si>
  <si>
    <t xml:space="preserve">            C:\Users\brinson\Documents\Visual Studio 2013\msn\main71\code\fileutils\igssmooth</t>
  </si>
  <si>
    <t xml:space="preserve">            C:\Users\brinson\Documents\Visual Studio 2013\msn\main71\code\fileutils\igssmooth.cpp</t>
  </si>
  <si>
    <t xml:space="preserve">            C:\Users\brinson\Documents\Visual Studio 2013\msn\main71\code\fileutils\igssmooth.o</t>
  </si>
  <si>
    <t xml:space="preserve">            C:\Users\brinson\Documents\Visual Studio 2013\msn\main71\code\fileutils\Jamfile</t>
  </si>
  <si>
    <t xml:space="preserve">            C:\Users\brinson\Documents\Visual Studio 2013\msn\main71\code\fileutils\makefn</t>
  </si>
  <si>
    <t xml:space="preserve">            C:\Users\brinson\Documents\Visual Studio 2013\msn\main71\code\fileutils\makefn.cpp</t>
  </si>
  <si>
    <t xml:space="preserve">            C:\Users\brinson\Documents\Visual Studio 2013\msn\main71\code\fileutils\makefn.o</t>
  </si>
  <si>
    <t xml:space="preserve">            C:\Users\brinson\Documents\Visual Studio 2013\msn\main71\code\fileutils\rinsmooth</t>
  </si>
  <si>
    <t xml:space="preserve">            C:\Users\brinson\Documents\Visual Studio 2013\msn\main71\code\fileutils\rinsmooth.1</t>
  </si>
  <si>
    <t xml:space="preserve">            C:\Users\brinson\Documents\Visual Studio 2013\msn\main71\code\fileutils\rinsmooth.cpp</t>
  </si>
  <si>
    <t xml:space="preserve">            C:\Users\brinson\Documents\Visual Studio 2013\msn\main71\code\fileutils\rinsmooth.o</t>
  </si>
  <si>
    <t xml:space="preserve">            C:\Users\brinson\Documents\Visual Studio 2013\msn\main71\code\fileutils\RinsmoothController.cpp</t>
  </si>
  <si>
    <t xml:space="preserve">            C:\Users\brinson\Documents\Visual Studio 2013\msn\main71\code\fileutils\RinsmoothController.hpp</t>
  </si>
  <si>
    <t xml:space="preserve">            C:\Users\brinson\Documents\Visual Studio 2013\msn\main71\code\fileutils\RinsmoothController.o</t>
  </si>
  <si>
    <t xml:space="preserve">            C:\Users\brinson\Documents\Visual Studio 2013\msn\main71\code\fileutils\rnavdiff</t>
  </si>
  <si>
    <t xml:space="preserve">            C:\Users\brinson\Documents\Visual Studio 2013\msn\main71\code\fileutils\rnavdiff.cpp</t>
  </si>
  <si>
    <t xml:space="preserve">            C:\Users\brinson\Documents\Visual Studio 2013\msn\main71\code\fileutils\rnavdiff.o</t>
  </si>
  <si>
    <t xml:space="preserve">            C:\Users\brinson\Documents\Visual Studio 2013\msn\main71\code\fileutils\robsdiff</t>
  </si>
  <si>
    <t xml:space="preserve">            C:\Users\brinson\Documents\Visual Studio 2013\msn\main71\code\fileutils\robsdiff.cpp</t>
  </si>
  <si>
    <t xml:space="preserve">            C:\Users\brinson\Documents\Visual Studio 2013\msn\main71\code\fileutils\robsdiff.o</t>
  </si>
  <si>
    <t xml:space="preserve">            C:\Users\brinson\Documents\Visual Studio 2013\msn\main71\code\fileutils\smofilter</t>
  </si>
  <si>
    <t xml:space="preserve">            C:\Users\brinson\Documents\Visual Studio 2013\msn\main71\code\fileutils\smofilter.cpp</t>
  </si>
  <si>
    <t xml:space="preserve">            C:\Users\brinson\Documents\Visual Studio 2013\msn\main71\code\fileutils\smofilter.o</t>
  </si>
  <si>
    <t xml:space="preserve">            C:\Users\brinson\Documents\Visual Studio 2013\msn\main71\code\fileutils\sortmerge</t>
  </si>
  <si>
    <t xml:space="preserve">            C:\Users\brinson\Documents\Visual Studio 2013\msn\main71\code\fileutils\sortmerge.cpp</t>
  </si>
  <si>
    <t xml:space="preserve">            C:\Users\brinson\Documents\Visual Studio 2013\msn\main71\code\fileutils\SortMerge.hpp</t>
  </si>
  <si>
    <t xml:space="preserve">            C:\Users\brinson\Documents\Visual Studio 2013\msn\main71\code\fileutils\SortMerge.o</t>
  </si>
  <si>
    <t xml:space="preserve">            C:\Users\brinson\Documents\Visual Studio 2013\msn\main71\code\fileutils\SortMergeStats.cpp</t>
  </si>
  <si>
    <t xml:space="preserve">            C:\Users\brinson\Documents\Visual Studio 2013\msn\main71\code\fileutils\SortMergeStats.hpp</t>
  </si>
  <si>
    <t xml:space="preserve">            C:\Users\brinson\Documents\Visual Studio 2013\msn\main71\code\fileutils\SortMergeStats.o</t>
  </si>
  <si>
    <t>Contents of C:\Users\brinson\Documents\Visual Studio 2013\msn\main71\code\gfw\:</t>
  </si>
  <si>
    <t xml:space="preserve">            C:\Users\brinson\Documents\Visual Studio 2013\msn\main71\code\gfw\binw.cpp</t>
  </si>
  <si>
    <t xml:space="preserve">            C:\Users\brinson\Documents\Visual Studio 2013\msn\main71\code\gfw\cew.cpp</t>
  </si>
  <si>
    <t xml:space="preserve">            C:\Users\brinson\Documents\Visual Studio 2013\msn\main71\code\gfw\clockw.cpp</t>
  </si>
  <si>
    <t xml:space="preserve">            C:\Users\brinson\Documents\Visual Studio 2013\msn\main71\code\gfw\cow.cpp</t>
  </si>
  <si>
    <t xml:space="preserve">            C:\Users\brinson\Documents\Visual Studio 2013\msn\main71\code\gfw\ficw</t>
  </si>
  <si>
    <t xml:space="preserve">            C:\Users\brinson\Documents\Visual Studio 2013\msn\main71\code\gfw\ficw.cpp</t>
  </si>
  <si>
    <t xml:space="preserve">            C:\Users\brinson\Documents\Visual Studio 2013\msn\main71\code\gfw\ficw.o</t>
  </si>
  <si>
    <t xml:space="preserve">            C:\Users\brinson\Documents\Visual Studio 2013\msn\main71\code\gfw\fodw.1</t>
  </si>
  <si>
    <t xml:space="preserve">            C:\Users\brinson\Documents\Visual Studio 2013\msn\main71\code\gfw\fodw.cpp</t>
  </si>
  <si>
    <t xml:space="preserve">            C:\Users\brinson\Documents\Visual Studio 2013\msn\main71\code\gfw\gfw.cpp</t>
  </si>
  <si>
    <t xml:space="preserve">            C:\Users\brinson\Documents\Visual Studio 2013\msn\main71\code\gfw\Jamfile</t>
  </si>
  <si>
    <t xml:space="preserve">            C:\Users\brinson\Documents\Visual Studio 2013\msn\main71\code\gfw\mcsmaskr</t>
  </si>
  <si>
    <t xml:space="preserve">            C:\Users\brinson\Documents\Visual Studio 2013\msn\main71\code\gfw\mcsmaskr.cpp</t>
  </si>
  <si>
    <t xml:space="preserve">            C:\Users\brinson\Documents\Visual Studio 2013\msn\main71\code\gfw\mcsmaskr.o</t>
  </si>
  <si>
    <t xml:space="preserve">            C:\Users\brinson\Documents\Visual Studio 2013\msn\main71\code\gfw\mcsmaskw</t>
  </si>
  <si>
    <t xml:space="preserve">            C:\Users\brinson\Documents\Visual Studio 2013\msn\main71\code\gfw\mcsmaskw.cpp</t>
  </si>
  <si>
    <t xml:space="preserve">            C:\Users\brinson\Documents\Visual Studio 2013\msn\main71\code\gfw\mcsmaskw.o</t>
  </si>
  <si>
    <t xml:space="preserve">            C:\Users\brinson\Documents\Visual Studio 2013\msn\main71\code\gfw\mcsraww</t>
  </si>
  <si>
    <t xml:space="preserve">            C:\Users\brinson\Documents\Visual Studio 2013\msn\main71\code\gfw\mcsraww.cpp</t>
  </si>
  <si>
    <t xml:space="preserve">            C:\Users\brinson\Documents\Visual Studio 2013\msn\main71\code\gfw\mcsraww.o</t>
  </si>
  <si>
    <t xml:space="preserve">            C:\Users\brinson\Documents\Visual Studio 2013\msn\main71\code\gfw\mcsrow</t>
  </si>
  <si>
    <t xml:space="preserve">            C:\Users\brinson\Documents\Visual Studio 2013\msn\main71\code\gfw\mcsrow.cpp</t>
  </si>
  <si>
    <t xml:space="preserve">            C:\Users\brinson\Documents\Visual Studio 2013\msn\main71\code\gfw\mcsrow.o</t>
  </si>
  <si>
    <t xml:space="preserve">            C:\Users\brinson\Documents\Visual Studio 2013\msn\main71\code\gfw\ncw.cpp</t>
  </si>
  <si>
    <t xml:space="preserve">            C:\Users\brinson\Documents\Visual Studio 2013\msn\main71\code\gfw\pvtw.1</t>
  </si>
  <si>
    <t xml:space="preserve">            C:\Users\brinson\Documents\Visual Studio 2013\msn\main71\code\gfw\pvtw.cpp</t>
  </si>
  <si>
    <t xml:space="preserve">            C:\Users\brinson\Documents\Visual Studio 2013\msn\main71\code\gfw\racktempw.cpp</t>
  </si>
  <si>
    <t xml:space="preserve">            C:\Users\brinson\Documents\Visual Studio 2013\msn\main71\code\gfw\rmw.cpp</t>
  </si>
  <si>
    <t xml:space="preserve">            C:\Users\brinson\Documents\Visual Studio 2013\msn\main71\code\gfw\rnw</t>
  </si>
  <si>
    <t xml:space="preserve">            C:\Users\brinson\Documents\Visual Studio 2013\msn\main71\code\gfw\rnw.cpp</t>
  </si>
  <si>
    <t xml:space="preserve">            C:\Users\brinson\Documents\Visual Studio 2013\msn\main71\code\gfw\rnw.o</t>
  </si>
  <si>
    <t xml:space="preserve">            C:\Users\brinson\Documents\Visual Studio 2013\msn\main71\code\gfw\row</t>
  </si>
  <si>
    <t xml:space="preserve">            C:\Users\brinson\Documents\Visual Studio 2013\msn\main71\code\gfw\row.cpp</t>
  </si>
  <si>
    <t xml:space="preserve">            C:\Users\brinson\Documents\Visual Studio 2013\msn\main71\code\gfw\row.o</t>
  </si>
  <si>
    <t xml:space="preserve">            C:\Users\brinson\Documents\Visual Studio 2013\msn\main71\code\gfw\rthlogger</t>
  </si>
  <si>
    <t xml:space="preserve">            C:\Users\brinson\Documents\Visual Studio 2013\msn\main71\code\gfw\rthlogger.cpp</t>
  </si>
  <si>
    <t xml:space="preserve">            C:\Users\brinson\Documents\Visual Studio 2013\msn\main71\code\gfw\rthlogger.o</t>
  </si>
  <si>
    <t xml:space="preserve">            C:\Users\brinson\Documents\Visual Studio 2013\msn\main71\code\gfw\smartwxrepub.cpp</t>
  </si>
  <si>
    <t xml:space="preserve">            C:\Users\brinson\Documents\Visual Studio 2013\msn\main71\code\gfw\smomsr.cpp</t>
  </si>
  <si>
    <t xml:space="preserve">            C:\Users\brinson\Documents\Visual Studio 2013\msn\main71\code\gfw\tpw.cpp</t>
  </si>
  <si>
    <t xml:space="preserve">            C:\Users\brinson\Documents\Visual Studio 2013\msn\main71\code\gfw\wxtimepub.cpp</t>
  </si>
  <si>
    <t xml:space="preserve">            C:\Users\brinson\Documents\Visual Studio 2013\msn\main71\code\gfw\wxtimepub.hpp</t>
  </si>
  <si>
    <t xml:space="preserve">            C:\Users\brinson\Documents\Visual Studio 2013\msn\main71\code\gfw\wxtimerepub.cpp</t>
  </si>
  <si>
    <t>Contents of C:\Users\brinson\Documents\Visual Studio 2013\msn\main71\code\gpsrx\:</t>
  </si>
  <si>
    <t xml:space="preserve">            C:\Users\brinson\Documents\Visual Studio 2013\msn\main71\code\gpsrx\reference\</t>
  </si>
  <si>
    <t xml:space="preserve">            C:\Users\brinson\Documents\Visual Studio 2013\msn\main71\code\gpsrx\test\</t>
  </si>
  <si>
    <t xml:space="preserve">            C:\Users\brinson\Documents\Visual Studio 2013\msn\main71\code\gpsrx\ash2mdp</t>
  </si>
  <si>
    <t xml:space="preserve">            C:\Users\brinson\Documents\Visual Studio 2013\msn\main71\code\gpsrx\ash2mdp.cpp</t>
  </si>
  <si>
    <t xml:space="preserve">            C:\Users\brinson\Documents\Visual Studio 2013\msn\main71\code\gpsrx\ash2mdp.o</t>
  </si>
  <si>
    <t xml:space="preserve">            C:\Users\brinson\Documents\Visual Studio 2013\msn\main71\code\gpsrx\ashhack</t>
  </si>
  <si>
    <t xml:space="preserve">            C:\Users\brinson\Documents\Visual Studio 2013\msn\main71\code\gpsrx\ashhack.cpp</t>
  </si>
  <si>
    <t xml:space="preserve">            C:\Users\brinson\Documents\Visual Studio 2013\msn\main71\code\gpsrx\ashhack.o</t>
  </si>
  <si>
    <t xml:space="preserve">            C:\Users\brinson\Documents\Visual Studio 2013\msn\main71\code\gpsrx\ashio</t>
  </si>
  <si>
    <t xml:space="preserve">            C:\Users\brinson\Documents\Visual Studio 2013\msn\main71\code\gpsrx\ashio.cpp</t>
  </si>
  <si>
    <t xml:space="preserve">            C:\Users\brinson\Documents\Visual Studio 2013\msn\main71\code\gpsrx\ashio.o</t>
  </si>
  <si>
    <t xml:space="preserve">            C:\Users\brinson\Documents\Visual Studio 2013\msn\main71\code\gpsrx\ccp2mq</t>
  </si>
  <si>
    <t xml:space="preserve">            C:\Users\brinson\Documents\Visual Studio 2013\msn\main71\code\gpsrx\ccp2mq.cpp</t>
  </si>
  <si>
    <t xml:space="preserve">            C:\Users\brinson\Documents\Visual Studio 2013\msn\main71\code\gpsrx\ccp2mq.o</t>
  </si>
  <si>
    <t xml:space="preserve">            C:\Users\brinson\Documents\Visual Studio 2013\msn\main71\code\gpsrx\Jamfile</t>
  </si>
  <si>
    <t xml:space="preserve">            C:\Users\brinson\Documents\Visual Studio 2013\msn\main71\code\gpsrx\mdp2mq</t>
  </si>
  <si>
    <t xml:space="preserve">            C:\Users\brinson\Documents\Visual Studio 2013\msn\main71\code\gpsrx\mdp2mq.cpp</t>
  </si>
  <si>
    <t xml:space="preserve">            C:\Users\brinson\Documents\Visual Studio 2013\msn\main71\code\gpsrx\mdp2mq.o</t>
  </si>
  <si>
    <t xml:space="preserve">            C:\Users\brinson\Documents\Visual Studio 2013\msn\main71\code\gpsrx\mdp2raw</t>
  </si>
  <si>
    <t xml:space="preserve">            C:\Users\brinson\Documents\Visual Studio 2013\msn\main71\code\gpsrx\mdp2raw.cpp</t>
  </si>
  <si>
    <t xml:space="preserve">            C:\Users\brinson\Documents\Visual Studio 2013\msn\main71\code\gpsrx\mdp2raw.o</t>
  </si>
  <si>
    <t xml:space="preserve">            C:\Users\brinson\Documents\Visual Studio 2013\msn\main71\code\gpsrx\mdp2rinex.cpp</t>
  </si>
  <si>
    <t xml:space="preserve">            C:\Users\brinson\Documents\Visual Studio 2013\msn\main71\code\gpsrx\mdp2rinex.o</t>
  </si>
  <si>
    <t xml:space="preserve">            C:\Users\brinson\Documents\Visual Studio 2013\msn\main71\code\gpsrx\mdp2rods</t>
  </si>
  <si>
    <t xml:space="preserve">            C:\Users\brinson\Documents\Visual Studio 2013\msn\main71\code\gpsrx\mdp2rods.cpp</t>
  </si>
  <si>
    <t xml:space="preserve">            C:\Users\brinson\Documents\Visual Studio 2013\msn\main71\code\gpsrx\mdp2rods.o</t>
  </si>
  <si>
    <t xml:space="preserve">            C:\Users\brinson\Documents\Visual Studio 2013\msn\main71\code\gpsrx\mdpbias</t>
  </si>
  <si>
    <t xml:space="preserve">            C:\Users\brinson\Documents\Visual Studio 2013\msn\main71\code\gpsrx\mdpbias.cpp</t>
  </si>
  <si>
    <t xml:space="preserve">            C:\Users\brinson\Documents\Visual Studio 2013\msn\main71\code\gpsrx\mdpbias.o</t>
  </si>
  <si>
    <t xml:space="preserve">            C:\Users\brinson\Documents\Visual Studio 2013\msn\main71\code\gpsrx\mdprx2rinex</t>
  </si>
  <si>
    <t xml:space="preserve">            C:\Users\brinson\Documents\Visual Studio 2013\msn\main71\code\gpsrx\navcast</t>
  </si>
  <si>
    <t xml:space="preserve">            C:\Users\brinson\Documents\Visual Studio 2013\msn\main71\code\gpsrx\navcast.cpp</t>
  </si>
  <si>
    <t xml:space="preserve">            C:\Users\brinson\Documents\Visual Studio 2013\msn\main71\code\gpsrx\navcast.o</t>
  </si>
  <si>
    <t xml:space="preserve">            C:\Users\brinson\Documents\Visual Studio 2013\msn\main71\code\gpsrx\raw2rinex</t>
  </si>
  <si>
    <t xml:space="preserve">            C:\Users\brinson\Documents\Visual Studio 2013\msn\main71\code\gpsrx\raw2rinex.cpp</t>
  </si>
  <si>
    <t xml:space="preserve">            C:\Users\brinson\Documents\Visual Studio 2013\msn\main71\code\gpsrx\raw2rinex.o</t>
  </si>
  <si>
    <t xml:space="preserve">            C:\Users\brinson\Documents\Visual Studio 2013\msn\main71\code\gpsrx\ThinnedRinexWriter.hpp</t>
  </si>
  <si>
    <t>Contents of C:\Users\brinson\Documents\Visual Studio 2013\msn\main71\code\gpsrx\reference\:</t>
  </si>
  <si>
    <t xml:space="preserve">            C:\Users\brinson\Documents\Visual Studio 2013\msn\main71\code\gpsrx\reference\ash2mdp.cpp</t>
  </si>
  <si>
    <t xml:space="preserve">            C:\Users\brinson\Documents\Visual Studio 2013\msn\main71\code\gpsrx\reference\ashfmt.cpp</t>
  </si>
  <si>
    <t xml:space="preserve">            C:\Users\brinson\Documents\Visual Studio 2013\msn\main71\code\gpsrx\reference\ashfmt.hpp</t>
  </si>
  <si>
    <t xml:space="preserve">            C:\Users\brinson\Documents\Visual Studio 2013\msn\main71\code\gpsrx\reference\ashhack.cpp</t>
  </si>
  <si>
    <t xml:space="preserve">            C:\Users\brinson\Documents\Visual Studio 2013\msn\main71\code\gpsrx\reference\ashio.cpp</t>
  </si>
  <si>
    <t xml:space="preserve">            C:\Users\brinson\Documents\Visual Studio 2013\msn\main71\code\gpsrx\reference\AshtechInterface.cpp</t>
  </si>
  <si>
    <t xml:space="preserve">            C:\Users\brinson\Documents\Visual Studio 2013\msn\main71\code\gpsrx\reference\AshtechInterface.hpp</t>
  </si>
  <si>
    <t xml:space="preserve">            C:\Users\brinson\Documents\Visual Studio 2013\msn\main71\code\gpsrx\reference\AshtechReceiver.cpp</t>
  </si>
  <si>
    <t xml:space="preserve">            C:\Users\brinson\Documents\Visual Studio 2013\msn\main71\code\gpsrx\reference\AshtechReceiver.hpp</t>
  </si>
  <si>
    <t xml:space="preserve">            C:\Users\brinson\Documents\Visual Studio 2013\msn\main71\code\gpsrx\reference\codes.hpp</t>
  </si>
  <si>
    <t xml:space="preserve">            C:\Users\brinson\Documents\Visual Studio 2013\msn\main71\code\gpsrx\reference\Jamfile</t>
  </si>
  <si>
    <t xml:space="preserve">            C:\Users\brinson\Documents\Visual Studio 2013\msn\main71\code\gpsrx\reference\MDP2MQ.cpp</t>
  </si>
  <si>
    <t xml:space="preserve">            C:\Users\brinson\Documents\Visual Studio 2013\msn\main71\code\gpsrx\reference\MDP2MQ.hpp</t>
  </si>
  <si>
    <t xml:space="preserve">            C:\Users\brinson\Documents\Visual Studio 2013\msn\main71\code\gpsrx\reference\MDP2RAW.cpp</t>
  </si>
  <si>
    <t xml:space="preserve">            C:\Users\brinson\Documents\Visual Studio 2013\msn\main71\code\gpsrx\reference\MDP2RAW.hpp</t>
  </si>
  <si>
    <t xml:space="preserve">            C:\Users\brinson\Documents\Visual Studio 2013\msn\main71\code\gpsrx\reference\mdp2rinex.cpp</t>
  </si>
  <si>
    <t xml:space="preserve">            C:\Users\brinson\Documents\Visual Studio 2013\msn\main71\code\gpsrx\reference\MDP2RINEX.hpp</t>
  </si>
  <si>
    <t xml:space="preserve">            C:\Users\brinson\Documents\Visual Studio 2013\msn\main71\code\gpsrx\reference\MDP2X.cpp</t>
  </si>
  <si>
    <t xml:space="preserve">            C:\Users\brinson\Documents\Visual Studio 2013\msn\main71\code\gpsrx\reference\MDP2X.hpp</t>
  </si>
  <si>
    <t xml:space="preserve">            C:\Users\brinson\Documents\Visual Studio 2013\msn\main71\code\gpsrx\reference\MDPException.hpp</t>
  </si>
  <si>
    <t xml:space="preserve">            C:\Users\brinson\Documents\Visual Studio 2013\msn\main71\code\gpsrx\reference\MDPfan.cpp</t>
  </si>
  <si>
    <t xml:space="preserve">            C:\Users\brinson\Documents\Visual Studio 2013\msn\main71\code\gpsrx\reference\MDPfan.hpp</t>
  </si>
  <si>
    <t xml:space="preserve">            C:\Users\brinson\Documents\Visual Studio 2013\msn\main71\code\gpsrx\reference\MDPrfa.cpp</t>
  </si>
  <si>
    <t xml:space="preserve">            C:\Users\brinson\Documents\Visual Studio 2013\msn\main71\code\gpsrx\reference\MDPrfa.hpp</t>
  </si>
  <si>
    <t xml:space="preserve">            C:\Users\brinson\Documents\Visual Studio 2013\msn\main71\code\gpsrx\reference\MDPrx.cpp</t>
  </si>
  <si>
    <t xml:space="preserve">            C:\Users\brinson\Documents\Visual Studio 2013\msn\main71\code\gpsrx\reference\MDPrx.hpp</t>
  </si>
  <si>
    <t xml:space="preserve">            C:\Users\brinson\Documents\Visual Studio 2013\msn\main71\code\gpsrx\reference\MeasurementData.cpp</t>
  </si>
  <si>
    <t xml:space="preserve">            C:\Users\brinson\Documents\Visual Studio 2013\msn\main71\code\gpsrx\reference\MeasurementData.hpp</t>
  </si>
  <si>
    <t xml:space="preserve">            C:\Users\brinson\Documents\Visual Studio 2013\msn\main71\code\gpsrx\reference\NavSubframe.cpp</t>
  </si>
  <si>
    <t xml:space="preserve">            C:\Users\brinson\Documents\Visual Studio 2013\msn\main71\code\gpsrx\reference\NavSubframe.hpp</t>
  </si>
  <si>
    <t xml:space="preserve">            C:\Users\brinson\Documents\Visual Studio 2013\msn\main71\code\gpsrx\reference\Observation.cpp</t>
  </si>
  <si>
    <t xml:space="preserve">            C:\Users\brinson\Documents\Visual Studio 2013\msn\main71\code\gpsrx\reference\Observation.hpp</t>
  </si>
  <si>
    <t xml:space="preserve">            C:\Users\brinson\Documents\Visual Studio 2013\msn\main71\code\gpsrx\reference\ObservationEpoch.cpp</t>
  </si>
  <si>
    <t xml:space="preserve">            C:\Users\brinson\Documents\Visual Studio 2013\msn\main71\code\gpsrx\reference\ObservationEpoch.hpp</t>
  </si>
  <si>
    <t xml:space="preserve">            C:\Users\brinson\Documents\Visual Studio 2013\msn\main71\code\gpsrx\reference\PVTSolution.cpp</t>
  </si>
  <si>
    <t xml:space="preserve">            C:\Users\brinson\Documents\Visual Studio 2013\msn\main71\code\gpsrx\reference\PVTSolution.hpp</t>
  </si>
  <si>
    <t xml:space="preserve">            C:\Users\brinson\Documents\Visual Studio 2013\msn\main71\code\gpsrx\reference\raw2rinex.cpp</t>
  </si>
  <si>
    <t xml:space="preserve">            C:\Users\brinson\Documents\Visual Studio 2013\msn\main71\code\gpsrx\reference\Raw2RINEX.hpp</t>
  </si>
  <si>
    <t xml:space="preserve">            C:\Users\brinson\Documents\Visual Studio 2013\msn\main71\code\gpsrx\reference\ReceiverFramework.cpp</t>
  </si>
  <si>
    <t xml:space="preserve">            C:\Users\brinson\Documents\Visual Studio 2013\msn\main71\code\gpsrx\reference\ReceiverFramework.hpp</t>
  </si>
  <si>
    <t xml:space="preserve">            C:\Users\brinson\Documents\Visual Studio 2013\msn\main71\code\gpsrx\reference\SelfTestStatus.cpp</t>
  </si>
  <si>
    <t xml:space="preserve">            C:\Users\brinson\Documents\Visual Studio 2013\msn\main71\code\gpsrx\reference\SelfTestStatus.hpp</t>
  </si>
  <si>
    <t>Contents of C:\Users\brinson\Documents\Visual Studio 2013\msn\main71\code\gpsrx\test\:</t>
  </si>
  <si>
    <t xml:space="preserve">            C:\Users\brinson\Documents\Visual Studio 2013\msn\main71\code\gpsrx\test\capmqdata</t>
  </si>
  <si>
    <t xml:space="preserve">            C:\Users\brinson\Documents\Visual Studio 2013\msn\main71\code\gpsrx\test\capmqdata2</t>
  </si>
  <si>
    <t xml:space="preserve">            C:\Users\brinson\Documents\Visual Studio 2013\msn\main71\code\gpsrx\test\makediffable</t>
  </si>
  <si>
    <t xml:space="preserve">            C:\Users\brinson\Documents\Visual Studio 2013\msn\main71\code\gpsrx\test\stripdtheader.pl</t>
  </si>
  <si>
    <t>Contents of C:\Users\brinson\Documents\Visual Studio 2013\msn\main71\code\gpstk\:</t>
  </si>
  <si>
    <t xml:space="preserve">            C:\Users\brinson\Documents\Visual Studio 2013\msn\main71\code\gpstk\difftools\</t>
  </si>
  <si>
    <t xml:space="preserve">            C:\Users\brinson\Documents\Visual Studio 2013\msn\main71\code\gpstk\filetools\</t>
  </si>
  <si>
    <t xml:space="preserve">            C:\Users\brinson\Documents\Visual Studio 2013\msn\main71\code\gpstk\time\</t>
  </si>
  <si>
    <t xml:space="preserve">            C:\Users\brinson\Documents\Visual Studio 2013\msn\main71\code\gpstk\Jamfile</t>
  </si>
  <si>
    <t>Contents of C:\Users\brinson\Documents\Visual Studio 2013\msn\main71\code\gpstk\difftools\:</t>
  </si>
  <si>
    <t xml:space="preserve">            C:\Users\brinson\Documents\Visual Studio 2013\msn\main71\code\gpstk\difftools\rowdiff.cpp</t>
  </si>
  <si>
    <t>Contents of C:\Users\brinson\Documents\Visual Studio 2013\msn\main71\code\gpstk\filetools\:</t>
  </si>
  <si>
    <t xml:space="preserve">            C:\Users\brinson\Documents\Visual Studio 2013\msn\main71\code\gpstk\filetools\ficfilterSV</t>
  </si>
  <si>
    <t xml:space="preserve">            C:\Users\brinson\Documents\Visual Studio 2013\msn\main71\code\gpstk\filetools\ficfilterSV.cpp</t>
  </si>
  <si>
    <t xml:space="preserve">            C:\Users\brinson\Documents\Visual Studio 2013\msn\main71\code\gpstk\filetools\ficfilterSV.o</t>
  </si>
  <si>
    <t xml:space="preserve">            C:\Users\brinson\Documents\Visual Studio 2013\msn\main71\code\gpstk\filetools\Jamfile</t>
  </si>
  <si>
    <t>Contents of C:\Users\brinson\Documents\Visual Studio 2013\msn\main71\code\gpstk\time\:</t>
  </si>
  <si>
    <t xml:space="preserve">            C:\Users\brinson\Documents\Visual Studio 2013\msn\main71\code\gpstk\time\hgutils\</t>
  </si>
  <si>
    <t xml:space="preserve">            C:\Users\brinson\Documents\Visual Studio 2013\msn\main71\code\gpstk\time\Jamfile</t>
  </si>
  <si>
    <t xml:space="preserve">            C:\Users\brinson\Documents\Visual Studio 2013\msn\main71\code\gpstk\time\README.txt</t>
  </si>
  <si>
    <t xml:space="preserve">            C:\Users\brinson\Documents\Visual Studio 2013\msn\main71\code\gpstk\time\timcvt</t>
  </si>
  <si>
    <t xml:space="preserve">            C:\Users\brinson\Documents\Visual Studio 2013\msn\main71\code\gpstk\time\timcvt.cpp</t>
  </si>
  <si>
    <t xml:space="preserve">            C:\Users\brinson\Documents\Visual Studio 2013\msn\main71\code\gpstk\time\timcvt.o</t>
  </si>
  <si>
    <t xml:space="preserve">            C:\Users\brinson\Documents\Visual Studio 2013\msn\main71\code\gpstk\time\timdiff</t>
  </si>
  <si>
    <t xml:space="preserve">            C:\Users\brinson\Documents\Visual Studio 2013\msn\main71\code\gpstk\time\timdiff.cpp</t>
  </si>
  <si>
    <t xml:space="preserve">            C:\Users\brinson\Documents\Visual Studio 2013\msn\main71\code\gpstk\time\timdiff.o</t>
  </si>
  <si>
    <t>Contents of C:\Users\brinson\Documents\Visual Studio 2013\msn\main71\code\gpstk\time\hgutils\:</t>
  </si>
  <si>
    <t xml:space="preserve">            C:\Users\brinson\Documents\Visual Studio 2013\msn\main71\code\gpstk\time\hgutils\test\</t>
  </si>
  <si>
    <t xml:space="preserve">            C:\Users\brinson\Documents\Visual Studio 2013\msn\main71\code\gpstk\time\hgutils\hgaddclock</t>
  </si>
  <si>
    <t xml:space="preserve">            C:\Users\brinson\Documents\Visual Studio 2013\msn\main71\code\gpstk\time\hgutils\hgaddclock.cpp</t>
  </si>
  <si>
    <t xml:space="preserve">            C:\Users\brinson\Documents\Visual Studio 2013\msn\main71\code\gpstk\time\hgutils\hgaddclock.o</t>
  </si>
  <si>
    <t xml:space="preserve">            C:\Users\brinson\Documents\Visual Studio 2013\msn\main71\code\gpstk\time\hgutils\hgaddco</t>
  </si>
  <si>
    <t xml:space="preserve">            C:\Users\brinson\Documents\Visual Studio 2013\msn\main71\code\gpstk\time\hgutils\hgaddco.cpp</t>
  </si>
  <si>
    <t xml:space="preserve">            C:\Users\brinson\Documents\Visual Studio 2013\msn\main71\code\gpstk\time\hgutils\hgaddco.o</t>
  </si>
  <si>
    <t xml:space="preserve">            C:\Users\brinson\Documents\Visual Studio 2013\msn\main71\code\gpstk\time\hgutils\hgaddfic</t>
  </si>
  <si>
    <t xml:space="preserve">            C:\Users\brinson\Documents\Visual Studio 2013\msn\main71\code\gpstk\time\hgutils\hgaddfic.cpp</t>
  </si>
  <si>
    <t xml:space="preserve">            C:\Users\brinson\Documents\Visual Studio 2013\msn\main71\code\gpstk\time\hgutils\hgaddfic.o</t>
  </si>
  <si>
    <t xml:space="preserve">            C:\Users\brinson\Documents\Visual Studio 2013\msn\main71\code\gpstk\time\hgutils\hgaddmdp</t>
  </si>
  <si>
    <t xml:space="preserve">            C:\Users\brinson\Documents\Visual Studio 2013\msn\main71\code\gpstk\time\hgutils\hgaddmdp.cpp</t>
  </si>
  <si>
    <t xml:space="preserve">            C:\Users\brinson\Documents\Visual Studio 2013\msn\main71\code\gpstk\time\hgutils\hgaddmdp.o</t>
  </si>
  <si>
    <t xml:space="preserve">            C:\Users\brinson\Documents\Visual Studio 2013\msn\main71\code\gpstk\time\hgutils\hgaddrmet</t>
  </si>
  <si>
    <t xml:space="preserve">            C:\Users\brinson\Documents\Visual Studio 2013\msn\main71\code\gpstk\time\hgutils\hgaddrmet.cpp</t>
  </si>
  <si>
    <t xml:space="preserve">            C:\Users\brinson\Documents\Visual Studio 2013\msn\main71\code\gpstk\time\hgutils\hgaddrmet.o</t>
  </si>
  <si>
    <t xml:space="preserve">            C:\Users\brinson\Documents\Visual Studio 2013\msn\main71\code\gpstk\time\hgutils\hgaddrobs</t>
  </si>
  <si>
    <t xml:space="preserve">            C:\Users\brinson\Documents\Visual Studio 2013\msn\main71\code\gpstk\time\hgutils\hgaddrobs.cpp</t>
  </si>
  <si>
    <t xml:space="preserve">            C:\Users\brinson\Documents\Visual Studio 2013\msn\main71\code\gpstk\time\hgutils\hgaddrobs.o</t>
  </si>
  <si>
    <t xml:space="preserve">            C:\Users\brinson\Documents\Visual Studio 2013\msn\main71\code\gpstk\time\hgutils\hgaddrt</t>
  </si>
  <si>
    <t xml:space="preserve">            C:\Users\brinson\Documents\Visual Studio 2013\msn\main71\code\gpstk\time\hgutils\hgaddrt.cpp</t>
  </si>
  <si>
    <t xml:space="preserve">            C:\Users\brinson\Documents\Visual Studio 2013\msn\main71\code\gpstk\time\hgutils\hgaddrt.o</t>
  </si>
  <si>
    <t xml:space="preserve">            C:\Users\brinson\Documents\Visual Studio 2013\msn\main71\code\gpstk\time\hgutils\hgaddtpclk</t>
  </si>
  <si>
    <t xml:space="preserve">            C:\Users\brinson\Documents\Visual Studio 2013\msn\main71\code\gpstk\time\hgutils\hgaddtpclk.cpp</t>
  </si>
  <si>
    <t xml:space="preserve">            C:\Users\brinson\Documents\Visual Studio 2013\msn\main71\code\gpstk\time\hgutils\hgaddtpclk.o</t>
  </si>
  <si>
    <t xml:space="preserve">            C:\Users\brinson\Documents\Visual Studio 2013\msn\main71\code\gpstk\time\hgutils\hgaddtpnav</t>
  </si>
  <si>
    <t xml:space="preserve">            C:\Users\brinson\Documents\Visual Studio 2013\msn\main71\code\gpstk\time\hgutils\hgaddtpnav.cpp</t>
  </si>
  <si>
    <t xml:space="preserve">            C:\Users\brinson\Documents\Visual Studio 2013\msn\main71\code\gpstk\time\hgutils\hgaddtpnav.o</t>
  </si>
  <si>
    <t xml:space="preserve">            C:\Users\brinson\Documents\Visual Studio 2013\msn\main71\code\gpstk\time\hgutils\hgaddtpsmo</t>
  </si>
  <si>
    <t xml:space="preserve">            C:\Users\brinson\Documents\Visual Studio 2013\msn\main71\code\gpstk\time\hgutils\hgaddtpsmo.cpp</t>
  </si>
  <si>
    <t xml:space="preserve">            C:\Users\brinson\Documents\Visual Studio 2013\msn\main71\code\gpstk\time\hgutils\hgaddtpsmo.o</t>
  </si>
  <si>
    <t xml:space="preserve">            C:\Users\brinson\Documents\Visual Studio 2013\msn\main71\code\gpstk\time\hgutils\hgcat</t>
  </si>
  <si>
    <t xml:space="preserve">            C:\Users\brinson\Documents\Visual Studio 2013\msn\main71\code\gpstk\time\hgutils\hgcat.cpp</t>
  </si>
  <si>
    <t xml:space="preserve">            C:\Users\brinson\Documents\Visual Studio 2013\msn\main71\code\gpstk\time\hgutils\hgcat.o</t>
  </si>
  <si>
    <t xml:space="preserve">            C:\Users\brinson\Documents\Visual Studio 2013\msn\main71\code\gpstk\time\hgutils\hgcfgquery</t>
  </si>
  <si>
    <t xml:space="preserve">            C:\Users\brinson\Documents\Visual Studio 2013\msn\main71\code\gpstk\time\hgutils\hgcfgquery.cpp</t>
  </si>
  <si>
    <t xml:space="preserve">            C:\Users\brinson\Documents\Visual Studio 2013\msn\main71\code\gpstk\time\hgutils\hgcfgquery.o</t>
  </si>
  <si>
    <t xml:space="preserve">            C:\Users\brinson\Documents\Visual Studio 2013\msn\main71\code\gpstk\time\hgutils\hgcfgrmet.cpp</t>
  </si>
  <si>
    <t xml:space="preserve">            C:\Users\brinson\Documents\Visual Studio 2013\msn\main71\code\gpstk\time\hgutils\hgcfgrobs</t>
  </si>
  <si>
    <t xml:space="preserve">            C:\Users\brinson\Documents\Visual Studio 2013\msn\main71\code\gpstk\time\hgutils\hgcfgrobs.cpp</t>
  </si>
  <si>
    <t xml:space="preserve">            C:\Users\brinson\Documents\Visual Studio 2013\msn\main71\code\gpstk\time\hgutils\hgcfgrobs.o</t>
  </si>
  <si>
    <t xml:space="preserve">            C:\Users\brinson\Documents\Visual Studio 2013\msn\main71\code\gpstk\time\hgutils\hgcfgupd.cpp</t>
  </si>
  <si>
    <t xml:space="preserve">            C:\Users\brinson\Documents\Visual Studio 2013\msn\main71\code\gpstk\time\hgutils\hgchgant</t>
  </si>
  <si>
    <t xml:space="preserve">            C:\Users\brinson\Documents\Visual Studio 2013\msn\main71\code\gpstk\time\hgutils\hgchgant.cpp</t>
  </si>
  <si>
    <t xml:space="preserve">            C:\Users\brinson\Documents\Visual Studio 2013\msn\main71\code\gpstk\time\hgutils\hgchgant.o</t>
  </si>
  <si>
    <t xml:space="preserve">            C:\Users\brinson\Documents\Visual Studio 2013\msn\main71\code\gpstk\time\hgutils\hgchgclk</t>
  </si>
  <si>
    <t xml:space="preserve">            C:\Users\brinson\Documents\Visual Studio 2013\msn\main71\code\gpstk\time\hgutils\hgchgclk.cpp</t>
  </si>
  <si>
    <t xml:space="preserve">            C:\Users\brinson\Documents\Visual Studio 2013\msn\main71\code\gpstk\time\hgutils\hgchgclk.o</t>
  </si>
  <si>
    <t xml:space="preserve">            C:\Users\brinson\Documents\Visual Studio 2013\msn\main71\code\gpstk\time\hgutils\hgchgid</t>
  </si>
  <si>
    <t xml:space="preserve">            C:\Users\brinson\Documents\Visual Studio 2013\msn\main71\code\gpstk\time\hgutils\hgchgid.cpp</t>
  </si>
  <si>
    <t xml:space="preserve">            C:\Users\brinson\Documents\Visual Studio 2013\msn\main71\code\gpstk\time\hgutils\hgchgid.o</t>
  </si>
  <si>
    <t xml:space="preserve">            C:\Users\brinson\Documents\Visual Studio 2013\msn\main71\code\gpstk\time\hgutils\hgchgittrx</t>
  </si>
  <si>
    <t xml:space="preserve">            C:\Users\brinson\Documents\Visual Studio 2013\msn\main71\code\gpstk\time\hgutils\hgchgittrx.cpp</t>
  </si>
  <si>
    <t xml:space="preserve">            C:\Users\brinson\Documents\Visual Studio 2013\msn\main71\code\gpstk\time\hgutils\hgchgittrx.o</t>
  </si>
  <si>
    <t xml:space="preserve">            C:\Users\brinson\Documents\Visual Studio 2013\msn\main71\code\gpstk\time\hgutils\hgchgrx</t>
  </si>
  <si>
    <t xml:space="preserve">            C:\Users\brinson\Documents\Visual Studio 2013\msn\main71\code\gpstk\time\hgutils\hgchgrx.cpp</t>
  </si>
  <si>
    <t xml:space="preserve">            C:\Users\brinson\Documents\Visual Studio 2013\msn\main71\code\gpstk\time\hgutils\hgchgrx.o</t>
  </si>
  <si>
    <t xml:space="preserve">            C:\Users\brinson\Documents\Visual Studio 2013\msn\main71\code\gpstk\time\hgutils\hgchgstn</t>
  </si>
  <si>
    <t xml:space="preserve">            C:\Users\brinson\Documents\Visual Studio 2013\msn\main71\code\gpstk\time\hgutils\hgchgstn.cpp</t>
  </si>
  <si>
    <t xml:space="preserve">            C:\Users\brinson\Documents\Visual Studio 2013\msn\main71\code\gpstk\time\hgutils\hgchgstn.o</t>
  </si>
  <si>
    <t xml:space="preserve">            C:\Users\brinson\Documents\Visual Studio 2013\msn\main71\code\gpstk\time\hgutils\hgchgsv</t>
  </si>
  <si>
    <t xml:space="preserve">            C:\Users\brinson\Documents\Visual Studio 2013\msn\main71\code\gpstk\time\hgutils\hgchgsv.cpp</t>
  </si>
  <si>
    <t xml:space="preserve">            C:\Users\brinson\Documents\Visual Studio 2013\msn\main71\code\gpstk\time\hgutils\hgchgsv.o</t>
  </si>
  <si>
    <t xml:space="preserve">            C:\Users\brinson\Documents\Visual Studio 2013\msn\main71\code\gpstk\time\hgutils\hgchgwx</t>
  </si>
  <si>
    <t xml:space="preserve">            C:\Users\brinson\Documents\Visual Studio 2013\msn\main71\code\gpstk\time\hgutils\hgchgwx.cpp</t>
  </si>
  <si>
    <t xml:space="preserve">            C:\Users\brinson\Documents\Visual Studio 2013\msn\main71\code\gpstk\time\hgutils\hgchgwx.o</t>
  </si>
  <si>
    <t xml:space="preserve">            C:\Users\brinson\Documents\Visual Studio 2013\msn\main71\code\gpstk\time\hgutils\hgcrtid</t>
  </si>
  <si>
    <t xml:space="preserve">            C:\Users\brinson\Documents\Visual Studio 2013\msn\main71\code\gpstk\time\hgutils\hgcrtid.cpp</t>
  </si>
  <si>
    <t xml:space="preserve">            C:\Users\brinson\Documents\Visual Studio 2013\msn\main71\code\gpstk\time\hgutils\hgcrtid.o</t>
  </si>
  <si>
    <t xml:space="preserve">            C:\Users\brinson\Documents\Visual Studio 2013\msn\main71\code\gpstk\time\hgutils\hgevtdump</t>
  </si>
  <si>
    <t xml:space="preserve">            C:\Users\brinson\Documents\Visual Studio 2013\msn\main71\code\gpstk\time\hgutils\hgevtdump.cpp</t>
  </si>
  <si>
    <t xml:space="preserve">            C:\Users\brinson\Documents\Visual Studio 2013\msn\main71\code\gpstk\time\hgutils\hgevtdump.o</t>
  </si>
  <si>
    <t xml:space="preserve">            C:\Users\brinson\Documents\Visual Studio 2013\msn\main71\code\gpstk\time\hgutils\hgextce</t>
  </si>
  <si>
    <t xml:space="preserve">            C:\Users\brinson\Documents\Visual Studio 2013\msn\main71\code\gpstk\time\hgutils\hgextce.cpp</t>
  </si>
  <si>
    <t xml:space="preserve">            C:\Users\brinson\Documents\Visual Studio 2013\msn\main71\code\gpstk\time\hgutils\hgextce.o</t>
  </si>
  <si>
    <t xml:space="preserve">            C:\Users\brinson\Documents\Visual Studio 2013\msn\main71\code\gpstk\time\hgutils\hgextclk</t>
  </si>
  <si>
    <t xml:space="preserve">            C:\Users\brinson\Documents\Visual Studio 2013\msn\main71\code\gpstk\time\hgutils\hgextclk.cpp</t>
  </si>
  <si>
    <t xml:space="preserve">            C:\Users\brinson\Documents\Visual Studio 2013\msn\main71\code\gpstk\time\hgutils\hgextclk.o</t>
  </si>
  <si>
    <t xml:space="preserve">            C:\Users\brinson\Documents\Visual Studio 2013\msn\main71\code\gpstk\time\hgutils\hgextco</t>
  </si>
  <si>
    <t xml:space="preserve">            C:\Users\brinson\Documents\Visual Studio 2013\msn\main71\code\gpstk\time\hgutils\hgextco.cpp</t>
  </si>
  <si>
    <t xml:space="preserve">            C:\Users\brinson\Documents\Visual Studio 2013\msn\main71\code\gpstk\time\hgutils\hgextco.o</t>
  </si>
  <si>
    <t xml:space="preserve">            C:\Users\brinson\Documents\Visual Studio 2013\msn\main71\code\gpstk\time\hgutils\hgextfic</t>
  </si>
  <si>
    <t xml:space="preserve">            C:\Users\brinson\Documents\Visual Studio 2013\msn\main71\code\gpstk\time\hgutils\hgextfic.cpp</t>
  </si>
  <si>
    <t xml:space="preserve">            C:\Users\brinson\Documents\Visual Studio 2013\msn\main71\code\gpstk\time\hgutils\hgextfic.o</t>
  </si>
  <si>
    <t xml:space="preserve">            C:\Users\brinson\Documents\Visual Studio 2013\msn\main71\code\gpstk\time\hgutils\hgextmsc</t>
  </si>
  <si>
    <t xml:space="preserve">            C:\Users\brinson\Documents\Visual Studio 2013\msn\main71\code\gpstk\time\hgutils\hgextmsc.cpp</t>
  </si>
  <si>
    <t xml:space="preserve">            C:\Users\brinson\Documents\Visual Studio 2013\msn\main71\code\gpstk\time\hgutils\hgextmsc.o</t>
  </si>
  <si>
    <t xml:space="preserve">            C:\Users\brinson\Documents\Visual Studio 2013\msn\main71\code\gpstk\time\hgutils\hgextrmet</t>
  </si>
  <si>
    <t xml:space="preserve">            C:\Users\brinson\Documents\Visual Studio 2013\msn\main71\code\gpstk\time\hgutils\hgextrmet.cpp</t>
  </si>
  <si>
    <t xml:space="preserve">            C:\Users\brinson\Documents\Visual Studio 2013\msn\main71\code\gpstk\time\hgutils\hgextrmet.o</t>
  </si>
  <si>
    <t xml:space="preserve">            C:\Users\brinson\Documents\Visual Studio 2013\msn\main71\code\gpstk\time\hgutils\hgextrnav</t>
  </si>
  <si>
    <t xml:space="preserve">            C:\Users\brinson\Documents\Visual Studio 2013\msn\main71\code\gpstk\time\hgutils\hgextrnav.cpp</t>
  </si>
  <si>
    <t xml:space="preserve">            C:\Users\brinson\Documents\Visual Studio 2013\msn\main71\code\gpstk\time\hgutils\hgextrnav.o</t>
  </si>
  <si>
    <t xml:space="preserve">            C:\Users\brinson\Documents\Visual Studio 2013\msn\main71\code\gpstk\time\hgutils\hgextrobs</t>
  </si>
  <si>
    <t xml:space="preserve">            C:\Users\brinson\Documents\Visual Studio 2013\msn\main71\code\gpstk\time\hgutils\hgextrobs.cpp</t>
  </si>
  <si>
    <t xml:space="preserve">            C:\Users\brinson\Documents\Visual Studio 2013\msn\main71\code\gpstk\time\hgutils\hgextrobs.o</t>
  </si>
  <si>
    <t xml:space="preserve">            C:\Users\brinson\Documents\Visual Studio 2013\msn\main71\code\gpstk\time\hgutils\hgextrt</t>
  </si>
  <si>
    <t xml:space="preserve">            C:\Users\brinson\Documents\Visual Studio 2013\msn\main71\code\gpstk\time\hgutils\hgextrt.cpp</t>
  </si>
  <si>
    <t xml:space="preserve">            C:\Users\brinson\Documents\Visual Studio 2013\msn\main71\code\gpstk\time\hgutils\hgextrt.o</t>
  </si>
  <si>
    <t xml:space="preserve">            C:\Users\brinson\Documents\Visual Studio 2013\msn\main71\code\gpstk\time\hgutils\hgextsmo</t>
  </si>
  <si>
    <t xml:space="preserve">            C:\Users\brinson\Documents\Visual Studio 2013\msn\main71\code\gpstk\time\hgutils\hgextsmo.cpp</t>
  </si>
  <si>
    <t xml:space="preserve">            C:\Users\brinson\Documents\Visual Studio 2013\msn\main71\code\gpstk\time\hgutils\hgextsmo.o</t>
  </si>
  <si>
    <t xml:space="preserve">            C:\Users\brinson\Documents\Visual Studio 2013\msn\main71\code\gpstk\time\hgutils\hgextsv</t>
  </si>
  <si>
    <t xml:space="preserve">            C:\Users\brinson\Documents\Visual Studio 2013\msn\main71\code\gpstk\time\hgutils\hgextsv.cpp</t>
  </si>
  <si>
    <t xml:space="preserve">            C:\Users\brinson\Documents\Visual Studio 2013\msn\main71\code\gpstk\time\hgutils\hgextsv.o</t>
  </si>
  <si>
    <t xml:space="preserve">            C:\Users\brinson\Documents\Visual Studio 2013\msn\main71\code\gpstk\time\hgutils\hgexttp</t>
  </si>
  <si>
    <t xml:space="preserve">            C:\Users\brinson\Documents\Visual Studio 2013\msn\main71\code\gpstk\time\hgutils\hgexttp.cpp</t>
  </si>
  <si>
    <t xml:space="preserve">            C:\Users\brinson\Documents\Visual Studio 2013\msn\main71\code\gpstk\time\hgutils\hgexttp.o</t>
  </si>
  <si>
    <t xml:space="preserve">            C:\Users\brinson\Documents\Visual Studio 2013\msn\main71\code\gpstk\time\hgutils\hggapfind</t>
  </si>
  <si>
    <t xml:space="preserve">            C:\Users\brinson\Documents\Visual Studio 2013\msn\main71\code\gpstk\time\hgutils\hggapfind.cpp</t>
  </si>
  <si>
    <t xml:space="preserve">            C:\Users\brinson\Documents\Visual Studio 2013\msn\main71\code\gpstk\time\hgutils\hggapfind.o</t>
  </si>
  <si>
    <t xml:space="preserve">            C:\Users\brinson\Documents\Visual Studio 2013\msn\main71\code\gpstk\time\hgutils\hgindex</t>
  </si>
  <si>
    <t xml:space="preserve">            C:\Users\brinson\Documents\Visual Studio 2013\msn\main71\code\gpstk\time\hgutils\hgindex.cpp</t>
  </si>
  <si>
    <t xml:space="preserve">            C:\Users\brinson\Documents\Visual Studio 2013\msn\main71\code\gpstk\time\hgutils\hgindex.o</t>
  </si>
  <si>
    <t xml:space="preserve">            C:\Users\brinson\Documents\Visual Studio 2013\msn\main71\code\gpstk\time\hgutils\hgmapsvclk</t>
  </si>
  <si>
    <t xml:space="preserve">            C:\Users\brinson\Documents\Visual Studio 2013\msn\main71\code\gpstk\time\hgutils\hgmapsvclk.cpp</t>
  </si>
  <si>
    <t xml:space="preserve">            C:\Users\brinson\Documents\Visual Studio 2013\msn\main71\code\gpstk\time\hgutils\hgmapsvclk.o</t>
  </si>
  <si>
    <t xml:space="preserve">            C:\Users\brinson\Documents\Visual Studio 2013\msn\main71\code\gpstk\time\hgutils\hgvalidate</t>
  </si>
  <si>
    <t xml:space="preserve">            C:\Users\brinson\Documents\Visual Studio 2013\msn\main71\code\gpstk\time\hgutils\hgvalidate.cpp</t>
  </si>
  <si>
    <t xml:space="preserve">            C:\Users\brinson\Documents\Visual Studio 2013\msn\main71\code\gpstk\time\hgutils\hgvalidate.o</t>
  </si>
  <si>
    <t xml:space="preserve">            C:\Users\brinson\Documents\Visual Studio 2013\msn\main71\code\gpstk\time\hgutils\Jamfile</t>
  </si>
  <si>
    <t>Contents of C:\Users\brinson\Documents\Visual Studio 2013\msn\main71\code\gpstk\time\hgutils\test\:</t>
  </si>
  <si>
    <t xml:space="preserve">            C:\Users\brinson\Documents\Visual Studio 2013\msn\main71\code\gpstk\time\hgutils\test\hgcfgtest</t>
  </si>
  <si>
    <t xml:space="preserve">            C:\Users\brinson\Documents\Visual Studio 2013\msn\main71\code\gpstk\time\hgutils\test\hgcfgtest.cpp</t>
  </si>
  <si>
    <t xml:space="preserve">            C:\Users\brinson\Documents\Visual Studio 2013\msn\main71\code\gpstk\time\hgutils\test\hgcfgtest.o</t>
  </si>
  <si>
    <t xml:space="preserve">            C:\Users\brinson\Documents\Visual Studio 2013\msn\main71\code\gpstk\time\hgutils\test\hgreadtest</t>
  </si>
  <si>
    <t xml:space="preserve">            C:\Users\brinson\Documents\Visual Studio 2013\msn\main71\code\gpstk\time\hgutils\test\hgreadtest.cpp</t>
  </si>
  <si>
    <t xml:space="preserve">            C:\Users\brinson\Documents\Visual Studio 2013\msn\main71\code\gpstk\time\hgutils\test\hgreadtest.o</t>
  </si>
  <si>
    <t xml:space="preserve">            C:\Users\brinson\Documents\Visual Studio 2013\msn\main71\code\gpstk\time\hgutils\test\hgrttest</t>
  </si>
  <si>
    <t xml:space="preserve">            C:\Users\brinson\Documents\Visual Studio 2013\msn\main71\code\gpstk\time\hgutils\test\hgrttest.cpp</t>
  </si>
  <si>
    <t xml:space="preserve">            C:\Users\brinson\Documents\Visual Studio 2013\msn\main71\code\gpstk\time\hgutils\test\hgrttest.o</t>
  </si>
  <si>
    <t xml:space="preserve">            C:\Users\brinson\Documents\Visual Studio 2013\msn\main71\code\gpstk\time\hgutils\test\hgsenstest</t>
  </si>
  <si>
    <t xml:space="preserve">            C:\Users\brinson\Documents\Visual Studio 2013\msn\main71\code\gpstk\time\hgutils\test\hgsenstest.cpp</t>
  </si>
  <si>
    <t xml:space="preserve">            C:\Users\brinson\Documents\Visual Studio 2013\msn\main71\code\gpstk\time\hgutils\test\hgsenstest.o</t>
  </si>
  <si>
    <t xml:space="preserve">            C:\Users\brinson\Documents\Visual Studio 2013\msn\main71\code\gpstk\time\hgutils\test\Jamfile</t>
  </si>
  <si>
    <t>Contents of C:\Users\brinson\Documents\Visual Studio 2013\msn\main71\code\linkmonitor\:</t>
  </si>
  <si>
    <t xml:space="preserve">            C:\Users\brinson\Documents\Visual Studio 2013\msn\main71\code\linkmonitor\Jamfile</t>
  </si>
  <si>
    <t xml:space="preserve">            C:\Users\brinson\Documents\Visual Studio 2013\msn\main71\code\linkmonitor\Link.cpp</t>
  </si>
  <si>
    <t xml:space="preserve">            C:\Users\brinson\Documents\Visual Studio 2013\msn\main71\code\linkmonitor\Link.hpp</t>
  </si>
  <si>
    <t xml:space="preserve">            C:\Users\brinson\Documents\Visual Studio 2013\msn\main71\code\linkmonitor\Link.o</t>
  </si>
  <si>
    <t xml:space="preserve">            C:\Users\brinson\Documents\Visual Studio 2013\msn\main71\code\linkmonitor\linkmonitor</t>
  </si>
  <si>
    <t xml:space="preserve">            C:\Users\brinson\Documents\Visual Studio 2013\msn\main71\code\linkmonitor\LinkMonitor.cpp</t>
  </si>
  <si>
    <t xml:space="preserve">            C:\Users\brinson\Documents\Visual Studio 2013\msn\main71\code\linkmonitor\LinkMonitor.hpp</t>
  </si>
  <si>
    <t xml:space="preserve">            C:\Users\brinson\Documents\Visual Studio 2013\msn\main71\code\linkmonitor\LinkMonitor.o</t>
  </si>
  <si>
    <t>Contents of C:\Users\brinson\Documents\Visual Studio 2013\msn\main71\code\marc\:</t>
  </si>
  <si>
    <t xml:space="preserve">            C:\Users\brinson\Documents\Visual Studio 2013\msn\main71\code\marc\iRODS\</t>
  </si>
  <si>
    <t xml:space="preserve">            C:\Users\brinson\Documents\Visual Studio 2013\msn\main71\code\marc\test\</t>
  </si>
  <si>
    <t xml:space="preserve">            C:\Users\brinson\Documents\Visual Studio 2013\msn\main71\code\marc\checkds.sed</t>
  </si>
  <si>
    <t xml:space="preserve">            C:\Users\brinson\Documents\Visual Studio 2013\msn\main71\code\marc\checkds.sh</t>
  </si>
  <si>
    <t xml:space="preserve">            C:\Users\brinson\Documents\Visual Studio 2013\msn\main71\code\marc\checkds2.sed</t>
  </si>
  <si>
    <t xml:space="preserve">            C:\Users\brinson\Documents\Visual Studio 2013\msn\main71\code\marc\checkds3.sed</t>
  </si>
  <si>
    <t xml:space="preserve">            C:\Users\brinson\Documents\Visual Studio 2013\msn\main71\code\marc\extIGS</t>
  </si>
  <si>
    <t xml:space="preserve">            C:\Users\brinson\Documents\Visual Studio 2013\msn\main71\code\marc\HGdecode.cpp</t>
  </si>
  <si>
    <t xml:space="preserve">            C:\Users\brinson\Documents\Visual Studio 2013\msn\main71\code\marc\HGdecode.hpp</t>
  </si>
  <si>
    <t xml:space="preserve">            C:\Users\brinson\Documents\Visual Studio 2013\msn\main71\code\marc\Jamfile</t>
  </si>
  <si>
    <t xml:space="preserve">            C:\Users\brinson\Documents\Visual Studio 2013\msn\main71\code\marc\libmaw.so</t>
  </si>
  <si>
    <t xml:space="preserve">            C:\Users\brinson\Documents\Visual Studio 2013\msn\main71\code\marc\marc211w</t>
  </si>
  <si>
    <t xml:space="preserve">            C:\Users\brinson\Documents\Visual Studio 2013\msn\main71\code\marc\marc211w.cpp</t>
  </si>
  <si>
    <t xml:space="preserve">            C:\Users\brinson\Documents\Visual Studio 2013\msn\main71\code\marc\marc211w.o</t>
  </si>
  <si>
    <t xml:space="preserve">            C:\Users\brinson\Documents\Visual Studio 2013\msn\main71\code\marc\marcaddmeta</t>
  </si>
  <si>
    <t xml:space="preserve">            C:\Users\brinson\Documents\Visual Studio 2013\msn\main71\code\marc\marcaddmeta.cpp</t>
  </si>
  <si>
    <t xml:space="preserve">            C:\Users\brinson\Documents\Visual Studio 2013\msn\main71\code\marc\marcaddmeta.o</t>
  </si>
  <si>
    <t xml:space="preserve">            C:\Users\brinson\Documents\Visual Studio 2013\msn\main71\code\marc\marcchgant.cpp</t>
  </si>
  <si>
    <t xml:space="preserve">            C:\Users\brinson\Documents\Visual Studio 2013\msn\main71\code\marc\marcchgclk.cpp</t>
  </si>
  <si>
    <t xml:space="preserve">            C:\Users\brinson\Documents\Visual Studio 2013\msn\main71\code\marc\marcchgid.cpp</t>
  </si>
  <si>
    <t xml:space="preserve">            C:\Users\brinson\Documents\Visual Studio 2013\msn\main71\code\marc\marcchgmenu.cpp</t>
  </si>
  <si>
    <t xml:space="preserve">            C:\Users\brinson\Documents\Visual Studio 2013\msn\main71\code\marc\marcchgrx.cpp</t>
  </si>
  <si>
    <t xml:space="preserve">            C:\Users\brinson\Documents\Visual Studio 2013\msn\main71\code\marc\marcchgstn.cpp</t>
  </si>
  <si>
    <t xml:space="preserve">            C:\Users\brinson\Documents\Visual Studio 2013\msn\main71\code\marc\marcchgsv.cpp</t>
  </si>
  <si>
    <t xml:space="preserve">            C:\Users\brinson\Documents\Visual Studio 2013\msn\main71\code\marc\marcchgwx.cpp</t>
  </si>
  <si>
    <t xml:space="preserve">            C:\Users\brinson\Documents\Visual Studio 2013\msn\main71\code\marc\marcevw</t>
  </si>
  <si>
    <t xml:space="preserve">            C:\Users\brinson\Documents\Visual Studio 2013\msn\main71\code\marc\marcevw.cpp</t>
  </si>
  <si>
    <t xml:space="preserve">            C:\Users\brinson\Documents\Visual Studio 2013\msn\main71\code\marc\marcevw.o</t>
  </si>
  <si>
    <t xml:space="preserve">            C:\Users\brinson\Documents\Visual Studio 2013\msn\main71\code\marc\marcnavw</t>
  </si>
  <si>
    <t xml:space="preserve">            C:\Users\brinson\Documents\Visual Studio 2013\msn\main71\code\marc\marcnavw.cpp</t>
  </si>
  <si>
    <t xml:space="preserve">            C:\Users\brinson\Documents\Visual Studio 2013\msn\main71\code\marc\marcnavw.o</t>
  </si>
  <si>
    <t xml:space="preserve">            C:\Users\brinson\Documents\Visual Studio 2013\msn\main71\code\marc\marcquery</t>
  </si>
  <si>
    <t xml:space="preserve">            C:\Users\brinson\Documents\Visual Studio 2013\msn\main71\code\marc\marcquery.cpp</t>
  </si>
  <si>
    <t xml:space="preserve">            C:\Users\brinson\Documents\Visual Studio 2013\msn\main71\code\marc\marcquery.o</t>
  </si>
  <si>
    <t xml:space="preserve">            C:\Users\brinson\Documents\Visual Studio 2013\msn\main71\code\marc\marcselect</t>
  </si>
  <si>
    <t xml:space="preserve">            C:\Users\brinson\Documents\Visual Studio 2013\msn\main71\code\marc\marcselect.cpp</t>
  </si>
  <si>
    <t xml:space="preserve">            C:\Users\brinson\Documents\Visual Studio 2013\msn\main71\code\marc\marcselect.o</t>
  </si>
  <si>
    <t xml:space="preserve">            C:\Users\brinson\Documents\Visual Studio 2013\msn\main71\code\marc\marcw.cpp</t>
  </si>
  <si>
    <t xml:space="preserve">            C:\Users\brinson\Documents\Visual Studio 2013\msn\main71\code\marc\marcw.o</t>
  </si>
  <si>
    <t xml:space="preserve">            C:\Users\brinson\Documents\Visual Studio 2013\msn\main71\code\marc\marcw_</t>
  </si>
  <si>
    <t xml:space="preserve">            C:\Users\brinson\Documents\Visual Studio 2013\msn\main71\code\marc\maw.a</t>
  </si>
  <si>
    <t xml:space="preserve">            C:\Users\brinson\Documents\Visual Studio 2013\msn\main71\code\marc\mcsw</t>
  </si>
  <si>
    <t xml:space="preserve">            C:\Users\brinson\Documents\Visual Studio 2013\msn\main71\code\marc\mcsw.cpp</t>
  </si>
  <si>
    <t xml:space="preserve">            C:\Users\brinson\Documents\Visual Studio 2013\msn\main71\code\marc\mcsw.o</t>
  </si>
  <si>
    <t xml:space="preserve">            C:\Users\brinson\Documents\Visual Studio 2013\msn\main71\code\marc\mfix</t>
  </si>
  <si>
    <t xml:space="preserve">            C:\Users\brinson\Documents\Visual Studio 2013\msn\main71\code\marc\mfix.c</t>
  </si>
  <si>
    <t xml:space="preserve">            C:\Users\brinson\Documents\Visual Studio 2013\msn\main71\code\marc\mfix.o</t>
  </si>
  <si>
    <t xml:space="preserve">            C:\Users\brinson\Documents\Visual Studio 2013\msn\main71\code\marc\monarch</t>
  </si>
  <si>
    <t xml:space="preserve">            C:\Users\brinson\Documents\Visual Studio 2013\msn\main71\code\marc\monarch.cpp</t>
  </si>
  <si>
    <t xml:space="preserve">            C:\Users\brinson\Documents\Visual Studio 2013\msn\main71\code\marc\monarch.o</t>
  </si>
  <si>
    <t xml:space="preserve">            C:\Users\brinson\Documents\Visual Studio 2013\msn\main71\code\marc\mregsync</t>
  </si>
  <si>
    <t xml:space="preserve">            C:\Users\brinson\Documents\Visual Studio 2013\msn\main71\code\marc\mregsync.cpp</t>
  </si>
  <si>
    <t xml:space="preserve">            C:\Users\brinson\Documents\Visual Studio 2013\msn\main71\code\marc\mregsync.o</t>
  </si>
  <si>
    <t xml:space="preserve">            C:\Users\brinson\Documents\Visual Studio 2013\msn\main71\code\marc\mscan</t>
  </si>
  <si>
    <t xml:space="preserve">            C:\Users\brinson\Documents\Visual Studio 2013\msn\main71\code\marc\mscan.c</t>
  </si>
  <si>
    <t xml:space="preserve">            C:\Users\brinson\Documents\Visual Studio 2013\msn\main71\code\marc\mscan.o</t>
  </si>
  <si>
    <t xml:space="preserve">            C:\Users\brinson\Documents\Visual Studio 2013\msn\main71\code\marc\MSNArchiveWriterBase.cpp</t>
  </si>
  <si>
    <t xml:space="preserve">            C:\Users\brinson\Documents\Visual Studio 2013\msn\main71\code\marc\MSNArchiveWriterBase.hpp</t>
  </si>
  <si>
    <t xml:space="preserve">            C:\Users\brinson\Documents\Visual Studio 2013\msn\main71\code\marc\MSNArchiveWriterBase.o</t>
  </si>
  <si>
    <t xml:space="preserve">            C:\Users\brinson\Documents\Visual Studio 2013\msn\main71\code\marc\MSNChangeConfigBase.hpp</t>
  </si>
  <si>
    <t xml:space="preserve">            C:\Users\brinson\Documents\Visual Studio 2013\msn\main71\code\marc\rmattr.sed</t>
  </si>
  <si>
    <t>Contents of C:\Users\brinson\Documents\Visual Studio 2013\msn\main71\code\marc\iRODS\:</t>
  </si>
  <si>
    <t xml:space="preserve">            C:\Users\brinson\Documents\Visual Studio 2013\msn\main71\code\marc\iRODS\modules\</t>
  </si>
  <si>
    <t>Contents of C:\Users\brinson\Documents\Visual Studio 2013\msn\main71\code\marc\iRODS\modules\:</t>
  </si>
  <si>
    <t xml:space="preserve">            C:\Users\brinson\Documents\Visual Studio 2013\msn\main71\code\marc\iRODS\modules\MSN\</t>
  </si>
  <si>
    <t>Contents of C:\Users\brinson\Documents\Visual Studio 2013\msn\main71\code\marc\iRODS\modules\MSN\:</t>
  </si>
  <si>
    <t xml:space="preserve">            C:\Users\brinson\Documents\Visual Studio 2013\msn\main71\code\marc\iRODS\modules\MSN\rules\</t>
  </si>
  <si>
    <t xml:space="preserve">            C:\Users\brinson\Documents\Visual Studio 2013\msn\main71\code\marc\iRODS\modules\MSN\addRuleSet.pl</t>
  </si>
  <si>
    <t xml:space="preserve">            C:\Users\brinson\Documents\Visual Studio 2013\msn\main71\code\marc\iRODS\modules\MSN\info.txt</t>
  </si>
  <si>
    <t xml:space="preserve">            C:\Users\brinson\Documents\Visual Studio 2013\msn\main71\code\marc\iRODS\modules\MSN\Makefile</t>
  </si>
  <si>
    <t>Contents of C:\Users\brinson\Documents\Visual Studio 2013\msn\main71\code\marc\iRODS\modules\MSN\rules\:</t>
  </si>
  <si>
    <t xml:space="preserve">            C:\Users\brinson\Documents\Visual Studio 2013\msn\main71\code\marc\iRODS\modules\MSN\rules\msn.irb</t>
  </si>
  <si>
    <t xml:space="preserve">            C:\Users\brinson\Documents\Visual Studio 2013\msn\main71\code\marc\iRODS\modules\MSN\rules\msncleancache.ir</t>
  </si>
  <si>
    <t xml:space="preserve">            C:\Users\brinson\Documents\Visual Studio 2013\msn\main71\code\marc\iRODS\modules\MSN\rules\msnrepl.ir</t>
  </si>
  <si>
    <t>Contents of C:\Users\brinson\Documents\Visual Studio 2013\msn\main71\code\marc\test\:</t>
  </si>
  <si>
    <t xml:space="preserve">            C:\Users\brinson\Documents\Visual Studio 2013\msn\main71\code\marc\test\Jamfile</t>
  </si>
  <si>
    <t xml:space="preserve">            C:\Users\brinson\Documents\Visual Studio 2013\msn\main71\code\marc\test\marcevtest</t>
  </si>
  <si>
    <t xml:space="preserve">            C:\Users\brinson\Documents\Visual Studio 2013\msn\main71\code\marc\test\marcevtest.cpp</t>
  </si>
  <si>
    <t xml:space="preserve">            C:\Users\brinson\Documents\Visual Studio 2013\msn\main71\code\marc\test\marcevtest.o</t>
  </si>
  <si>
    <t xml:space="preserve">            C:\Users\brinson\Documents\Visual Studio 2013\msn\main71\code\marc\test\marcselecttest</t>
  </si>
  <si>
    <t xml:space="preserve">            C:\Users\brinson\Documents\Visual Studio 2013\msn\main71\code\marc\test\marcselecttest.cpp</t>
  </si>
  <si>
    <t xml:space="preserve">            C:\Users\brinson\Documents\Visual Studio 2013\msn\main71\code\marc\test\marcselecttest.o</t>
  </si>
  <si>
    <t xml:space="preserve">            C:\Users\brinson\Documents\Visual Studio 2013\msn\main71\code\marc\test\marcselecttestData.h</t>
  </si>
  <si>
    <t xml:space="preserve">            C:\Users\brinson\Documents\Visual Studio 2013\msn\main71\code\marc\test\testrmattr</t>
  </si>
  <si>
    <t xml:space="preserve">            C:\Users\brinson\Documents\Visual Studio 2013\msn\main71\code\marc\test\testrmattr.cpp</t>
  </si>
  <si>
    <t xml:space="preserve">            C:\Users\brinson\Documents\Visual Studio 2013\msn\main71\code\marc\test\testrmattr.o</t>
  </si>
  <si>
    <t xml:space="preserve">            C:\Users\brinson\Documents\Visual Studio 2013\msn\main71\code\marc\test\testrmattr2</t>
  </si>
  <si>
    <t xml:space="preserve">            C:\Users\brinson\Documents\Visual Studio 2013\msn\main71\code\marc\test\testrmattr2.cpp</t>
  </si>
  <si>
    <t xml:space="preserve">            C:\Users\brinson\Documents\Visual Studio 2013\msn\main71\code\marc\test\testrmattr2.hpp</t>
  </si>
  <si>
    <t xml:space="preserve">            C:\Users\brinson\Documents\Visual Studio 2013\msn\main71\code\marc\test\testrmattr2.o</t>
  </si>
  <si>
    <t xml:space="preserve">            C:\Users\brinson\Documents\Visual Studio 2013\msn\main71\code\marc\test\testrmattr2c</t>
  </si>
  <si>
    <t xml:space="preserve">            C:\Users\brinson\Documents\Visual Studio 2013\msn\main71\code\marc\test\testrmattr2c.cpp</t>
  </si>
  <si>
    <t xml:space="preserve">            C:\Users\brinson\Documents\Visual Studio 2013\msn\main71\code\marc\test\testrmattr2c.o</t>
  </si>
  <si>
    <t xml:space="preserve">            C:\Users\brinson\Documents\Visual Studio 2013\msn\main71\code\marc\test\testrmrootddms</t>
  </si>
  <si>
    <t xml:space="preserve">            C:\Users\brinson\Documents\Visual Studio 2013\msn\main71\code\marc\test\testrmrootddms.cpp</t>
  </si>
  <si>
    <t xml:space="preserve">            C:\Users\brinson\Documents\Visual Studio 2013\msn\main71\code\marc\test\testrmrootddms.o</t>
  </si>
  <si>
    <t>Contents of C:\Users\brinson\Documents\Visual Studio 2013\msn\main71\code\mcsrx\:</t>
  </si>
  <si>
    <t xml:space="preserve">            C:\Users\brinson\Documents\Visual Studio 2013\msn\main71\code\mcsrx\test\</t>
  </si>
  <si>
    <t xml:space="preserve">            C:\Users\brinson\Documents\Visual Studio 2013\msn\main71\code\mcsrx\Client.cpp</t>
  </si>
  <si>
    <t xml:space="preserve">            C:\Users\brinson\Documents\Visual Studio 2013\msn\main71\code\mcsrx\Client.hpp</t>
  </si>
  <si>
    <t xml:space="preserve">            C:\Users\brinson\Documents\Visual Studio 2013\msn\main71\code\mcsrx\ClientListener.cpp</t>
  </si>
  <si>
    <t xml:space="preserve">            C:\Users\brinson\Documents\Visual Studio 2013\msn\main71\code\mcsrx\ClientListener.hpp</t>
  </si>
  <si>
    <t xml:space="preserve">            C:\Users\brinson\Documents\Visual Studio 2013\msn\main71\code\mcsrx\ForwarderConfig.hpp</t>
  </si>
  <si>
    <t xml:space="preserve">            C:\Users\brinson\Documents\Visual Studio 2013\msn\main71\code\mcsrx\Jamfile</t>
  </si>
  <si>
    <t xml:space="preserve">            C:\Users\brinson\Documents\Visual Studio 2013\msn\main71\code\mcsrx\MCSForwarder.cpp</t>
  </si>
  <si>
    <t xml:space="preserve">            C:\Users\brinson\Documents\Visual Studio 2013\msn\main71\code\mcsrx\MCSForwarder.hpp</t>
  </si>
  <si>
    <t xml:space="preserve">            C:\Users\brinson\Documents\Visual Studio 2013\msn\main71\code\mcsrx\mcsmux</t>
  </si>
  <si>
    <t xml:space="preserve">            C:\Users\brinson\Documents\Visual Studio 2013\msn\main71\code\mcsrx\mcsmux.cpp</t>
  </si>
  <si>
    <t xml:space="preserve">            C:\Users\brinson\Documents\Visual Studio 2013\msn\main71\code\mcsrx\mcsmux.o</t>
  </si>
  <si>
    <t xml:space="preserve">            C:\Users\brinson\Documents\Visual Studio 2013\msn\main71\code\mcsrx\MCSProcessor.cpp</t>
  </si>
  <si>
    <t xml:space="preserve">            C:\Users\brinson\Documents\Visual Studio 2013\msn\main71\code\mcsrx\MCSProcessor.hpp</t>
  </si>
  <si>
    <t xml:space="preserve">            C:\Users\brinson\Documents\Visual Studio 2013\msn\main71\code\mcsrx\MCSReceiver.cpp</t>
  </si>
  <si>
    <t xml:space="preserve">            C:\Users\brinson\Documents\Visual Studio 2013\msn\main71\code\mcsrx\MCSReceiver.hpp</t>
  </si>
  <si>
    <t xml:space="preserve">            C:\Users\brinson\Documents\Visual Studio 2013\msn\main71\code\mcsrx\mcsrx</t>
  </si>
  <si>
    <t xml:space="preserve">            C:\Users\brinson\Documents\Visual Studio 2013\msn\main71\code\mcsrx\mcsrx.cpp</t>
  </si>
  <si>
    <t xml:space="preserve">            C:\Users\brinson\Documents\Visual Studio 2013\msn\main71\code\mcsrx\MCSRx.hpp</t>
  </si>
  <si>
    <t xml:space="preserve">            C:\Users\brinson\Documents\Visual Studio 2013\msn\main71\code\mcsrx\mcsrx.o</t>
  </si>
  <si>
    <t xml:space="preserve">            C:\Users\brinson\Documents\Visual Studio 2013\msn\main71\code\mcsrx\mcsuiupd</t>
  </si>
  <si>
    <t xml:space="preserve">            C:\Users\brinson\Documents\Visual Studio 2013\msn\main71\code\mcsrx\mcsuiupd.cpp</t>
  </si>
  <si>
    <t xml:space="preserve">            C:\Users\brinson\Documents\Visual Studio 2013\msn\main71\code\mcsrx\mcsuiupd.o</t>
  </si>
  <si>
    <t>Contents of C:\Users\brinson\Documents\Visual Studio 2013\msn\main71\code\mcsrx\test\:</t>
  </si>
  <si>
    <t xml:space="preserve">            C:\Users\brinson\Documents\Visual Studio 2013\msn\main71\code\mcsrx\test\fakemcs.cpp</t>
  </si>
  <si>
    <t xml:space="preserve">            C:\Users\brinson\Documents\Visual Studio 2013\msn\main71\code\mcsrx\test\flowtest.cpp</t>
  </si>
  <si>
    <t xml:space="preserve">            C:\Users\brinson\Documents\Visual Studio 2013\msn\main71\code\mcsrx\test\Jamfile</t>
  </si>
  <si>
    <t xml:space="preserve">            C:\Users\brinson\Documents\Visual Studio 2013\msn\main71\code\mcsrx\test\mcschk.cpp</t>
  </si>
  <si>
    <t xml:space="preserve">            C:\Users\brinson\Documents\Visual Studio 2013\msn\main71\code\mcsrx\test\mcslatency.cpp</t>
  </si>
  <si>
    <t xml:space="preserve">            C:\Users\brinson\Documents\Visual Studio 2013\msn\main71\code\mcsrx\test\mcsrxcli.cpp</t>
  </si>
  <si>
    <t xml:space="preserve">            C:\Users\brinson\Documents\Visual Studio 2013\msn\main71\code\mcsrx\test\muxmonmcs.cpp</t>
  </si>
  <si>
    <t>Contents of C:\Users\brinson\Documents\Visual Studio 2013\msn\main71\code\mes\:</t>
  </si>
  <si>
    <t xml:space="preserve">            C:\Users\brinson\Documents\Visual Studio 2013\msn\main71\code\mes\Jamfile</t>
  </si>
  <si>
    <t xml:space="preserve">            C:\Users\brinson\Documents\Visual Studio 2013\msn\main71\code\mes\mesdespewer</t>
  </si>
  <si>
    <t xml:space="preserve">            C:\Users\brinson\Documents\Visual Studio 2013\msn\main71\code\mes\mesdespewer.cpp</t>
  </si>
  <si>
    <t xml:space="preserve">            C:\Users\brinson\Documents\Visual Studio 2013\msn\main71\code\mes\mesdespewer.o</t>
  </si>
  <si>
    <t>Contents of C:\Users\brinson\Documents\Visual Studio 2013\msn\main71\code\mmm\:</t>
  </si>
  <si>
    <t xml:space="preserve">            C:\Users\brinson\Documents\Visual Studio 2013\msn\main71\code\mmm\Jamfile</t>
  </si>
  <si>
    <t xml:space="preserve">            C:\Users\brinson\Documents\Visual Studio 2013\msn\main71\code\mmm\mdp2mmm</t>
  </si>
  <si>
    <t xml:space="preserve">            C:\Users\brinson\Documents\Visual Studio 2013\msn\main71\code\mmm\mdp2mmm.cpp</t>
  </si>
  <si>
    <t xml:space="preserve">            C:\Users\brinson\Documents\Visual Studio 2013\msn\main71\code\mmm\mdp2mmm.o</t>
  </si>
  <si>
    <t xml:space="preserve">            C:\Users\brinson\Documents\Visual Studio 2013\msn\main71\code\mmm\mmmmon</t>
  </si>
  <si>
    <t xml:space="preserve">            C:\Users\brinson\Documents\Visual Studio 2013\msn\main71\code\mmm\mmmmon.cpp</t>
  </si>
  <si>
    <t xml:space="preserve">            C:\Users\brinson\Documents\Visual Studio 2013\msn\main71\code\mmm\mmmmon.o</t>
  </si>
  <si>
    <t xml:space="preserve">            C:\Users\brinson\Documents\Visual Studio 2013\msn\main71\code\mmm\mmmnavpub</t>
  </si>
  <si>
    <t xml:space="preserve">            C:\Users\brinson\Documents\Visual Studio 2013\msn\main71\code\mmm\mmmnavpub.cpp</t>
  </si>
  <si>
    <t xml:space="preserve">            C:\Users\brinson\Documents\Visual Studio 2013\msn\main71\code\mmm\mmmnavpub.o</t>
  </si>
  <si>
    <t xml:space="preserve">            C:\Users\brinson\Documents\Visual Studio 2013\msn\main71\code\mmm\mmmnavwriter</t>
  </si>
  <si>
    <t xml:space="preserve">            C:\Users\brinson\Documents\Visual Studio 2013\msn\main71\code\mmm\mmmnavwriter.cpp</t>
  </si>
  <si>
    <t xml:space="preserve">            C:\Users\brinson\Documents\Visual Studio 2013\msn\main71\code\mmm\MMMNavWriter.hpp</t>
  </si>
  <si>
    <t xml:space="preserve">            C:\Users\brinson\Documents\Visual Studio 2013\msn\main71\code\mmm\mmmnavwriter.o</t>
  </si>
  <si>
    <t xml:space="preserve">            C:\Users\brinson\Documents\Visual Studio 2013\msn\main71\code\mmm\mmmsmoother</t>
  </si>
  <si>
    <t xml:space="preserve">            C:\Users\brinson\Documents\Visual Studio 2013\msn\main71\code\mmm\mmmsmoother.cpp</t>
  </si>
  <si>
    <t xml:space="preserve">            C:\Users\brinson\Documents\Visual Studio 2013\msn\main71\code\mmm\mmmsmoother.o</t>
  </si>
  <si>
    <t xml:space="preserve">            C:\Users\brinson\Documents\Visual Studio 2013\msn\main71\code\mmm\mmmthinner</t>
  </si>
  <si>
    <t xml:space="preserve">            C:\Users\brinson\Documents\Visual Studio 2013\msn\main71\code\mmm\mmmthinner.cpp</t>
  </si>
  <si>
    <t xml:space="preserve">            C:\Users\brinson\Documents\Visual Studio 2013\msn\main71\code\mmm\MMMThinner.hpp</t>
  </si>
  <si>
    <t xml:space="preserve">            C:\Users\brinson\Documents\Visual Studio 2013\msn\main71\code\mmm\mmmthinner.o</t>
  </si>
  <si>
    <t xml:space="preserve">            C:\Users\brinson\Documents\Visual Studio 2013\msn\main71\code\mmm\ntrip2mmm</t>
  </si>
  <si>
    <t xml:space="preserve">            C:\Users\brinson\Documents\Visual Studio 2013\msn\main71\code\mmm\ntrip2mmm.1</t>
  </si>
  <si>
    <t xml:space="preserve">            C:\Users\brinson\Documents\Visual Studio 2013\msn\main71\code\mmm\ntrip2mmm.cpp</t>
  </si>
  <si>
    <t xml:space="preserve">            C:\Users\brinson\Documents\Visual Studio 2013\msn\main71\code\mmm\ntrip2mmm.ini.4</t>
  </si>
  <si>
    <t xml:space="preserve">            C:\Users\brinson\Documents\Visual Studio 2013\msn\main71\code\mmm\ntrip2mmm.o</t>
  </si>
  <si>
    <t>Contents of C:\Users\brinson\Documents\Visual Studio 2013\msn\main71\code\mqpubsub\:</t>
  </si>
  <si>
    <t xml:space="preserve">            C:\Users\brinson\Documents\Visual Studio 2013\msn\main71\code\mqpubsub\despewer</t>
  </si>
  <si>
    <t xml:space="preserve">            C:\Users\brinson\Documents\Visual Studio 2013\msn\main71\code\mqpubsub\despewer.cpp</t>
  </si>
  <si>
    <t xml:space="preserve">            C:\Users\brinson\Documents\Visual Studio 2013\msn\main71\code\mqpubsub\despewer.o</t>
  </si>
  <si>
    <t xml:space="preserve">            C:\Users\brinson\Documents\Visual Studio 2013\msn\main71\code\mqpubsub\Jamfile</t>
  </si>
  <si>
    <t xml:space="preserve">            C:\Users\brinson\Documents\Visual Studio 2013\msn\main71\code\mqpubsub\navrxpub</t>
  </si>
  <si>
    <t xml:space="preserve">            C:\Users\brinson\Documents\Visual Studio 2013\msn\main71\code\mqpubsub\navrxpub.cpp</t>
  </si>
  <si>
    <t xml:space="preserve">            C:\Users\brinson\Documents\Visual Studio 2013\msn\main71\code\mqpubsub\navrxpub.o</t>
  </si>
  <si>
    <t xml:space="preserve">            C:\Users\brinson\Documents\Visual Studio 2013\msn\main71\code\mqpubsub\spewer</t>
  </si>
  <si>
    <t xml:space="preserve">            C:\Users\brinson\Documents\Visual Studio 2013\msn\main71\code\mqpubsub\spewer.cpp</t>
  </si>
  <si>
    <t xml:space="preserve">            C:\Users\brinson\Documents\Visual Studio 2013\msn\main71\code\mqpubsub\spewer.o</t>
  </si>
  <si>
    <t xml:space="preserve">            C:\Users\brinson\Documents\Visual Studio 2013\msn\main71\code\mqpubsub\submessage</t>
  </si>
  <si>
    <t xml:space="preserve">            C:\Users\brinson\Documents\Visual Studio 2013\msn\main71\code\mqpubsub\submessage.1</t>
  </si>
  <si>
    <t xml:space="preserve">            C:\Users\brinson\Documents\Visual Studio 2013\msn\main71\code\mqpubsub\submessage.cpp</t>
  </si>
  <si>
    <t xml:space="preserve">            C:\Users\brinson\Documents\Visual Studio 2013\msn\main71\code\mqpubsub\submessage.o</t>
  </si>
  <si>
    <t>Contents of C:\Users\brinson\Documents\Visual Studio 2013\msn\main71\code\mqrtx\:</t>
  </si>
  <si>
    <t xml:space="preserve">            C:\Users\brinson\Documents\Visual Studio 2013\msn\main71\code\mqrtx\common.hpp</t>
  </si>
  <si>
    <t xml:space="preserve">            C:\Users\brinson\Documents\Visual Studio 2013\msn\main71\code\mqrtx\Jamfile</t>
  </si>
  <si>
    <t xml:space="preserve">            C:\Users\brinson\Documents\Visual Studio 2013\msn\main71\code\mqrtx\mqtx</t>
  </si>
  <si>
    <t xml:space="preserve">            C:\Users\brinson\Documents\Visual Studio 2013\msn\main71\code\mqrtx\mqtx.cpp</t>
  </si>
  <si>
    <t xml:space="preserve">            C:\Users\brinson\Documents\Visual Studio 2013\msn\main71\code\mqrtx\mqtx.o</t>
  </si>
  <si>
    <t>Contents of C:\Users\brinson\Documents\Visual Studio 2013\msn\main71\code\mqseries\:</t>
  </si>
  <si>
    <t xml:space="preserve">            C:\Users\brinson\Documents\Visual Studio 2013\msn\main71\code\mqseries\ChannelEventHandler.cpp</t>
  </si>
  <si>
    <t xml:space="preserve">            C:\Users\brinson\Documents\Visual Studio 2013\msn\main71\code\mqseries\ChannelEventHandler.hpp</t>
  </si>
  <si>
    <t xml:space="preserve">            C:\Users\brinson\Documents\Visual Studio 2013\msn\main71\code\mqseries\ChannelEventHandler.o</t>
  </si>
  <si>
    <t xml:space="preserve">            C:\Users\brinson\Documents\Visual Studio 2013\msn\main71\code\mqseries\chevthdr</t>
  </si>
  <si>
    <t xml:space="preserve">            C:\Users\brinson\Documents\Visual Studio 2013\msn\main71\code\mqseries\chevthdr.cpp</t>
  </si>
  <si>
    <t xml:space="preserve">            C:\Users\brinson\Documents\Visual Studio 2013\msn\main71\code\mqseries\chevthdr.o</t>
  </si>
  <si>
    <t xml:space="preserve">            C:\Users\brinson\Documents\Visual Studio 2013\msn\main71\code\mqseries\evmon</t>
  </si>
  <si>
    <t xml:space="preserve">            C:\Users\brinson\Documents\Visual Studio 2013\msn\main71\code\mqseries\evmon.cpp</t>
  </si>
  <si>
    <t xml:space="preserve">            C:\Users\brinson\Documents\Visual Studio 2013\msn\main71\code\mqseries\evmon.o</t>
  </si>
  <si>
    <t xml:space="preserve">            C:\Users\brinson\Documents\Visual Studio 2013\msn\main71\code\mqseries\EvtMon.cpp</t>
  </si>
  <si>
    <t xml:space="preserve">            C:\Users\brinson\Documents\Visual Studio 2013\msn\main71\code\mqseries\EvtMon.hpp</t>
  </si>
  <si>
    <t xml:space="preserve">            C:\Users\brinson\Documents\Visual Studio 2013\msn\main71\code\mqseries\EvtMon.o</t>
  </si>
  <si>
    <t xml:space="preserve">            C:\Users\brinson\Documents\Visual Studio 2013\msn\main71\code\mqseries\getmessage</t>
  </si>
  <si>
    <t xml:space="preserve">            C:\Users\brinson\Documents\Visual Studio 2013\msn\main71\code\mqseries\getmessage.cpp</t>
  </si>
  <si>
    <t xml:space="preserve">            C:\Users\brinson\Documents\Visual Studio 2013\msn\main71\code\mqseries\getmessage.o</t>
  </si>
  <si>
    <t xml:space="preserve">            C:\Users\brinson\Documents\Visual Studio 2013\msn\main71\code\mqseries\gmrtool</t>
  </si>
  <si>
    <t xml:space="preserve">            C:\Users\brinson\Documents\Visual Studio 2013\msn\main71\code\mqseries\gmrtool.cpp</t>
  </si>
  <si>
    <t xml:space="preserve">            C:\Users\brinson\Documents\Visual Studio 2013\msn\main71\code\mqseries\gmrtool.o</t>
  </si>
  <si>
    <t xml:space="preserve">            C:\Users\brinson\Documents\Visual Studio 2013\msn\main71\code\mqseries\gpmcommon.hpp</t>
  </si>
  <si>
    <t xml:space="preserve">            C:\Users\brinson\Documents\Visual Studio 2013\msn\main71\code\mqseries\Jamfile</t>
  </si>
  <si>
    <t xml:space="preserve">            C:\Users\brinson\Documents\Visual Studio 2013\msn\main71\code\mqseries\makeevtfiles.pl</t>
  </si>
  <si>
    <t xml:space="preserve">            C:\Users\brinson\Documents\Visual Studio 2013\msn\main71\code\mqseries\msntrm</t>
  </si>
  <si>
    <t xml:space="preserve">            C:\Users\brinson\Documents\Visual Studio 2013\msn\main71\code\mqseries\msntrm.cpp</t>
  </si>
  <si>
    <t xml:space="preserve">            C:\Users\brinson\Documents\Visual Studio 2013\msn\main71\code\mqseries\msntrm.o</t>
  </si>
  <si>
    <t xml:space="preserve">            C:\Users\brinson\Documents\Visual Studio 2013\msn\main71\code\mqseries\putmessage</t>
  </si>
  <si>
    <t xml:space="preserve">            C:\Users\brinson\Documents\Visual Studio 2013\msn\main71\code\mqseries\putmessage.cpp</t>
  </si>
  <si>
    <t xml:space="preserve">            C:\Users\brinson\Documents\Visual Studio 2013\msn\main71\code\mqseries\putmessage.o</t>
  </si>
  <si>
    <t xml:space="preserve">            C:\Users\brinson\Documents\Visual Studio 2013\msn\main71\code\mqseries\qdhdr</t>
  </si>
  <si>
    <t xml:space="preserve">            C:\Users\brinson\Documents\Visual Studio 2013\msn\main71\code\mqseries\qdhdr.cpp</t>
  </si>
  <si>
    <t xml:space="preserve">            C:\Users\brinson\Documents\Visual Studio 2013\msn\main71\code\mqseries\QDHdr.hpp</t>
  </si>
  <si>
    <t xml:space="preserve">            C:\Users\brinson\Documents\Visual Studio 2013\msn\main71\code\mqseries\qdhdr.o</t>
  </si>
  <si>
    <t>Contents of C:\Users\brinson\Documents\Visual Studio 2013\msn\main71\code\navwriter\:</t>
  </si>
  <si>
    <t xml:space="preserve">            C:\Users\brinson\Documents\Visual Studio 2013\msn\main71\code\navwriter\Jamfile</t>
  </si>
  <si>
    <t xml:space="preserve">            C:\Users\brinson\Documents\Visual Studio 2013\msn\main71\code\navwriter\navwriter</t>
  </si>
  <si>
    <t xml:space="preserve">            C:\Users\brinson\Documents\Visual Studio 2013\msn\main71\code\navwriter\navwriter.cpp</t>
  </si>
  <si>
    <t xml:space="preserve">            C:\Users\brinson\Documents\Visual Studio 2013\msn\main71\code\navwriter\NavWriter.hpp</t>
  </si>
  <si>
    <t xml:space="preserve">            C:\Users\brinson\Documents\Visual Studio 2013\msn\main71\code\navwriter\navwriter.o</t>
  </si>
  <si>
    <t xml:space="preserve">            C:\Users\brinson\Documents\Visual Studio 2013\msn\main71\code\navwriter\NavWriter2.cpp</t>
  </si>
  <si>
    <t xml:space="preserve">            C:\Users\brinson\Documents\Visual Studio 2013\msn\main71\code\navwriter\NavWriter2.hpp</t>
  </si>
  <si>
    <t xml:space="preserve">            C:\Users\brinson\Documents\Visual Studio 2013\msn\main71\code\navwriter\NavWriter2.o</t>
  </si>
  <si>
    <t>Contents of C:\Users\brinson\Documents\Visual Studio 2013\msn\main71\code\pds\:</t>
  </si>
  <si>
    <t xml:space="preserve">            C:\Users\brinson\Documents\Visual Studio 2013\msn\main71\code\pds\conops\</t>
  </si>
  <si>
    <t xml:space="preserve">            C:\Users\brinson\Documents\Visual Studio 2013\msn\main71\code\pds\fileutils\</t>
  </si>
  <si>
    <t xml:space="preserve">            C:\Users\brinson\Documents\Visual Studio 2013\msn\main71\code\pds\gpsis\</t>
  </si>
  <si>
    <t xml:space="preserve">            C:\Users\brinson\Documents\Visual Studio 2013\msn\main71\code\pds\iRODS\</t>
  </si>
  <si>
    <t xml:space="preserve">            C:\Users\brinson\Documents\Visual Studio 2013\msn\main71\code\pds\padawan\</t>
  </si>
  <si>
    <t xml:space="preserve">            C:\Users\brinson\Documents\Visual Studio 2013\msn\main71\code\pds\pdsrtx\</t>
  </si>
  <si>
    <t xml:space="preserve">            C:\Users\brinson\Documents\Visual Studio 2013\msn\main71\code\pds\Jamfile</t>
  </si>
  <si>
    <t>Contents of C:\Users\brinson\Documents\Visual Studio 2013\msn\main71\code\pds\conops\:</t>
  </si>
  <si>
    <t xml:space="preserve">            C:\Users\brinson\Documents\Visual Studio 2013\msn\main71\code\pds\conops\Jamfile</t>
  </si>
  <si>
    <t xml:space="preserve">            C:\Users\brinson\Documents\Visual Studio 2013\msn\main71\code\pds\conops\pdsMakeAnalystEph</t>
  </si>
  <si>
    <t xml:space="preserve">            C:\Users\brinson\Documents\Visual Studio 2013\msn\main71\code\pds\conops\pdsMakeAnalystObs</t>
  </si>
  <si>
    <t xml:space="preserve">            C:\Users\brinson\Documents\Visual Studio 2013\msn\main71\code\pds\conops\pdsMakeAnalystPred</t>
  </si>
  <si>
    <t xml:space="preserve">            C:\Users\brinson\Documents\Visual Studio 2013\msn\main71\code\pds\conops\pdsMakeConfig</t>
  </si>
  <si>
    <t xml:space="preserve">            C:\Users\brinson\Documents\Visual Studio 2013\msn\main71\code\pds\conops\pdsMakeDailyEph</t>
  </si>
  <si>
    <t xml:space="preserve">            C:\Users\brinson\Documents\Visual Studio 2013\msn\main71\code\pds\conops\pdsMakeDailyObs</t>
  </si>
  <si>
    <t xml:space="preserve">            C:\Users\brinson\Documents\Visual Studio 2013\msn\main71\code\pds\conops\pdsMakeDailyPred</t>
  </si>
  <si>
    <t>Contents of C:\Users\brinson\Documents\Visual Studio 2013\msn\main71\code\pds\fileutils\:</t>
  </si>
  <si>
    <t xml:space="preserve">            C:\Users\brinson\Documents\Visual Studio 2013\msn\main71\code\pds\fileutils\epdb2eoc</t>
  </si>
  <si>
    <t xml:space="preserve">            C:\Users\brinson\Documents\Visual Studio 2013\msn\main71\code\pds\fileutils\epdb2eoc.cpp</t>
  </si>
  <si>
    <t xml:space="preserve">            C:\Users\brinson\Documents\Visual Studio 2013\msn\main71\code\pds\fileutils\epdb2eoc.o</t>
  </si>
  <si>
    <t xml:space="preserve">            C:\Users\brinson\Documents\Visual Studio 2013\msn\main71\code\pds\fileutils\epdb2erp</t>
  </si>
  <si>
    <t xml:space="preserve">            C:\Users\brinson\Documents\Visual Studio 2013\msn\main71\code\pds\fileutils\epdb2erp.cpp</t>
  </si>
  <si>
    <t xml:space="preserve">            C:\Users\brinson\Documents\Visual Studio 2013\msn\main71\code\pds\fileutils\epdb2erp.o</t>
  </si>
  <si>
    <t xml:space="preserve">            C:\Users\brinson\Documents\Visual Studio 2013\msn\main71\code\pds\fileutils\epdb2hanu001</t>
  </si>
  <si>
    <t xml:space="preserve">            C:\Users\brinson\Documents\Visual Studio 2013\msn\main71\code\pds\fileutils\epdb2hanu001.cpp</t>
  </si>
  <si>
    <t xml:space="preserve">            C:\Users\brinson\Documents\Visual Studio 2013\msn\main71\code\pds\fileutils\epdb2hanu001.o</t>
  </si>
  <si>
    <t xml:space="preserve">            C:\Users\brinson\Documents\Visual Studio 2013\msn\main71\code\pds\fileutils\epdb2hanu002</t>
  </si>
  <si>
    <t xml:space="preserve">            C:\Users\brinson\Documents\Visual Studio 2013\msn\main71\code\pds\fileutils\epdb2hanu002.cpp</t>
  </si>
  <si>
    <t xml:space="preserve">            C:\Users\brinson\Documents\Visual Studio 2013\msn\main71\code\pds\fileutils\epdb2hanu002.o</t>
  </si>
  <si>
    <t xml:space="preserve">            C:\Users\brinson\Documents\Visual Studio 2013\msn\main71\code\pds\fileutils\epdb2hanu003</t>
  </si>
  <si>
    <t xml:space="preserve">            C:\Users\brinson\Documents\Visual Studio 2013\msn\main71\code\pds\fileutils\epdb2hanu003.cpp</t>
  </si>
  <si>
    <t xml:space="preserve">            C:\Users\brinson\Documents\Visual Studio 2013\msn\main71\code\pds\fileutils\epdb2hanu003.o</t>
  </si>
  <si>
    <t xml:space="preserve">            C:\Users\brinson\Documents\Visual Studio 2013\msn\main71\code\pds\fileutils\epdb2hanu004</t>
  </si>
  <si>
    <t xml:space="preserve">            C:\Users\brinson\Documents\Visual Studio 2013\msn\main71\code\pds\fileutils\epdb2hanu004.cpp</t>
  </si>
  <si>
    <t xml:space="preserve">            C:\Users\brinson\Documents\Visual Studio 2013\msn\main71\code\pds\fileutils\epdb2hanu004.o</t>
  </si>
  <si>
    <t xml:space="preserve">            C:\Users\brinson\Documents\Visual Studio 2013\msn\main71\code\pds\fileutils\epdb2hanu005</t>
  </si>
  <si>
    <t xml:space="preserve">            C:\Users\brinson\Documents\Visual Studio 2013\msn\main71\code\pds\fileutils\epdb2hanu005.cpp</t>
  </si>
  <si>
    <t xml:space="preserve">            C:\Users\brinson\Documents\Visual Studio 2013\msn\main71\code\pds\fileutils\epdb2hanu005.o</t>
  </si>
  <si>
    <t xml:space="preserve">            C:\Users\brinson\Documents\Visual Studio 2013\msn\main71\code\pds\fileutils\epdb2lcc</t>
  </si>
  <si>
    <t xml:space="preserve">            C:\Users\brinson\Documents\Visual Studio 2013\msn\main71\code\pds\fileutils\epdb2lcc.cpp</t>
  </si>
  <si>
    <t xml:space="preserve">            C:\Users\brinson\Documents\Visual Studio 2013\msn\main71\code\pds\fileutils\epdb2lcc.o</t>
  </si>
  <si>
    <t xml:space="preserve">            C:\Users\brinson\Documents\Visual Studio 2013\msn\main71\code\pds\fileutils\epdb2msc.cpp</t>
  </si>
  <si>
    <t xml:space="preserve">            C:\Users\brinson\Documents\Visual Studio 2013\msn\main71\code\pds\fileutils\epdb2nmr</t>
  </si>
  <si>
    <t xml:space="preserve">            C:\Users\brinson\Documents\Visual Studio 2013\msn\main71\code\pds\fileutils\epdb2nmr.cpp</t>
  </si>
  <si>
    <t xml:space="preserve">            C:\Users\brinson\Documents\Visual Studio 2013\msn\main71\code\pds\fileutils\epdb2nmr.o</t>
  </si>
  <si>
    <t xml:space="preserve">            C:\Users\brinson\Documents\Visual Studio 2013\msn\main71\code\pds\fileutils\epdb2obs.cpp</t>
  </si>
  <si>
    <t xml:space="preserve">            C:\Users\brinson\Documents\Visual Studio 2013\msn\main71\code\pds\fileutils\epdb2osc</t>
  </si>
  <si>
    <t xml:space="preserve">            C:\Users\brinson\Documents\Visual Studio 2013\msn\main71\code\pds\fileutils\epdb2osc.cpp</t>
  </si>
  <si>
    <t xml:space="preserve">            C:\Users\brinson\Documents\Visual Studio 2013\msn\main71\code\pds\fileutils\epdb2osc.o</t>
  </si>
  <si>
    <t xml:space="preserve">            C:\Users\brinson\Documents\Visual Studio 2013\msn\main71\code\pds\fileutils\epdb2paf</t>
  </si>
  <si>
    <t xml:space="preserve">            C:\Users\brinson\Documents\Visual Studio 2013\msn\main71\code\pds\fileutils\epdb2paf.cpp</t>
  </si>
  <si>
    <t xml:space="preserve">            C:\Users\brinson\Documents\Visual Studio 2013\msn\main71\code\pds\fileutils\epdb2paf.o</t>
  </si>
  <si>
    <t xml:space="preserve">            C:\Users\brinson\Documents\Visual Studio 2013\msn\main71\code\pds\fileutils\epdb2pred</t>
  </si>
  <si>
    <t xml:space="preserve">            C:\Users\brinson\Documents\Visual Studio 2013\msn\main71\code\pds\fileutils\epdb2pred.cpp</t>
  </si>
  <si>
    <t xml:space="preserve">            C:\Users\brinson\Documents\Visual Studio 2013\msn\main71\code\pds\fileutils\epdb2pred.o</t>
  </si>
  <si>
    <t xml:space="preserve">            C:\Users\brinson\Documents\Visual Studio 2013\msn\main71\code\pds\fileutils\epdb2rinexclk</t>
  </si>
  <si>
    <t xml:space="preserve">            C:\Users\brinson\Documents\Visual Studio 2013\msn\main71\code\pds\fileutils\epdb2rinexclk.cpp</t>
  </si>
  <si>
    <t xml:space="preserve">            C:\Users\brinson\Documents\Visual Studio 2013\msn\main71\code\pds\fileutils\epdb2rinexclk.o</t>
  </si>
  <si>
    <t xml:space="preserve">            C:\Users\brinson\Documents\Visual Studio 2013\msn\main71\code\pds\fileutils\epdb2secd</t>
  </si>
  <si>
    <t xml:space="preserve">            C:\Users\brinson\Documents\Visual Studio 2013\msn\main71\code\pds\fileutils\epdb2secd.cpp</t>
  </si>
  <si>
    <t xml:space="preserve">            C:\Users\brinson\Documents\Visual Studio 2013\msn\main71\code\pds\fileutils\epdb2secd.o</t>
  </si>
  <si>
    <t xml:space="preserve">            C:\Users\brinson\Documents\Visual Studio 2013\msn\main71\code\pds\fileutils\epdb2sinex</t>
  </si>
  <si>
    <t xml:space="preserve">            C:\Users\brinson\Documents\Visual Studio 2013\msn\main71\code\pds\fileutils\epdb2sinex.cpp</t>
  </si>
  <si>
    <t xml:space="preserve">            C:\Users\brinson\Documents\Visual Studio 2013\msn\main71\code\pds\fileutils\epdb2sinex.o</t>
  </si>
  <si>
    <t xml:space="preserve">            C:\Users\brinson\Documents\Visual Studio 2013\msn\main71\code\pds\fileutils\epdb2sp3</t>
  </si>
  <si>
    <t xml:space="preserve">            C:\Users\brinson\Documents\Visual Studio 2013\msn\main71\code\pds\fileutils\epdb2sp3.cpp</t>
  </si>
  <si>
    <t xml:space="preserve">            C:\Users\brinson\Documents\Visual Studio 2013\msn\main71\code\pds\fileutils\epdb2sp3.o</t>
  </si>
  <si>
    <t xml:space="preserve">            C:\Users\brinson\Documents\Visual Studio 2013\msn\main71\code\pds\fileutils\epdb2xdr</t>
  </si>
  <si>
    <t xml:space="preserve">            C:\Users\brinson\Documents\Visual Studio 2013\msn\main71\code\pds\fileutils\epdb2xdr.cpp</t>
  </si>
  <si>
    <t xml:space="preserve">            C:\Users\brinson\Documents\Visual Studio 2013\msn\main71\code\pds\fileutils\epdb2xdr.o</t>
  </si>
  <si>
    <t xml:space="preserve">            C:\Users\brinson\Documents\Visual Studio 2013\msn\main71\code\pds\fileutils\epdb2xml</t>
  </si>
  <si>
    <t xml:space="preserve">            C:\Users\brinson\Documents\Visual Studio 2013\msn\main71\code\pds\fileutils\epdb2xml.cpp</t>
  </si>
  <si>
    <t xml:space="preserve">            C:\Users\brinson\Documents\Visual Studio 2013\msn\main71\code\pds\fileutils\epdb2xml.o</t>
  </si>
  <si>
    <t xml:space="preserve">            C:\Users\brinson\Documents\Visual Studio 2013\msn\main71\code\pds\fileutils\EPDbConverter.hpp</t>
  </si>
  <si>
    <t xml:space="preserve">            C:\Users\brinson\Documents\Visual Studio 2013\msn\main71\code\pds\fileutils\epdbedit</t>
  </si>
  <si>
    <t xml:space="preserve">            C:\Users\brinson\Documents\Visual Studio 2013\msn\main71\code\pds\fileutils\epdbedit.cpp</t>
  </si>
  <si>
    <t xml:space="preserve">            C:\Users\brinson\Documents\Visual Studio 2013\msn\main71\code\pds\fileutils\epdbedit.o</t>
  </si>
  <si>
    <t xml:space="preserve">            C:\Users\brinson\Documents\Visual Studio 2013\msn\main71\code\pds\fileutils\epdbinfo</t>
  </si>
  <si>
    <t xml:space="preserve">            C:\Users\brinson\Documents\Visual Studio 2013\msn\main71\code\pds\fileutils\epdbinfo.cpp</t>
  </si>
  <si>
    <t xml:space="preserve">            C:\Users\brinson\Documents\Visual Studio 2013\msn\main71\code\pds\fileutils\epdbinfo.o</t>
  </si>
  <si>
    <t xml:space="preserve">            C:\Users\brinson\Documents\Visual Studio 2013\msn\main71\code\pds\fileutils\epdbmeta</t>
  </si>
  <si>
    <t xml:space="preserve">            C:\Users\brinson\Documents\Visual Studio 2013\msn\main71\code\pds\fileutils\epdbmeta.cpp</t>
  </si>
  <si>
    <t xml:space="preserve">            C:\Users\brinson\Documents\Visual Studio 2013\msn\main71\code\pds\fileutils\epdbmeta.o</t>
  </si>
  <si>
    <t xml:space="preserve">            C:\Users\brinson\Documents\Visual Studio 2013\msn\main71\code\pds\fileutils\Jamfile</t>
  </si>
  <si>
    <t xml:space="preserve">            C:\Users\brinson\Documents\Visual Studio 2013\msn\main71\code\pds\fileutils\xdr2epdb</t>
  </si>
  <si>
    <t xml:space="preserve">            C:\Users\brinson\Documents\Visual Studio 2013\msn\main71\code\pds\fileutils\xdr2epdb.cpp</t>
  </si>
  <si>
    <t xml:space="preserve">            C:\Users\brinson\Documents\Visual Studio 2013\msn\main71\code\pds\fileutils\xdr2epdb.o</t>
  </si>
  <si>
    <t>Contents of C:\Users\brinson\Documents\Visual Studio 2013\msn\main71\code\pds\gpsis\:</t>
  </si>
  <si>
    <t xml:space="preserve">            C:\Users\brinson\Documents\Visual Studio 2013\msn\main71\code\pds\gpsis\gpsisnavrtx</t>
  </si>
  <si>
    <t xml:space="preserve">            C:\Users\brinson\Documents\Visual Studio 2013\msn\main71\code\pds\gpsis\gpsisnavrtx.cpp</t>
  </si>
  <si>
    <t xml:space="preserve">            C:\Users\brinson\Documents\Visual Studio 2013\msn\main71\code\pds\gpsis\GPSISNAVRTX.hpp</t>
  </si>
  <si>
    <t xml:space="preserve">            C:\Users\brinson\Documents\Visual Studio 2013\msn\main71\code\pds\gpsis\gpsisnavrtx.o</t>
  </si>
  <si>
    <t xml:space="preserve">            C:\Users\brinson\Documents\Visual Studio 2013\msn\main71\code\pds\gpsis\gpsisw</t>
  </si>
  <si>
    <t xml:space="preserve">            C:\Users\brinson\Documents\Visual Studio 2013\msn\main71\code\pds\gpsis\gpsisw.cpp</t>
  </si>
  <si>
    <t xml:space="preserve">            C:\Users\brinson\Documents\Visual Studio 2013\msn\main71\code\pds\gpsis\GPSISW.hpp</t>
  </si>
  <si>
    <t xml:space="preserve">            C:\Users\brinson\Documents\Visual Studio 2013\msn\main71\code\pds\gpsis\gpsisw.o</t>
  </si>
  <si>
    <t xml:space="preserve">            C:\Users\brinson\Documents\Visual Studio 2013\msn\main71\code\pds\gpsis\Jamfile</t>
  </si>
  <si>
    <t xml:space="preserve">            C:\Users\brinson\Documents\Visual Studio 2013\msn\main71\code\pds\gpsis\NAVProcessor.cpp</t>
  </si>
  <si>
    <t xml:space="preserve">            C:\Users\brinson\Documents\Visual Studio 2013\msn\main71\code\pds\gpsis\NAVProcessor.hpp</t>
  </si>
  <si>
    <t xml:space="preserve">            C:\Users\brinson\Documents\Visual Studio 2013\msn\main71\code\pds\gpsis\NAVProcessor.o</t>
  </si>
  <si>
    <t>Contents of C:\Users\brinson\Documents\Visual Studio 2013\msn\main71\code\pds\iRODS\:</t>
  </si>
  <si>
    <t xml:space="preserve">            C:\Users\brinson\Documents\Visual Studio 2013\msn\main71\code\pds\iRODS\modules\</t>
  </si>
  <si>
    <t>Contents of C:\Users\brinson\Documents\Visual Studio 2013\msn\main71\code\pds\iRODS\modules\:</t>
  </si>
  <si>
    <t xml:space="preserve">            C:\Users\brinson\Documents\Visual Studio 2013\msn\main71\code\pds\iRODS\modules\PDS\</t>
  </si>
  <si>
    <t>Contents of C:\Users\brinson\Documents\Visual Studio 2013\msn\main71\code\pds\iRODS\modules\PDS\:</t>
  </si>
  <si>
    <t xml:space="preserve">            C:\Users\brinson\Documents\Visual Studio 2013\msn\main71\code\pds\iRODS\modules\PDS\bin\</t>
  </si>
  <si>
    <t xml:space="preserve">            C:\Users\brinson\Documents\Visual Studio 2013\msn\main71\code\pds\iRODS\modules\PDS\microservices\</t>
  </si>
  <si>
    <t xml:space="preserve">            C:\Users\brinson\Documents\Visual Studio 2013\msn\main71\code\pds\iRODS\modules\PDS\rules\</t>
  </si>
  <si>
    <t xml:space="preserve">            C:\Users\brinson\Documents\Visual Studio 2013\msn\main71\code\pds\iRODS\modules\PDS\test\</t>
  </si>
  <si>
    <t xml:space="preserve">            C:\Users\brinson\Documents\Visual Studio 2013\msn\main71\code\pds\iRODS\modules\PDS\info.txt</t>
  </si>
  <si>
    <t xml:space="preserve">            C:\Users\brinson\Documents\Visual Studio 2013\msn\main71\code\pds\iRODS\modules\PDS\install.sh</t>
  </si>
  <si>
    <t xml:space="preserve">            C:\Users\brinson\Documents\Visual Studio 2013\msn\main71\code\pds\iRODS\modules\PDS\Makefile</t>
  </si>
  <si>
    <t>Contents of C:\Users\brinson\Documents\Visual Studio 2013\msn\main71\code\pds\iRODS\modules\PDS\bin\:</t>
  </si>
  <si>
    <t xml:space="preserve">            C:\Users\brinson\Documents\Visual Studio 2013\msn\main71\code\pds\iRODS\modules\PDS\bin\emailObj.sh</t>
  </si>
  <si>
    <t xml:space="preserve">            C:\Users\brinson\Documents\Visual Studio 2013\msn\main71\code\pds\iRODS\modules\PDS\bin\findEPDbArchiveObjs.sh</t>
  </si>
  <si>
    <t xml:space="preserve">            C:\Users\brinson\Documents\Visual Studio 2013\msn\main71\code\pds\iRODS\modules\PDS\bin\findEPDbUserObjs.sh</t>
  </si>
  <si>
    <t xml:space="preserve">            C:\Users\brinson\Documents\Visual Studio 2013\msn\main71\code\pds\iRODS\modules\PDS\bin\ftpObj.sh</t>
  </si>
  <si>
    <t xml:space="preserve">            C:\Users\brinson\Documents\Visual Studio 2013\msn\main71\code\pds\iRODS\modules\PDS\bin\getArchiveColl.sh</t>
  </si>
  <si>
    <t xml:space="preserve">            C:\Users\brinson\Documents\Visual Studio 2013\msn\main71\code\pds\iRODS\modules\PDS\bin\getMirrorColl.sh</t>
  </si>
  <si>
    <t xml:space="preserve">            C:\Users\brinson\Documents\Visual Studio 2013\msn\main71\code\pds\iRODS\modules\PDS\bin\getTmpColl.sh</t>
  </si>
  <si>
    <t xml:space="preserve">            C:\Users\brinson\Documents\Visual Studio 2013\msn\main71\code\pds\iRODS\modules\PDS\bin\getTmpDir.sh</t>
  </si>
  <si>
    <t xml:space="preserve">            C:\Users\brinson\Documents\Visual Studio 2013\msn\main71\code\pds\iRODS\modules\PDS\bin\getUserColl.sh</t>
  </si>
  <si>
    <t xml:space="preserve">            C:\Users\brinson\Documents\Visual Studio 2013\msn\main71\code\pds\iRODS\modules\PDS\bin\importFiles.sh</t>
  </si>
  <si>
    <t xml:space="preserve">            C:\Users\brinson\Documents\Visual Studio 2013\msn\main71\code\pds\iRODS\modules\PDS\bin\regTmpFile</t>
  </si>
  <si>
    <t xml:space="preserve">            C:\Users\brinson\Documents\Visual Studio 2013\msn\main71\code\pds\iRODS\modules\PDS\bin\rmTmpFile</t>
  </si>
  <si>
    <t>Contents of C:\Users\brinson\Documents\Visual Studio 2013\msn\main71\code\pds\iRODS\modules\PDS\microservices\:</t>
  </si>
  <si>
    <t xml:space="preserve">            C:\Users\brinson\Documents\Visual Studio 2013\msn\main71\code\pds\iRODS\modules\PDS\microservices\include\</t>
  </si>
  <si>
    <t xml:space="preserve">            C:\Users\brinson\Documents\Visual Studio 2013\msn\main71\code\pds\iRODS\modules\PDS\microservices\obj\</t>
  </si>
  <si>
    <t xml:space="preserve">            C:\Users\brinson\Documents\Visual Studio 2013\msn\main71\code\pds\iRODS\modules\PDS\microservices\src\</t>
  </si>
  <si>
    <t>Contents of C:\Users\brinson\Documents\Visual Studio 2013\msn\main71\code\pds\iRODS\modules\PDS\microservices\include\:</t>
  </si>
  <si>
    <t xml:space="preserve">            C:\Users\brinson\Documents\Visual Studio 2013\msn\main71\code\pds\iRODS\modules\PDS\microservices\include\microservices.header</t>
  </si>
  <si>
    <t xml:space="preserve">            C:\Users\brinson\Documents\Visual Studio 2013\msn\main71\code\pds\iRODS\modules\PDS\microservices\include\microservices.table</t>
  </si>
  <si>
    <t xml:space="preserve">            C:\Users\brinson\Documents\Visual Studio 2013\msn\main71\code\pds\iRODS\modules\PDS\microservices\include\pdsMS.h</t>
  </si>
  <si>
    <t>Contents of C:\Users\brinson\Documents\Visual Studio 2013\msn\main71\code\pds\iRODS\modules\PDS\microservices\obj\:</t>
  </si>
  <si>
    <t xml:space="preserve">            C:\Users\brinson\Documents\Visual Studio 2013\msn\main71\code\pds\iRODS\modules\PDS\microservices\obj\00README.TXT</t>
  </si>
  <si>
    <t>Contents of C:\Users\brinson\Documents\Visual Studio 2013\msn\main71\code\pds\iRODS\modules\PDS\microservices\src\:</t>
  </si>
  <si>
    <t xml:space="preserve">            C:\Users\brinson\Documents\Visual Studio 2013\msn\main71\code\pds\iRODS\modules\PDS\microservices\src\pdsMS.c</t>
  </si>
  <si>
    <t>Contents of C:\Users\brinson\Documents\Visual Studio 2013\msn\main71\code\pds\iRODS\modules\PDS\rules\:</t>
  </si>
  <si>
    <t xml:space="preserve">            C:\Users\brinson\Documents\Visual Studio 2013\msn\main71\code\pds\iRODS\modules\PDS\rules\pds.irb</t>
  </si>
  <si>
    <t>Contents of C:\Users\brinson\Documents\Visual Studio 2013\msn\main71\code\pds\iRODS\modules\PDS\test\:</t>
  </si>
  <si>
    <t xml:space="preserve">            C:\Users\brinson\Documents\Visual Studio 2013\msn\main71\code\pds\iRODS\modules\PDS\test\config.sh</t>
  </si>
  <si>
    <t xml:space="preserve">            C:\Users\brinson\Documents\Visual Studio 2013\msn\main71\code\pds\iRODS\modules\PDS\test\testAll.sh</t>
  </si>
  <si>
    <t xml:space="preserve">            C:\Users\brinson\Documents\Visual Studio 2013\msn\main71\code\pds\iRODS\modules\PDS\test\testCollections.sh</t>
  </si>
  <si>
    <t xml:space="preserve">            C:\Users\brinson\Documents\Visual Studio 2013\msn\main71\code\pds\iRODS\modules\PDS\test\testExtract.sh</t>
  </si>
  <si>
    <t xml:space="preserve">            C:\Users\brinson\Documents\Visual Studio 2013\msn\main71\code\pds\iRODS\modules\PDS\test\testFormat.sh</t>
  </si>
  <si>
    <t xml:space="preserve">            C:\Users\brinson\Documents\Visual Studio 2013\msn\main71\code\pds\iRODS\modules\PDS\test\testMicroservices.sh</t>
  </si>
  <si>
    <t xml:space="preserve">            C:\Users\brinson\Documents\Visual Studio 2013\msn\main71\code\pds\iRODS\modules\PDS\test\testMirror.sh</t>
  </si>
  <si>
    <t xml:space="preserve">            C:\Users\brinson\Documents\Visual Studio 2013\msn\main71\code\pds\iRODS\modules\PDS\test\testNames.sh</t>
  </si>
  <si>
    <t xml:space="preserve">            C:\Users\brinson\Documents\Visual Studio 2013\msn\main71\code\pds\iRODS\modules\PDS\test\testPutObj.sh</t>
  </si>
  <si>
    <t xml:space="preserve">            C:\Users\brinson\Documents\Visual Studio 2013\msn\main71\code\pds\iRODS\modules\PDS\test\testQuery.sh</t>
  </si>
  <si>
    <t>Contents of C:\Users\brinson\Documents\Visual Studio 2013\msn\main71\code\pds\padawan\:</t>
  </si>
  <si>
    <t xml:space="preserve">            C:\Users\brinson\Documents\Visual Studio 2013\msn\main71\code\pds\padawan\nbproject\</t>
  </si>
  <si>
    <t xml:space="preserve">            C:\Users\brinson\Documents\Visual Studio 2013\msn\main71\code\pds\padawan\src\</t>
  </si>
  <si>
    <t xml:space="preserve">            C:\Users\brinson\Documents\Visual Studio 2013\msn\main71\code\pds\padawan\test\</t>
  </si>
  <si>
    <t xml:space="preserve">            C:\Users\brinson\Documents\Visual Studio 2013\msn\main71\code\pds\padawan\web\</t>
  </si>
  <si>
    <t xml:space="preserve">            C:\Users\brinson\Documents\Visual Studio 2013\msn\main71\code\pds\padawan\build.xml</t>
  </si>
  <si>
    <t>Contents of C:\Users\brinson\Documents\Visual Studio 2013\msn\main71\code\pds\padawan\nbproject\:</t>
  </si>
  <si>
    <t xml:space="preserve">            C:\Users\brinson\Documents\Visual Studio 2013\msn\main71\code\pds\padawan\nbproject\ant-deploy.xml</t>
  </si>
  <si>
    <t xml:space="preserve">            C:\Users\brinson\Documents\Visual Studio 2013\msn\main71\code\pds\padawan\nbproject\build-impl.xml</t>
  </si>
  <si>
    <t xml:space="preserve">            C:\Users\brinson\Documents\Visual Studio 2013\msn\main71\code\pds\padawan\nbproject\genfiles.properties</t>
  </si>
  <si>
    <t xml:space="preserve">            C:\Users\brinson\Documents\Visual Studio 2013\msn\main71\code\pds\padawan\nbproject\jax-ws.xml</t>
  </si>
  <si>
    <t xml:space="preserve">            C:\Users\brinson\Documents\Visual Studio 2013\msn\main71\code\pds\padawan\nbproject\jaxws-build.xml</t>
  </si>
  <si>
    <t xml:space="preserve">            C:\Users\brinson\Documents\Visual Studio 2013\msn\main71\code\pds\padawan\nbproject\project.properties</t>
  </si>
  <si>
    <t xml:space="preserve">            C:\Users\brinson\Documents\Visual Studio 2013\msn\main71\code\pds\padawan\nbproject\project.xml</t>
  </si>
  <si>
    <t xml:space="preserve">            C:\Users\brinson\Documents\Visual Studio 2013\msn\main71\code\pds\padawan\nbproject\rest-build.xml</t>
  </si>
  <si>
    <t xml:space="preserve">            C:\Users\brinson\Documents\Visual Studio 2013\msn\main71\code\pds\padawan\nbproject\wsit-deploy.xml</t>
  </si>
  <si>
    <t>Contents of C:\Users\brinson\Documents\Visual Studio 2013\msn\main71\code\pds\padawan\src\:</t>
  </si>
  <si>
    <t xml:space="preserve">            C:\Users\brinson\Documents\Visual Studio 2013\msn\main71\code\pds\padawan\src\conf\</t>
  </si>
  <si>
    <t xml:space="preserve">            C:\Users\brinson\Documents\Visual Studio 2013\msn\main71\code\pds\padawan\src\java\</t>
  </si>
  <si>
    <t>Contents of C:\Users\brinson\Documents\Visual Studio 2013\msn\main71\code\pds\padawan\src\conf\:</t>
  </si>
  <si>
    <t xml:space="preserve">            C:\Users\brinson\Documents\Visual Studio 2013\msn\main71\code\pds\padawan\src\conf\MANIFEST.MF</t>
  </si>
  <si>
    <t>Contents of C:\Users\brinson\Documents\Visual Studio 2013\msn\main71\code\pds\padawan\src\java\:</t>
  </si>
  <si>
    <t xml:space="preserve">            C:\Users\brinson\Documents\Visual Studio 2013\msn\main71\code\pds\padawan\src\java\edu\</t>
  </si>
  <si>
    <t>Contents of C:\Users\brinson\Documents\Visual Studio 2013\msn\main71\code\pds\padawan\src\java\edu\:</t>
  </si>
  <si>
    <t xml:space="preserve">            C:\Users\brinson\Documents\Visual Studio 2013\msn\main71\code\pds\padawan\src\java\edu\arlut\</t>
  </si>
  <si>
    <t>Contents of C:\Users\brinson\Documents\Visual Studio 2013\msn\main71\code\pds\padawan\src\java\edu\arlut\:</t>
  </si>
  <si>
    <t xml:space="preserve">            C:\Users\brinson\Documents\Visual Studio 2013\msn\main71\code\pds\padawan\src\java\edu\arlut\sglmsn\</t>
  </si>
  <si>
    <t>Contents of C:\Users\brinson\Documents\Visual Studio 2013\msn\main71\code\pds\padawan\src\java\edu\arlut\sglmsn\:</t>
  </si>
  <si>
    <t xml:space="preserve">            C:\Users\brinson\Documents\Visual Studio 2013\msn\main71\code\pds\padawan\src\java\edu\arlut\sglmsn\padawan\</t>
  </si>
  <si>
    <t>Contents of C:\Users\brinson\Documents\Visual Studio 2013\msn\main71\code\pds\padawan\src\java\edu\arlut\sglmsn\padawan\:</t>
  </si>
  <si>
    <t xml:space="preserve">            C:\Users\brinson\Documents\Visual Studio 2013\msn\main71\code\pds\padawan\src\java\edu\arlut\sglmsn\padawan\datagrid\</t>
  </si>
  <si>
    <t xml:space="preserve">            C:\Users\brinson\Documents\Visual Studio 2013\msn\main71\code\pds\padawan\src\java\edu\arlut\sglmsn\padawan\images\</t>
  </si>
  <si>
    <t xml:space="preserve">            C:\Users\brinson\Documents\Visual Studio 2013\msn\main71\code\pds\padawan\src\java\edu\arlut\sglmsn\padawan\model\</t>
  </si>
  <si>
    <t xml:space="preserve">            C:\Users\brinson\Documents\Visual Studio 2013\msn\main71\code\pds\padawan\src\java\edu\arlut\sglmsn\padawan\services\</t>
  </si>
  <si>
    <t xml:space="preserve">            C:\Users\brinson\Documents\Visual Studio 2013\msn\main71\code\pds\padawan\src\java\edu\arlut\sglmsn\padawan\AboutPage.html</t>
  </si>
  <si>
    <t xml:space="preserve">            C:\Users\brinson\Documents\Visual Studio 2013\msn\main71\code\pds\padawan\src\java\edu\arlut\sglmsn\padawan\AboutPage.java</t>
  </si>
  <si>
    <t xml:space="preserve">            C:\Users\brinson\Documents\Visual Studio 2013\msn\main71\code\pds\padawan\src\java\edu\arlut\sglmsn\padawan\AccessibilityPage.html</t>
  </si>
  <si>
    <t xml:space="preserve">            C:\Users\brinson\Documents\Visual Studio 2013\msn\main71\code\pds\padawan\src\java\edu\arlut\sglmsn\padawan\AccessibilityPage.java</t>
  </si>
  <si>
    <t xml:space="preserve">            C:\Users\brinson\Documents\Visual Studio 2013\msn\main71\code\pds\padawan\src\java\edu\arlut\sglmsn\padawan\ArchivePage.html</t>
  </si>
  <si>
    <t xml:space="preserve">            C:\Users\brinson\Documents\Visual Studio 2013\msn\main71\code\pds\padawan\src\java\edu\arlut\sglmsn\padawan\ArchivePage.java</t>
  </si>
  <si>
    <t xml:space="preserve">            C:\Users\brinson\Documents\Visual Studio 2013\msn\main71\code\pds\padawan\src\java\edu\arlut\sglmsn\padawan\BasePage.html</t>
  </si>
  <si>
    <t xml:space="preserve">            C:\Users\brinson\Documents\Visual Studio 2013\msn\main71\code\pds\padawan\src\java\edu\arlut\sglmsn\padawan\BasePage.java</t>
  </si>
  <si>
    <t xml:space="preserve">            C:\Users\brinson\Documents\Visual Studio 2013\msn\main71\code\pds\padawan\src\java\edu\arlut\sglmsn\padawan\CollectionPage.html</t>
  </si>
  <si>
    <t xml:space="preserve">            C:\Users\brinson\Documents\Visual Studio 2013\msn\main71\code\pds\padawan\src\java\edu\arlut\sglmsn\padawan\CollectionPage.java</t>
  </si>
  <si>
    <t xml:space="preserve">            C:\Users\brinson\Documents\Visual Studio 2013\msn\main71\code\pds\padawan\src\java\edu\arlut\sglmsn\padawan\CollectionPanel.html</t>
  </si>
  <si>
    <t xml:space="preserve">            C:\Users\brinson\Documents\Visual Studio 2013\msn\main71\code\pds\padawan\src\java\edu\arlut\sglmsn\padawan\CollectionPanel.java</t>
  </si>
  <si>
    <t xml:space="preserve">            C:\Users\brinson\Documents\Visual Studio 2013\msn\main71\code\pds\padawan\src\java\edu\arlut\sglmsn\padawan\DeliveryMethodListPanel.html</t>
  </si>
  <si>
    <t xml:space="preserve">            C:\Users\brinson\Documents\Visual Studio 2013\msn\main71\code\pds\padawan\src\java\edu\arlut\sglmsn\padawan\DeliveryMethodListPanel.java</t>
  </si>
  <si>
    <t xml:space="preserve">            C:\Users\brinson\Documents\Visual Studio 2013\msn\main71\code\pds\padawan\src\java\edu\arlut\sglmsn\padawan\DeliveryMethodPage.html</t>
  </si>
  <si>
    <t xml:space="preserve">            C:\Users\brinson\Documents\Visual Studio 2013\msn\main71\code\pds\padawan\src\java\edu\arlut\sglmsn\padawan\DeliveryMethodPage.java</t>
  </si>
  <si>
    <t xml:space="preserve">            C:\Users\brinson\Documents\Visual Studio 2013\msn\main71\code\pds\padawan\src\java\edu\arlut\sglmsn\padawan\EmailDeliveryOptionsPanel.html</t>
  </si>
  <si>
    <t xml:space="preserve">            C:\Users\brinson\Documents\Visual Studio 2013\msn\main71\code\pds\padawan\src\java\edu\arlut\sglmsn\padawan\EmailDeliveryOptionsPanel.java</t>
  </si>
  <si>
    <t xml:space="preserve">            C:\Users\brinson\Documents\Visual Studio 2013\msn\main71\code\pds\padawan\src\java\edu\arlut\sglmsn\padawan\EmailNotificationOptionsPanel.html</t>
  </si>
  <si>
    <t xml:space="preserve">            C:\Users\brinson\Documents\Visual Studio 2013\msn\main71\code\pds\padawan\src\java\edu\arlut\sglmsn\padawan\EmailNotificationOptionsPanel.java</t>
  </si>
  <si>
    <t xml:space="preserve">            C:\Users\brinson\Documents\Visual Studio 2013\msn\main71\code\pds\padawan\src\java\edu\arlut\sglmsn\padawan\EmptyFormatOptionsPanel.html</t>
  </si>
  <si>
    <t xml:space="preserve">            C:\Users\brinson\Documents\Visual Studio 2013\msn\main71\code\pds\padawan\src\java\edu\arlut\sglmsn\padawan\EmptyFormatOptionsPanel.java</t>
  </si>
  <si>
    <t xml:space="preserve">            C:\Users\brinson\Documents\Visual Studio 2013\msn\main71\code\pds\padawan\src\java\edu\arlut\sglmsn\padawan\EpochaProductsPanel.html</t>
  </si>
  <si>
    <t xml:space="preserve">            C:\Users\brinson\Documents\Visual Studio 2013\msn\main71\code\pds\padawan\src\java\edu\arlut\sglmsn\padawan\EpochaProductsPanel.java</t>
  </si>
  <si>
    <t xml:space="preserve">            C:\Users\brinson\Documents\Visual Studio 2013\msn\main71\code\pds\padawan\src\java\edu\arlut\sglmsn\padawan\FoiaPage.html</t>
  </si>
  <si>
    <t xml:space="preserve">            C:\Users\brinson\Documents\Visual Studio 2013\msn\main71\code\pds\padawan\src\java\edu\arlut\sglmsn\padawan\FoiaPage.java</t>
  </si>
  <si>
    <t xml:space="preserve">            C:\Users\brinson\Documents\Visual Studio 2013\msn\main71\code\pds\padawan\src\java\edu\arlut\sglmsn\padawan\FooterPanel.html</t>
  </si>
  <si>
    <t xml:space="preserve">            C:\Users\brinson\Documents\Visual Studio 2013\msn\main71\code\pds\padawan\src\java\edu\arlut\sglmsn\padawan\FooterPanel.java</t>
  </si>
  <si>
    <t xml:space="preserve">            C:\Users\brinson\Documents\Visual Studio 2013\msn\main71\code\pds\padawan\src\java\edu\arlut\sglmsn\padawan\FormatListServicePage.html</t>
  </si>
  <si>
    <t xml:space="preserve">            C:\Users\brinson\Documents\Visual Studio 2013\msn\main71\code\pds\padawan\src\java\edu\arlut\sglmsn\padawan\FormatListServicePage.java</t>
  </si>
  <si>
    <t xml:space="preserve">            C:\Users\brinson\Documents\Visual Studio 2013\msn\main71\code\pds\padawan\src\java\edu\arlut\sglmsn\padawan\FtpDeliveryOptionsPanel.html</t>
  </si>
  <si>
    <t xml:space="preserve">            C:\Users\brinson\Documents\Visual Studio 2013\msn\main71\code\pds\padawan\src\java\edu\arlut\sglmsn\padawan\FtpDeliveryOptionsPanel.java</t>
  </si>
  <si>
    <t xml:space="preserve">            C:\Users\brinson\Documents\Visual Studio 2013\msn\main71\code\pds\padawan\src\java\edu\arlut\sglmsn\padawan\Hanu001OptionsPanel.html</t>
  </si>
  <si>
    <t xml:space="preserve">            C:\Users\brinson\Documents\Visual Studio 2013\msn\main71\code\pds\padawan\src\java\edu\arlut\sglmsn\padawan\Hanu001OptionsPanel.java</t>
  </si>
  <si>
    <t xml:space="preserve">            C:\Users\brinson\Documents\Visual Studio 2013\msn\main71\code\pds\padawan\src\java\edu\arlut\sglmsn\padawan\Hanu002OptionsPanel.html</t>
  </si>
  <si>
    <t xml:space="preserve">            C:\Users\brinson\Documents\Visual Studio 2013\msn\main71\code\pds\padawan\src\java\edu\arlut\sglmsn\padawan\Hanu002OptionsPanel.java</t>
  </si>
  <si>
    <t xml:space="preserve">            C:\Users\brinson\Documents\Visual Studio 2013\msn\main71\code\pds\padawan\src\java\edu\arlut\sglmsn\padawan\Hanu003OptionsPanel.html</t>
  </si>
  <si>
    <t xml:space="preserve">            C:\Users\brinson\Documents\Visual Studio 2013\msn\main71\code\pds\padawan\src\java\edu\arlut\sglmsn\padawan\Hanu003OptionsPanel.java</t>
  </si>
  <si>
    <t xml:space="preserve">            C:\Users\brinson\Documents\Visual Studio 2013\msn\main71\code\pds\padawan\src\java\edu\arlut\sglmsn\padawan\Hanu004OptionsPanel.html</t>
  </si>
  <si>
    <t xml:space="preserve">            C:\Users\brinson\Documents\Visual Studio 2013\msn\main71\code\pds\padawan\src\java\edu\arlut\sglmsn\padawan\Hanu004OptionsPanel.java</t>
  </si>
  <si>
    <t xml:space="preserve">            C:\Users\brinson\Documents\Visual Studio 2013\msn\main71\code\pds\padawan\src\java\edu\arlut\sglmsn\padawan\Hanu005OptionsPanel.html</t>
  </si>
  <si>
    <t xml:space="preserve">            C:\Users\brinson\Documents\Visual Studio 2013\msn\main71\code\pds\padawan\src\java\edu\arlut\sglmsn\padawan\Hanu005OptionsPanel.java</t>
  </si>
  <si>
    <t xml:space="preserve">            C:\Users\brinson\Documents\Visual Studio 2013\msn\main71\code\pds\padawan\src\java\edu\arlut\sglmsn\padawan\HeaderPanel.html</t>
  </si>
  <si>
    <t xml:space="preserve">            C:\Users\brinson\Documents\Visual Studio 2013\msn\main71\code\pds\padawan\src\java\edu\arlut\sglmsn\padawan\HeaderPanel.java</t>
  </si>
  <si>
    <t xml:space="preserve">            C:\Users\brinson\Documents\Visual Studio 2013\msn\main71\code\pds\padawan\src\java\edu\arlut\sglmsn\padawan\HomePage.html</t>
  </si>
  <si>
    <t xml:space="preserve">            C:\Users\brinson\Documents\Visual Studio 2013\msn\main71\code\pds\padawan\src\java\edu\arlut\sglmsn\padawan\HomePage.java</t>
  </si>
  <si>
    <t xml:space="preserve">            C:\Users\brinson\Documents\Visual Studio 2013\msn\main71\code\pds\padawan\src\java\edu\arlut\sglmsn\padawan\LoginPage.html</t>
  </si>
  <si>
    <t xml:space="preserve">            C:\Users\brinson\Documents\Visual Studio 2013\msn\main71\code\pds\padawan\src\java\edu\arlut\sglmsn\padawan\LoginPage.java</t>
  </si>
  <si>
    <t xml:space="preserve">            C:\Users\brinson\Documents\Visual Studio 2013\msn\main71\code\pds\padawan\src\java\edu\arlut\sglmsn\padawan\LogoutPage.html</t>
  </si>
  <si>
    <t xml:space="preserve">            C:\Users\brinson\Documents\Visual Studio 2013\msn\main71\code\pds\padawan\src\java\edu\arlut\sglmsn\padawan\LogoutPage.java</t>
  </si>
  <si>
    <t xml:space="preserve">            C:\Users\brinson\Documents\Visual Studio 2013\msn\main71\code\pds\padawan\src\java\edu\arlut\sglmsn\padawan\LogoutPanel.html</t>
  </si>
  <si>
    <t xml:space="preserve">            C:\Users\brinson\Documents\Visual Studio 2013\msn\main71\code\pds\padawan\src\java\edu\arlut\sglmsn\padawan\LogoutPanel.java</t>
  </si>
  <si>
    <t xml:space="preserve">            C:\Users\brinson\Documents\Visual Studio 2013\msn\main71\code\pds\padawan\src\java\edu\arlut\sglmsn\padawan\MsnProductsPanel.html</t>
  </si>
  <si>
    <t xml:space="preserve">            C:\Users\brinson\Documents\Visual Studio 2013\msn\main71\code\pds\padawan\src\java\edu\arlut\sglmsn\padawan\MsnProductsPanel.java</t>
  </si>
  <si>
    <t xml:space="preserve">            C:\Users\brinson\Documents\Visual Studio 2013\msn\main71\code\pds\padawan\src\java\edu\arlut\sglmsn\padawan\NmrOptionsPanel.html</t>
  </si>
  <si>
    <t xml:space="preserve">            C:\Users\brinson\Documents\Visual Studio 2013\msn\main71\code\pds\padawan\src\java\edu\arlut\sglmsn\padawan\NmrOptionsPanel.java</t>
  </si>
  <si>
    <t xml:space="preserve">            C:\Users\brinson\Documents\Visual Studio 2013\msn\main71\code\pds\padawan\src\java\edu\arlut\sglmsn\padawan\NoFearPage.html</t>
  </si>
  <si>
    <t xml:space="preserve">            C:\Users\brinson\Documents\Visual Studio 2013\msn\main71\code\pds\padawan\src\java\edu\arlut\sglmsn\padawan\NoFearPage.java</t>
  </si>
  <si>
    <t xml:space="preserve">            C:\Users\brinson\Documents\Visual Studio 2013\msn\main71\code\pds\padawan\src\java\edu\arlut\sglmsn\padawan\NoResultsPage.html</t>
  </si>
  <si>
    <t xml:space="preserve">            C:\Users\brinson\Documents\Visual Studio 2013\msn\main71\code\pds\padawan\src\java\edu\arlut\sglmsn\padawan\NoResultsPage.java</t>
  </si>
  <si>
    <t xml:space="preserve">            C:\Users\brinson\Documents\Visual Studio 2013\msn\main71\code\pds\padawan\src\java\edu\arlut\sglmsn\padawan\NotificationMethodListPanel.html</t>
  </si>
  <si>
    <t xml:space="preserve">            C:\Users\brinson\Documents\Visual Studio 2013\msn\main71\code\pds\padawan\src\java\edu\arlut\sglmsn\padawan\NotificationMethodListPanel.java</t>
  </si>
  <si>
    <t xml:space="preserve">            C:\Users\brinson\Documents\Visual Studio 2013\msn\main71\code\pds\padawan\src\java\edu\arlut\sglmsn\padawan\NotificationMethodPage.html</t>
  </si>
  <si>
    <t xml:space="preserve">            C:\Users\brinson\Documents\Visual Studio 2013\msn\main71\code\pds\padawan\src\java\edu\arlut\sglmsn\padawan\NotificationMethodPage.java</t>
  </si>
  <si>
    <t xml:space="preserve">            C:\Users\brinson\Documents\Visual Studio 2013\msn\main71\code\pds\padawan\src\java\edu\arlut\sglmsn\padawan\ObjectPage.html</t>
  </si>
  <si>
    <t xml:space="preserve">            C:\Users\brinson\Documents\Visual Studio 2013\msn\main71\code\pds\padawan\src\java\edu\arlut\sglmsn\padawan\ObjectPage.java</t>
  </si>
  <si>
    <t xml:space="preserve">            C:\Users\brinson\Documents\Visual Studio 2013\msn\main71\code\pds\padawan\src\java\edu\arlut\sglmsn\padawan\ObjectPanel.html</t>
  </si>
  <si>
    <t xml:space="preserve">            C:\Users\brinson\Documents\Visual Studio 2013\msn\main71\code\pds\padawan\src\java\edu\arlut\sglmsn\padawan\ObjectPanel.java</t>
  </si>
  <si>
    <t xml:space="preserve">            C:\Users\brinson\Documents\Visual Studio 2013\msn\main71\code\pds\padawan\src\java\edu\arlut\sglmsn\padawan\PackagingPanel.html</t>
  </si>
  <si>
    <t xml:space="preserve">            C:\Users\brinson\Documents\Visual Studio 2013\msn\main71\code\pds\padawan\src\java\edu\arlut\sglmsn\padawan\PackagingPanel.java</t>
  </si>
  <si>
    <t xml:space="preserve">            C:\Users\brinson\Documents\Visual Studio 2013\msn\main71\code\pds\padawan\src\java\edu\arlut\sglmsn\padawan\PadawanApplication.java</t>
  </si>
  <si>
    <t xml:space="preserve">            C:\Users\brinson\Documents\Visual Studio 2013\msn\main71\code\pds\padawan\src\java\edu\arlut\sglmsn\padawan\PadawanSession.java</t>
  </si>
  <si>
    <t xml:space="preserve">            C:\Users\brinson\Documents\Visual Studio 2013\msn\main71\code\pds\padawan\src\java\edu\arlut\sglmsn\padawan\PafOptionsPanel.html</t>
  </si>
  <si>
    <t xml:space="preserve">            C:\Users\brinson\Documents\Visual Studio 2013\msn\main71\code\pds\padawan\src\java\edu\arlut\sglmsn\padawan\PafOptionsPanel.java</t>
  </si>
  <si>
    <t xml:space="preserve">            C:\Users\brinson\Documents\Visual Studio 2013\msn\main71\code\pds\padawan\src\java\edu\arlut\sglmsn\padawan\PredOptionsPanel.html</t>
  </si>
  <si>
    <t xml:space="preserve">            C:\Users\brinson\Documents\Visual Studio 2013\msn\main71\code\pds\padawan\src\java\edu\arlut\sglmsn\padawan\PredOptionsPanel.java</t>
  </si>
  <si>
    <t xml:space="preserve">            C:\Users\brinson\Documents\Visual Studio 2013\msn\main71\code\pds\padawan\src\java\edu\arlut\sglmsn\padawan\PrivacyPage.html</t>
  </si>
  <si>
    <t xml:space="preserve">            C:\Users\brinson\Documents\Visual Studio 2013\msn\main71\code\pds\padawan\src\java\edu\arlut\sglmsn\padawan\PrivacyPage.java</t>
  </si>
  <si>
    <t xml:space="preserve">            C:\Users\brinson\Documents\Visual Studio 2013\msn\main71\code\pds\padawan\src\java\edu\arlut\sglmsn\padawan\ProductInfoPage.html</t>
  </si>
  <si>
    <t xml:space="preserve">            C:\Users\brinson\Documents\Visual Studio 2013\msn\main71\code\pds\padawan\src\java\edu\arlut\sglmsn\padawan\ProductInfoPage.java</t>
  </si>
  <si>
    <t xml:space="preserve">            C:\Users\brinson\Documents\Visual Studio 2013\msn\main71\code\pds\padawan\src\java\edu\arlut\sglmsn\padawan\ProductServicePage.html</t>
  </si>
  <si>
    <t xml:space="preserve">            C:\Users\brinson\Documents\Visual Studio 2013\msn\main71\code\pds\padawan\src\java\edu\arlut\sglmsn\padawan\ProductServicePage.java</t>
  </si>
  <si>
    <t xml:space="preserve">            C:\Users\brinson\Documents\Visual Studio 2013\msn\main71\code\pds\padawan\src\java\edu\arlut\sglmsn\padawan\ProductTimePanel.html</t>
  </si>
  <si>
    <t xml:space="preserve">            C:\Users\brinson\Documents\Visual Studio 2013\msn\main71\code\pds\padawan\src\java\edu\arlut\sglmsn\padawan\ProductTimePanel.java</t>
  </si>
  <si>
    <t xml:space="preserve">            C:\Users\brinson\Documents\Visual Studio 2013\msn\main71\code\pds\padawan\src\java\edu\arlut\sglmsn\padawan\PublicPage.html</t>
  </si>
  <si>
    <t xml:space="preserve">            C:\Users\brinson\Documents\Visual Studio 2013\msn\main71\code\pds\padawan\src\java\edu\arlut\sglmsn\padawan\PublicPage.java</t>
  </si>
  <si>
    <t xml:space="preserve">            C:\Users\brinson\Documents\Visual Studio 2013\msn\main71\code\pds\padawan\src\java\edu\arlut\sglmsn\padawan\QueryResultPanel.html</t>
  </si>
  <si>
    <t xml:space="preserve">            C:\Users\brinson\Documents\Visual Studio 2013\msn\main71\code\pds\padawan\src\java\edu\arlut\sglmsn\padawan\QueryResultPanel.java</t>
  </si>
  <si>
    <t xml:space="preserve">            C:\Users\brinson\Documents\Visual Studio 2013\msn\main71\code\pds\padawan\src\java\edu\arlut\sglmsn\padawan\QueryResultsPage.html</t>
  </si>
  <si>
    <t xml:space="preserve">            C:\Users\brinson\Documents\Visual Studio 2013\msn\main71\code\pds\padawan\src\java\edu\arlut\sglmsn\padawan\QueryResultsPage.java</t>
  </si>
  <si>
    <t xml:space="preserve">            C:\Users\brinson\Documents\Visual Studio 2013\msn\main71\code\pds\padawan\src\java\edu\arlut\sglmsn\padawan\RecentProductsPanel.html</t>
  </si>
  <si>
    <t xml:space="preserve">            C:\Users\brinson\Documents\Visual Studio 2013\msn\main71\code\pds\padawan\src\java\edu\arlut\sglmsn\padawan\RecentProductsPanel.java</t>
  </si>
  <si>
    <t xml:space="preserve">            C:\Users\brinson\Documents\Visual Studio 2013\msn\main71\code\pds\padawan\src\java\edu\arlut\sglmsn\padawan\ReferencePage.html</t>
  </si>
  <si>
    <t xml:space="preserve">            C:\Users\brinson\Documents\Visual Studio 2013\msn\main71\code\pds\padawan\src\java\edu\arlut\sglmsn\padawan\ReferencePage.java</t>
  </si>
  <si>
    <t xml:space="preserve">            C:\Users\brinson\Documents\Visual Studio 2013\msn\main71\code\pds\padawan\src\java\edu\arlut\sglmsn\padawan\RegistrationPage.html</t>
  </si>
  <si>
    <t xml:space="preserve">            C:\Users\brinson\Documents\Visual Studio 2013\msn\main71\code\pds\padawan\src\java\edu\arlut\sglmsn\padawan\RegistrationPage.java</t>
  </si>
  <si>
    <t xml:space="preserve">            C:\Users\brinson\Documents\Visual Studio 2013\msn\main71\code\pds\padawan\src\java\edu\arlut\sglmsn\padawan\RinexOptionsPanel.html</t>
  </si>
  <si>
    <t xml:space="preserve">            C:\Users\brinson\Documents\Visual Studio 2013\msn\main71\code\pds\padawan\src\java\edu\arlut\sglmsn\padawan\RinexOptionsPanel.java</t>
  </si>
  <si>
    <t xml:space="preserve">            C:\Users\brinson\Documents\Visual Studio 2013\msn\main71\code\pds\padawan\src\java\edu\arlut\sglmsn\padawan\RssNotificationOptionsPanel.html</t>
  </si>
  <si>
    <t xml:space="preserve">            C:\Users\brinson\Documents\Visual Studio 2013\msn\main71\code\pds\padawan\src\java\edu\arlut\sglmsn\padawan\RssNotificationOptionsPanel.java</t>
  </si>
  <si>
    <t xml:space="preserve">            C:\Users\brinson\Documents\Visual Studio 2013\msn\main71\code\pds\padawan\src\java\edu\arlut\sglmsn\padawan\ScriptDeliveryOptionsPanel.html</t>
  </si>
  <si>
    <t xml:space="preserve">            C:\Users\brinson\Documents\Visual Studio 2013\msn\main71\code\pds\padawan\src\java\edu\arlut\sglmsn\padawan\ScriptDeliveryOptionsPanel.java</t>
  </si>
  <si>
    <t xml:space="preserve">            C:\Users\brinson\Documents\Visual Studio 2013\msn\main71\code\pds\padawan\src\java\edu\arlut\sglmsn\padawan\ScriptNotificationOptionsPanel.html</t>
  </si>
  <si>
    <t xml:space="preserve">            C:\Users\brinson\Documents\Visual Studio 2013\msn\main71\code\pds\padawan\src\java\edu\arlut\sglmsn\padawan\ScriptNotificationOptionsPanel.java</t>
  </si>
  <si>
    <t xml:space="preserve">            C:\Users\brinson\Documents\Visual Studio 2013\msn\main71\code\pds\padawan\src\java\edu\arlut\sglmsn\padawan\SecdOptionsPanel.html</t>
  </si>
  <si>
    <t xml:space="preserve">            C:\Users\brinson\Documents\Visual Studio 2013\msn\main71\code\pds\padawan\src\java\edu\arlut\sglmsn\padawan\SecdOptionsPanel.java</t>
  </si>
  <si>
    <t xml:space="preserve">            C:\Users\brinson\Documents\Visual Studio 2013\msn\main71\code\pds\padawan\src\java\edu\arlut\sglmsn\padawan\ServicePage.html</t>
  </si>
  <si>
    <t xml:space="preserve">            C:\Users\brinson\Documents\Visual Studio 2013\msn\main71\code\pds\padawan\src\java\edu\arlut\sglmsn\padawan\ServicePage.java</t>
  </si>
  <si>
    <t xml:space="preserve">            C:\Users\brinson\Documents\Visual Studio 2013\msn\main71\code\pds\padawan\src\java\edu\arlut\sglmsn\padawan\SinexOptionsPanel.html</t>
  </si>
  <si>
    <t xml:space="preserve">            C:\Users\brinson\Documents\Visual Studio 2013\msn\main71\code\pds\padawan\src\java\edu\arlut\sglmsn\padawan\SinexOptionsPanel.java</t>
  </si>
  <si>
    <t xml:space="preserve">            C:\Users\brinson\Documents\Visual Studio 2013\msn\main71\code\pds\padawan\src\java\edu\arlut\sglmsn\padawan\SiteMapPage.html</t>
  </si>
  <si>
    <t xml:space="preserve">            C:\Users\brinson\Documents\Visual Studio 2013\msn\main71\code\pds\padawan\src\java\edu\arlut\sglmsn\padawan\SiteMapPage.java</t>
  </si>
  <si>
    <t xml:space="preserve">            C:\Users\brinson\Documents\Visual Studio 2013\msn\main71\code\pds\padawan\src\java\edu\arlut\sglmsn\padawan\SourceListServicePage.html</t>
  </si>
  <si>
    <t xml:space="preserve">            C:\Users\brinson\Documents\Visual Studio 2013\msn\main71\code\pds\padawan\src\java\edu\arlut\sglmsn\padawan\SourceListServicePage.java</t>
  </si>
  <si>
    <t xml:space="preserve">            C:\Users\brinson\Documents\Visual Studio 2013\msn\main71\code\pds\padawan\src\java\edu\arlut\sglmsn\padawan\SP3OptionsPanel.html</t>
  </si>
  <si>
    <t xml:space="preserve">            C:\Users\brinson\Documents\Visual Studio 2013\msn\main71\code\pds\padawan\src\java\edu\arlut\sglmsn\padawan\SP3OptionsPanel.java</t>
  </si>
  <si>
    <t xml:space="preserve">            C:\Users\brinson\Documents\Visual Studio 2013\msn\main71\code\pds\padawan\src\java\edu\arlut\sglmsn\padawan\StreamListServicePage.html</t>
  </si>
  <si>
    <t xml:space="preserve">            C:\Users\brinson\Documents\Visual Studio 2013\msn\main71\code\pds\padawan\src\java\edu\arlut\sglmsn\padawan\StreamListServicePage.java</t>
  </si>
  <si>
    <t xml:space="preserve">            C:\Users\brinson\Documents\Visual Studio 2013\msn\main71\code\pds\padawan\src\java\edu\arlut\sglmsn\padawan\StreamServicePage.html</t>
  </si>
  <si>
    <t xml:space="preserve">            C:\Users\brinson\Documents\Visual Studio 2013\msn\main71\code\pds\padawan\src\java\edu\arlut\sglmsn\padawan\StreamServicePage.java</t>
  </si>
  <si>
    <t xml:space="preserve">            C:\Users\brinson\Documents\Visual Studio 2013\msn\main71\code\pds\padawan\src\java\edu\arlut\sglmsn\padawan\style.css</t>
  </si>
  <si>
    <t xml:space="preserve">            C:\Users\brinson\Documents\Visual Studio 2013\msn\main71\code\pds\padawan\src\java\edu\arlut\sglmsn\padawan\SubscriptionCancelServicePage.html</t>
  </si>
  <si>
    <t xml:space="preserve">            C:\Users\brinson\Documents\Visual Studio 2013\msn\main71\code\pds\padawan\src\java\edu\arlut\sglmsn\padawan\SubscriptionCancelServicePage.java</t>
  </si>
  <si>
    <t xml:space="preserve">            C:\Users\brinson\Documents\Visual Studio 2013\msn\main71\code\pds\padawan\src\java\edu\arlut\sglmsn\padawan\SubscriptionCreateServicePage.html</t>
  </si>
  <si>
    <t xml:space="preserve">            C:\Users\brinson\Documents\Visual Studio 2013\msn\main71\code\pds\padawan\src\java\edu\arlut\sglmsn\padawan\SubscriptionCreateServicePage.java</t>
  </si>
  <si>
    <t xml:space="preserve">            C:\Users\brinson\Documents\Visual Studio 2013\msn\main71\code\pds\padawan\src\java\edu\arlut\sglmsn\padawan\SubscriptionListServicePage.html</t>
  </si>
  <si>
    <t xml:space="preserve">            C:\Users\brinson\Documents\Visual Studio 2013\msn\main71\code\pds\padawan\src\java\edu\arlut\sglmsn\padawan\SubscriptionListServicePage.java</t>
  </si>
  <si>
    <t xml:space="preserve">            C:\Users\brinson\Documents\Visual Studio 2013\msn\main71\code\pds\padawan\src\java\edu\arlut\sglmsn\padawan\SubscriptionPage.html</t>
  </si>
  <si>
    <t xml:space="preserve">            C:\Users\brinson\Documents\Visual Studio 2013\msn\main71\code\pds\padawan\src\java\edu\arlut\sglmsn\padawan\SubscriptionPage.java</t>
  </si>
  <si>
    <t xml:space="preserve">            C:\Users\brinson\Documents\Visual Studio 2013\msn\main71\code\pds\padawan\src\java\edu\arlut\sglmsn\padawan\SubscriptionServicePage.html</t>
  </si>
  <si>
    <t xml:space="preserve">            C:\Users\brinson\Documents\Visual Studio 2013\msn\main71\code\pds\padawan\src\java\edu\arlut\sglmsn\padawan\SubscriptionServicePage.java</t>
  </si>
  <si>
    <t xml:space="preserve">            C:\Users\brinson\Documents\Visual Studio 2013\msn\main71\code\pds\padawan\src\java\edu\arlut\sglmsn\padawan\SubscriptionsPage.html</t>
  </si>
  <si>
    <t xml:space="preserve">            C:\Users\brinson\Documents\Visual Studio 2013\msn\main71\code\pds\padawan\src\java\edu\arlut\sglmsn\padawan\SubscriptionsPage.java</t>
  </si>
  <si>
    <t xml:space="preserve">            C:\Users\brinson\Documents\Visual Studio 2013\msn\main71\code\pds\padawan\src\java\edu\arlut\sglmsn\padawan\UserPage.html</t>
  </si>
  <si>
    <t xml:space="preserve">            C:\Users\brinson\Documents\Visual Studio 2013\msn\main71\code\pds\padawan\src\java\edu\arlut\sglmsn\padawan\UserPage.java</t>
  </si>
  <si>
    <t xml:space="preserve">            C:\Users\brinson\Documents\Visual Studio 2013\msn\main71\code\pds\padawan\src\java\edu\arlut\sglmsn\padawan\UserProductsPanel.html</t>
  </si>
  <si>
    <t xml:space="preserve">            C:\Users\brinson\Documents\Visual Studio 2013\msn\main71\code\pds\padawan\src\java\edu\arlut\sglmsn\padawan\UserProductsPanel.java</t>
  </si>
  <si>
    <t xml:space="preserve">            C:\Users\brinson\Documents\Visual Studio 2013\msn\main71\code\pds\padawan\src\java\edu\arlut\sglmsn\padawan\UserSubscriptionsPanel.html</t>
  </si>
  <si>
    <t xml:space="preserve">            C:\Users\brinson\Documents\Visual Studio 2013\msn\main71\code\pds\padawan\src\java\edu\arlut\sglmsn\padawan\UserSubscriptionsPanel.java</t>
  </si>
  <si>
    <t>Contents of C:\Users\brinson\Documents\Visual Studio 2013\msn\main71\code\pds\padawan\src\java\edu\arlut\sglmsn\padawan\datagrid\:</t>
  </si>
  <si>
    <t xml:space="preserve">            C:\Users\brinson\Documents\Visual Studio 2013\msn\main71\code\pds\padawan\src\java\edu\arlut\sglmsn\padawan\datagrid\pdsrtx\</t>
  </si>
  <si>
    <t xml:space="preserve">            C:\Users\brinson\Documents\Visual Studio 2013\msn\main71\code\pds\padawan\src\java\edu\arlut\sglmsn\padawan\datagrid\PDSAccount.java</t>
  </si>
  <si>
    <t xml:space="preserve">            C:\Users\brinson\Documents\Visual Studio 2013\msn\main71\code\pds\padawan\src\java\edu\arlut\sglmsn\padawan\datagrid\PDSDefaultImpl.java</t>
  </si>
  <si>
    <t xml:space="preserve">            C:\Users\brinson\Documents\Visual Studio 2013\msn\main71\code\pds\padawan\src\java\edu\arlut\sglmsn\padawan\datagrid\PDSFactory.java</t>
  </si>
  <si>
    <t xml:space="preserve">            C:\Users\brinson\Documents\Visual Studio 2013\msn\main71\code\pds\padawan\src\java\edu\arlut\sglmsn\padawan\datagrid\PDSFile.java</t>
  </si>
  <si>
    <t xml:space="preserve">            C:\Users\brinson\Documents\Visual Studio 2013\msn\main71\code\pds\padawan\src\java\edu\arlut\sglmsn\padawan\datagrid\PDSFileSystem.java</t>
  </si>
  <si>
    <t xml:space="preserve">            C:\Users\brinson\Documents\Visual Studio 2013\msn\main71\code\pds\padawan\src\java\edu\arlut\sglmsn\padawan\datagrid\PDSInterface.java</t>
  </si>
  <si>
    <t xml:space="preserve">            C:\Users\brinson\Documents\Visual Studio 2013\msn\main71\code\pds\padawan\src\java\edu\arlut\sglmsn\padawan\datagrid\PDSMetadata.java</t>
  </si>
  <si>
    <t xml:space="preserve">            C:\Users\brinson\Documents\Visual Studio 2013\msn\main71\code\pds\padawan\src\java\edu\arlut\sglmsn\padawan\datagrid\PDSResourceStreamWriter.java</t>
  </si>
  <si>
    <t xml:space="preserve">            C:\Users\brinson\Documents\Visual Studio 2013\msn\main71\code\pds\padawan\src\java\edu\arlut\sglmsn\padawan\datagrid\PDSTestImpl.java</t>
  </si>
  <si>
    <t xml:space="preserve">            C:\Users\brinson\Documents\Visual Studio 2013\msn\main71\code\pds\padawan\src\java\edu\arlut\sglmsn\padawan\datagrid\ProductStream.java</t>
  </si>
  <si>
    <t xml:space="preserve">            C:\Users\brinson\Documents\Visual Studio 2013\msn\main71\code\pds\padawan\src\java\edu\arlut\sglmsn\padawan\datagrid\ProductStreamManager.java</t>
  </si>
  <si>
    <t xml:space="preserve">            C:\Users\brinson\Documents\Visual Studio 2013\msn\main71\code\pds\padawan\src\java\edu\arlut\sglmsn\padawan\datagrid\SubscriptionManager.java</t>
  </si>
  <si>
    <t xml:space="preserve">            C:\Users\brinson\Documents\Visual Studio 2013\msn\main71\code\pds\padawan\src\java\edu\arlut\sglmsn\padawan\datagrid\XMLUtil.java</t>
  </si>
  <si>
    <t>Contents of C:\Users\brinson\Documents\Visual Studio 2013\msn\main71\code\pds\padawan\src\java\edu\arlut\sglmsn\padawan\datagrid\pdsrtx\:</t>
  </si>
  <si>
    <t xml:space="preserve">            C:\Users\brinson\Documents\Visual Studio 2013\msn\main71\code\pds\padawan\src\java\edu\arlut\sglmsn\padawan\datagrid\pdsrtx\PDSRTXInterface.java</t>
  </si>
  <si>
    <t xml:space="preserve">            C:\Users\brinson\Documents\Visual Studio 2013\msn\main71\code\pds\padawan\src\java\edu\arlut\sglmsn\padawan\datagrid\pdsrtx\ProductServer.java</t>
  </si>
  <si>
    <t xml:space="preserve">            C:\Users\brinson\Documents\Visual Studio 2013\msn\main71\code\pds\padawan\src\java\edu\arlut\sglmsn\padawan\datagrid\pdsrtx\ProductStream.java</t>
  </si>
  <si>
    <t xml:space="preserve">            C:\Users\brinson\Documents\Visual Studio 2013\msn\main71\code\pds\padawan\src\java\edu\arlut\sglmsn\padawan\datagrid\pdsrtx\ProductStreamManager.java</t>
  </si>
  <si>
    <t xml:space="preserve">            C:\Users\brinson\Documents\Visual Studio 2013\msn\main71\code\pds\padawan\src\java\edu\arlut\sglmsn\padawan\datagrid\pdsrtx\ProductStreamProcessor.java</t>
  </si>
  <si>
    <t>Contents of C:\Users\brinson\Documents\Visual Studio 2013\msn\main71\code\pds\padawan\src\java\edu\arlut\sglmsn\padawan\images\:</t>
  </si>
  <si>
    <t xml:space="preserve">            C:\Users\brinson\Documents\Visual Studio 2013\msn\main71\code\pds\padawan\src\java\edu\arlut\sglmsn\padawan\images\SV-Medium.gif</t>
  </si>
  <si>
    <t xml:space="preserve">            C:\Users\brinson\Documents\Visual Studio 2013\msn\main71\code\pds\padawan\src\java\edu\arlut\sglmsn\padawan\images\SV-Small.gif</t>
  </si>
  <si>
    <t>Contents of C:\Users\brinson\Documents\Visual Studio 2013\msn\main71\code\pds\padawan\src\java\edu\arlut\sglmsn\padawan\model\:</t>
  </si>
  <si>
    <t xml:space="preserve">            C:\Users\brinson\Documents\Visual Studio 2013\msn\main71\code\pds\padawan\src\java\edu\arlut\sglmsn\padawan\model\ApplicationConfiguration.java</t>
  </si>
  <si>
    <t xml:space="preserve">            C:\Users\brinson\Documents\Visual Studio 2013\msn\main71\code\pds\padawan\src\java\edu\arlut\sglmsn\padawan\model\DeliveryMethod.java</t>
  </si>
  <si>
    <t xml:space="preserve">            C:\Users\brinson\Documents\Visual Studio 2013\msn\main71\code\pds\padawan\src\java\edu\arlut\sglmsn\padawan\model\EmailDeliveryMethod.java</t>
  </si>
  <si>
    <t xml:space="preserve">            C:\Users\brinson\Documents\Visual Studio 2013\msn\main71\code\pds\padawan\src\java\edu\arlut\sglmsn\padawan\model\EmailNotificationMethod.java</t>
  </si>
  <si>
    <t xml:space="preserve">            C:\Users\brinson\Documents\Visual Studio 2013\msn\main71\code\pds\padawan\src\java\edu\arlut\sglmsn\padawan\model\EocProductFormat.java</t>
  </si>
  <si>
    <t xml:space="preserve">            C:\Users\brinson\Documents\Visual Studio 2013\msn\main71\code\pds\padawan\src\java\edu\arlut\sglmsn\padawan\model\EpochaFilter.java</t>
  </si>
  <si>
    <t xml:space="preserve">            C:\Users\brinson\Documents\Visual Studio 2013\msn\main71\code\pds\padawan\src\java\edu\arlut\sglmsn\padawan\model\EpochaLongPredictor.java</t>
  </si>
  <si>
    <t xml:space="preserve">            C:\Users\brinson\Documents\Visual Studio 2013\msn\main71\code\pds\padawan\src\java\edu\arlut\sglmsn\padawan\model\EpochaProductSource.java</t>
  </si>
  <si>
    <t xml:space="preserve">            C:\Users\brinson\Documents\Visual Studio 2013\msn\main71\code\pds\padawan\src\java\edu\arlut\sglmsn\padawan\model\EpochaShortPredictor.java</t>
  </si>
  <si>
    <t xml:space="preserve">            C:\Users\brinson\Documents\Visual Studio 2013\msn\main71\code\pds\padawan\src\java\edu\arlut\sglmsn\padawan\model\EpochaSmoother.java</t>
  </si>
  <si>
    <t xml:space="preserve">            C:\Users\brinson\Documents\Visual Studio 2013\msn\main71\code\pds\padawan\src\java\edu\arlut\sglmsn\padawan\model\ErpProductFormat.java</t>
  </si>
  <si>
    <t xml:space="preserve">            C:\Users\brinson\Documents\Visual Studio 2013\msn\main71\code\pds\padawan\src\java\edu\arlut\sglmsn\padawan\model\FtpDeliveryMethod.java</t>
  </si>
  <si>
    <t xml:space="preserve">            C:\Users\brinson\Documents\Visual Studio 2013\msn\main71\code\pds\padawan\src\java\edu\arlut\sglmsn\padawan\model\Hanu001ProductFormat.java</t>
  </si>
  <si>
    <t xml:space="preserve">            C:\Users\brinson\Documents\Visual Studio 2013\msn\main71\code\pds\padawan\src\java\edu\arlut\sglmsn\padawan\model\Hanu002ProductFormat.java</t>
  </si>
  <si>
    <t xml:space="preserve">            C:\Users\brinson\Documents\Visual Studio 2013\msn\main71\code\pds\padawan\src\java\edu\arlut\sglmsn\padawan\model\Hanu003ProductFormat.java</t>
  </si>
  <si>
    <t xml:space="preserve">            C:\Users\brinson\Documents\Visual Studio 2013\msn\main71\code\pds\padawan\src\java\edu\arlut\sglmsn\padawan\model\Hanu004ProductFormat.java</t>
  </si>
  <si>
    <t xml:space="preserve">            C:\Users\brinson\Documents\Visual Studio 2013\msn\main71\code\pds\padawan\src\java\edu\arlut\sglmsn\padawan\model\Hanu005ProductFormat.java</t>
  </si>
  <si>
    <t xml:space="preserve">            C:\Users\brinson\Documents\Visual Studio 2013\msn\main71\code\pds\padawan\src\java\edu\arlut\sglmsn\padawan\model\NmrProductFormat.java</t>
  </si>
  <si>
    <t xml:space="preserve">            C:\Users\brinson\Documents\Visual Studio 2013\msn\main71\code\pds\padawan\src\java\edu\arlut\sglmsn\padawan\model\NotificationMethod.java</t>
  </si>
  <si>
    <t xml:space="preserve">            C:\Users\brinson\Documents\Visual Studio 2013\msn\main71\code\pds\padawan\src\java\edu\arlut\sglmsn\padawan\model\OscProductFormat.java</t>
  </si>
  <si>
    <t xml:space="preserve">            C:\Users\brinson\Documents\Visual Studio 2013\msn\main71\code\pds\padawan\src\java\edu\arlut\sglmsn\padawan\model\PafProductFormat.java</t>
  </si>
  <si>
    <t xml:space="preserve">            C:\Users\brinson\Documents\Visual Studio 2013\msn\main71\code\pds\padawan\src\java\edu\arlut\sglmsn\padawan\model\PredProductFormat.java</t>
  </si>
  <si>
    <t xml:space="preserve">            C:\Users\brinson\Documents\Visual Studio 2013\msn\main71\code\pds\padawan\src\java\edu\arlut\sglmsn\padawan\model\Product.java</t>
  </si>
  <si>
    <t xml:space="preserve">            C:\Users\brinson\Documents\Visual Studio 2013\msn\main71\code\pds\padawan\src\java\edu\arlut\sglmsn\padawan\model\ProductFormat.java</t>
  </si>
  <si>
    <t xml:space="preserve">            C:\Users\brinson\Documents\Visual Studio 2013\msn\main71\code\pds\padawan\src\java\edu\arlut\sglmsn\padawan\model\ProductFormatFactory.java</t>
  </si>
  <si>
    <t xml:space="preserve">            C:\Users\brinson\Documents\Visual Studio 2013\msn\main71\code\pds\padawan\src\java\edu\arlut\sglmsn\padawan\model\ProductInfo.java</t>
  </si>
  <si>
    <t xml:space="preserve">            C:\Users\brinson\Documents\Visual Studio 2013\msn\main71\code\pds\padawan\src\java\edu\arlut\sglmsn\padawan\model\ProductPackaging.java</t>
  </si>
  <si>
    <t xml:space="preserve">            C:\Users\brinson\Documents\Visual Studio 2013\msn\main71\code\pds\padawan\src\java\edu\arlut\sglmsn\padawan\model\ProductSource.java</t>
  </si>
  <si>
    <t xml:space="preserve">            C:\Users\brinson\Documents\Visual Studio 2013\msn\main71\code\pds\padawan\src\java\edu\arlut\sglmsn\padawan\model\ProductSourceFactory.java</t>
  </si>
  <si>
    <t xml:space="preserve">            C:\Users\brinson\Documents\Visual Studio 2013\msn\main71\code\pds\padawan\src\java\edu\arlut\sglmsn\padawan\model\ProductStreamInfo.java</t>
  </si>
  <si>
    <t xml:space="preserve">            C:\Users\brinson\Documents\Visual Studio 2013\msn\main71\code\pds\padawan\src\java\edu\arlut\sglmsn\padawan\model\ProductTime.java</t>
  </si>
  <si>
    <t xml:space="preserve">            C:\Users\brinson\Documents\Visual Studio 2013\msn\main71\code\pds\padawan\src\java\edu\arlut\sglmsn\padawan\model\RinexProductFormat.java</t>
  </si>
  <si>
    <t xml:space="preserve">            C:\Users\brinson\Documents\Visual Studio 2013\msn\main71\code\pds\padawan\src\java\edu\arlut\sglmsn\padawan\model\RssNotificationMethod.java</t>
  </si>
  <si>
    <t xml:space="preserve">            C:\Users\brinson\Documents\Visual Studio 2013\msn\main71\code\pds\padawan\src\java\edu\arlut\sglmsn\padawan\model\ScriptDeliveryMethod.java</t>
  </si>
  <si>
    <t xml:space="preserve">            C:\Users\brinson\Documents\Visual Studio 2013\msn\main71\code\pds\padawan\src\java\edu\arlut\sglmsn\padawan\model\ScriptNotificationMethod.java</t>
  </si>
  <si>
    <t xml:space="preserve">            C:\Users\brinson\Documents\Visual Studio 2013\msn\main71\code\pds\padawan\src\java\edu\arlut\sglmsn\padawan\model\SecdProductFormat.java</t>
  </si>
  <si>
    <t xml:space="preserve">            C:\Users\brinson\Documents\Visual Studio 2013\msn\main71\code\pds\padawan\src\java\edu\arlut\sglmsn\padawan\model\SinexProductFormat.java</t>
  </si>
  <si>
    <t xml:space="preserve">            C:\Users\brinson\Documents\Visual Studio 2013\msn\main71\code\pds\padawan\src\java\edu\arlut\sglmsn\padawan\model\SP3ProductFormat.java</t>
  </si>
  <si>
    <t xml:space="preserve">            C:\Users\brinson\Documents\Visual Studio 2013\msn\main71\code\pds\padawan\src\java\edu\arlut\sglmsn\padawan\model\Subscription.java</t>
  </si>
  <si>
    <t xml:space="preserve">            C:\Users\brinson\Documents\Visual Studio 2013\msn\main71\code\pds\padawan\src\java\edu\arlut\sglmsn\padawan\model\User.java</t>
  </si>
  <si>
    <t>Contents of C:\Users\brinson\Documents\Visual Studio 2013\msn\main71\code\pds\padawan\src\java\edu\arlut\sglmsn\padawan\services\:</t>
  </si>
  <si>
    <t xml:space="preserve">            C:\Users\brinson\Documents\Visual Studio 2013\msn\main71\code\pds\padawan\src\java\edu\arlut\sglmsn\padawan\services\ProductRetrievalService.java</t>
  </si>
  <si>
    <t xml:space="preserve">            C:\Users\brinson\Documents\Visual Studio 2013\msn\main71\code\pds\padawan\src\java\edu\arlut\sglmsn\padawan\services\ProductStreamingService.java</t>
  </si>
  <si>
    <t xml:space="preserve">            C:\Users\brinson\Documents\Visual Studio 2013\msn\main71\code\pds\padawan\src\java\edu\arlut\sglmsn\padawan\services\ProductSubscriptionService.java</t>
  </si>
  <si>
    <t xml:space="preserve">            C:\Users\brinson\Documents\Visual Studio 2013\msn\main71\code\pds\padawan\src\java\edu\arlut\sglmsn\padawan\services\ProductWriter.java</t>
  </si>
  <si>
    <t xml:space="preserve">            C:\Users\brinson\Documents\Visual Studio 2013\msn\main71\code\pds\padawan\src\java\edu\arlut\sglmsn\padawan\services\ResourceList.java</t>
  </si>
  <si>
    <t>Contents of C:\Users\brinson\Documents\Visual Studio 2013\msn\main71\code\pds\padawan\test\:</t>
  </si>
  <si>
    <t xml:space="preserve">            C:\Users\brinson\Documents\Visual Studio 2013\msn\main71\code\pds\padawan\test\edu\</t>
  </si>
  <si>
    <t>Contents of C:\Users\brinson\Documents\Visual Studio 2013\msn\main71\code\pds\padawan\test\edu\:</t>
  </si>
  <si>
    <t xml:space="preserve">            C:\Users\brinson\Documents\Visual Studio 2013\msn\main71\code\pds\padawan\test\edu\arlut\</t>
  </si>
  <si>
    <t>Contents of C:\Users\brinson\Documents\Visual Studio 2013\msn\main71\code\pds\padawan\test\edu\arlut\:</t>
  </si>
  <si>
    <t xml:space="preserve">            C:\Users\brinson\Documents\Visual Studio 2013\msn\main71\code\pds\padawan\test\edu\arlut\sglmsn\</t>
  </si>
  <si>
    <t>Contents of C:\Users\brinson\Documents\Visual Studio 2013\msn\main71\code\pds\padawan\test\edu\arlut\sglmsn\:</t>
  </si>
  <si>
    <t xml:space="preserve">            C:\Users\brinson\Documents\Visual Studio 2013\msn\main71\code\pds\padawan\test\edu\arlut\sglmsn\padawan\</t>
  </si>
  <si>
    <t>Contents of C:\Users\brinson\Documents\Visual Studio 2013\msn\main71\code\pds\padawan\test\edu\arlut\sglmsn\padawan\:</t>
  </si>
  <si>
    <t xml:space="preserve">            C:\Users\brinson\Documents\Visual Studio 2013\msn\main71\code\pds\padawan\test\edu\arlut\sglmsn\padawan\datagrid\</t>
  </si>
  <si>
    <t>Contents of C:\Users\brinson\Documents\Visual Studio 2013\msn\main71\code\pds\padawan\test\edu\arlut\sglmsn\padawan\datagrid\:</t>
  </si>
  <si>
    <t xml:space="preserve">            C:\Users\brinson\Documents\Visual Studio 2013\msn\main71\code\pds\padawan\test\edu\arlut\sglmsn\padawan\datagrid\pdsrtx\</t>
  </si>
  <si>
    <t>Contents of C:\Users\brinson\Documents\Visual Studio 2013\msn\main71\code\pds\padawan\test\edu\arlut\sglmsn\padawan\datagrid\pdsrtx\:</t>
  </si>
  <si>
    <t xml:space="preserve">            C:\Users\brinson\Documents\Visual Studio 2013\msn\main71\code\pds\padawan\test\edu\arlut\sglmsn\padawan\datagrid\pdsrtx\MockServer.java</t>
  </si>
  <si>
    <t xml:space="preserve">            C:\Users\brinson\Documents\Visual Studio 2013\msn\main71\code\pds\padawan\test\edu\arlut\sglmsn\padawan\datagrid\pdsrtx\ProductServerTest.java</t>
  </si>
  <si>
    <t xml:space="preserve">            C:\Users\brinson\Documents\Visual Studio 2013\msn\main71\code\pds\padawan\test\edu\arlut\sglmsn\padawan\datagrid\pdsrtx\ProductStreamManagerTest.java</t>
  </si>
  <si>
    <t xml:space="preserve">            C:\Users\brinson\Documents\Visual Studio 2013\msn\main71\code\pds\padawan\test\edu\arlut\sglmsn\padawan\datagrid\pdsrtx\ProductStreamProcessorTest.java</t>
  </si>
  <si>
    <t>Contents of C:\Users\brinson\Documents\Visual Studio 2013\msn\main71\code\pds\padawan\web\:</t>
  </si>
  <si>
    <t xml:space="preserve">            C:\Users\brinson\Documents\Visual Studio 2013\msn\main71\code\pds\padawan\web\WEB-INF\</t>
  </si>
  <si>
    <t>Contents of C:\Users\brinson\Documents\Visual Studio 2013\msn\main71\code\pds\padawan\web\WEB-INF\:</t>
  </si>
  <si>
    <t xml:space="preserve">            C:\Users\brinson\Documents\Visual Studio 2013\msn\main71\code\pds\padawan\web\WEB-INF\glassfish-web.xml</t>
  </si>
  <si>
    <t xml:space="preserve">            C:\Users\brinson\Documents\Visual Studio 2013\msn\main71\code\pds\padawan\web\WEB-INF\preferences.xml</t>
  </si>
  <si>
    <t xml:space="preserve">            C:\Users\brinson\Documents\Visual Studio 2013\msn\main71\code\pds\padawan\web\WEB-INF\sun-jaxws.xml</t>
  </si>
  <si>
    <t xml:space="preserve">            C:\Users\brinson\Documents\Visual Studio 2013\msn\main71\code\pds\padawan\web\WEB-INF\sun-web.xml</t>
  </si>
  <si>
    <t xml:space="preserve">            C:\Users\brinson\Documents\Visual Studio 2013\msn\main71\code\pds\padawan\web\WEB-INF\web.xml</t>
  </si>
  <si>
    <t>Contents of C:\Users\brinson\Documents\Visual Studio 2013\msn\main71\code\pds\pdsrtx\:</t>
  </si>
  <si>
    <t xml:space="preserve">            C:\Users\brinson\Documents\Visual Studio 2013\msn\main71\code\pds\pdsrtx\test\</t>
  </si>
  <si>
    <t xml:space="preserve">            C:\Users\brinson\Documents\Visual Studio 2013\msn\main71\code\pds\pdsrtx\ArchiveProcessor.cpp</t>
  </si>
  <si>
    <t xml:space="preserve">            C:\Users\brinson\Documents\Visual Studio 2013\msn\main71\code\pds\pdsrtx\ArchiveProcessor.hpp</t>
  </si>
  <si>
    <t xml:space="preserve">            C:\Users\brinson\Documents\Visual Studio 2013\msn\main71\code\pds\pdsrtx\ArchiveProcessor.o</t>
  </si>
  <si>
    <t xml:space="preserve">            C:\Users\brinson\Documents\Visual Studio 2013\msn\main71\code\pds\pdsrtx\Client.cpp</t>
  </si>
  <si>
    <t xml:space="preserve">            C:\Users\brinson\Documents\Visual Studio 2013\msn\main71\code\pds\pdsrtx\Client.hpp</t>
  </si>
  <si>
    <t xml:space="preserve">            C:\Users\brinson\Documents\Visual Studio 2013\msn\main71\code\pds\pdsrtx\Config.cpp</t>
  </si>
  <si>
    <t xml:space="preserve">            C:\Users\brinson\Documents\Visual Studio 2013\msn\main71\code\pds\pdsrtx\Config.hpp</t>
  </si>
  <si>
    <t xml:space="preserve">            C:\Users\brinson\Documents\Visual Studio 2013\msn\main71\code\pds\pdsrtx\HANUProcessor.cpp</t>
  </si>
  <si>
    <t xml:space="preserve">            C:\Users\brinson\Documents\Visual Studio 2013\msn\main71\code\pds\pdsrtx\HANUProcessor.hpp</t>
  </si>
  <si>
    <t xml:space="preserve">            C:\Users\brinson\Documents\Visual Studio 2013\msn\main71\code\pds\pdsrtx\HANUProcessor.o</t>
  </si>
  <si>
    <t xml:space="preserve">            C:\Users\brinson\Documents\Visual Studio 2013\msn\main71\code\pds\pdsrtx\Jamfile</t>
  </si>
  <si>
    <t xml:space="preserve">            C:\Users\brinson\Documents\Visual Studio 2013\msn\main71\code\pds\pdsrtx\NMRProcessor.cpp</t>
  </si>
  <si>
    <t xml:space="preserve">            C:\Users\brinson\Documents\Visual Studio 2013\msn\main71\code\pds\pdsrtx\NMRProcessor.hpp</t>
  </si>
  <si>
    <t xml:space="preserve">            C:\Users\brinson\Documents\Visual Studio 2013\msn\main71\code\pds\pdsrtx\NMRProcessor.o</t>
  </si>
  <si>
    <t xml:space="preserve">            C:\Users\brinson\Documents\Visual Studio 2013\msn\main71\code\pds\pdsrtx\NullProcessor.cpp</t>
  </si>
  <si>
    <t xml:space="preserve">            C:\Users\brinson\Documents\Visual Studio 2013\msn\main71\code\pds\pdsrtx\NullProcessor.hpp</t>
  </si>
  <si>
    <t xml:space="preserve">            C:\Users\brinson\Documents\Visual Studio 2013\msn\main71\code\pds\pdsrtx\NullProcessor.o</t>
  </si>
  <si>
    <t xml:space="preserve">            C:\Users\brinson\Documents\Visual Studio 2013\msn\main71\code\pds\pdsrtx\PAFProcessor.cpp</t>
  </si>
  <si>
    <t xml:space="preserve">            C:\Users\brinson\Documents\Visual Studio 2013\msn\main71\code\pds\pdsrtx\PAFProcessor.hpp</t>
  </si>
  <si>
    <t xml:space="preserve">            C:\Users\brinson\Documents\Visual Studio 2013\msn\main71\code\pds\pdsrtx\PAFProcessor.o</t>
  </si>
  <si>
    <t xml:space="preserve">            C:\Users\brinson\Documents\Visual Studio 2013\msn\main71\code\pds\pdsrtx\pdsrtx</t>
  </si>
  <si>
    <t xml:space="preserve">            C:\Users\brinson\Documents\Visual Studio 2013\msn\main71\code\pds\pdsrtx\PDSRTX.cpp</t>
  </si>
  <si>
    <t xml:space="preserve">            C:\Users\brinson\Documents\Visual Studio 2013\msn\main71\code\pds\pdsrtx\PDSRTX.hpp</t>
  </si>
  <si>
    <t xml:space="preserve">            C:\Users\brinson\Documents\Visual Studio 2013\msn\main71\code\pds\pdsrtx\PDSRTX.o</t>
  </si>
  <si>
    <t xml:space="preserve">            C:\Users\brinson\Documents\Visual Studio 2013\msn\main71\code\pds\pdsrtx\PREDProcessor.cpp</t>
  </si>
  <si>
    <t xml:space="preserve">            C:\Users\brinson\Documents\Visual Studio 2013\msn\main71\code\pds\pdsrtx\PREDProcessor.hpp</t>
  </si>
  <si>
    <t xml:space="preserve">            C:\Users\brinson\Documents\Visual Studio 2013\msn\main71\code\pds\pdsrtx\PREDProcessor.o</t>
  </si>
  <si>
    <t xml:space="preserve">            C:\Users\brinson\Documents\Visual Studio 2013\msn\main71\code\pds\pdsrtx\QueryClient.cpp</t>
  </si>
  <si>
    <t xml:space="preserve">            C:\Users\brinson\Documents\Visual Studio 2013\msn\main71\code\pds\pdsrtx\QueryClient.hpp</t>
  </si>
  <si>
    <t xml:space="preserve">            C:\Users\brinson\Documents\Visual Studio 2013\msn\main71\code\pds\pdsrtx\QueryClientHandler.cpp</t>
  </si>
  <si>
    <t xml:space="preserve">            C:\Users\brinson\Documents\Visual Studio 2013\msn\main71\code\pds\pdsrtx\QueryClientHandler.hpp</t>
  </si>
  <si>
    <t xml:space="preserve">            C:\Users\brinson\Documents\Visual Studio 2013\msn\main71\code\pds\pdsrtx\QueryClientHandler.o</t>
  </si>
  <si>
    <t xml:space="preserve">            C:\Users\brinson\Documents\Visual Studio 2013\msn\main71\code\pds\pdsrtx\QueryClientListener.cpp</t>
  </si>
  <si>
    <t xml:space="preserve">            C:\Users\brinson\Documents\Visual Studio 2013\msn\main71\code\pds\pdsrtx\QueryClientListener.hpp</t>
  </si>
  <si>
    <t xml:space="preserve">            C:\Users\brinson\Documents\Visual Studio 2013\msn\main71\code\pds\pdsrtx\QueryClientListener.o</t>
  </si>
  <si>
    <t xml:space="preserve">            C:\Users\brinson\Documents\Visual Studio 2013\msn\main71\code\pds\pdsrtx\QueryManager.cpp</t>
  </si>
  <si>
    <t xml:space="preserve">            C:\Users\brinson\Documents\Visual Studio 2013\msn\main71\code\pds\pdsrtx\QueryManager.hpp</t>
  </si>
  <si>
    <t xml:space="preserve">            C:\Users\brinson\Documents\Visual Studio 2013\msn\main71\code\pds\pdsrtx\QueryManager.o</t>
  </si>
  <si>
    <t xml:space="preserve">            C:\Users\brinson\Documents\Visual Studio 2013\msn\main71\code\pds\pdsrtx\Server.cpp</t>
  </si>
  <si>
    <t xml:space="preserve">            C:\Users\brinson\Documents\Visual Studio 2013\msn\main71\code\pds\pdsrtx\Server.hpp</t>
  </si>
  <si>
    <t xml:space="preserve">            C:\Users\brinson\Documents\Visual Studio 2013\msn\main71\code\pds\pdsrtx\Server.o</t>
  </si>
  <si>
    <t xml:space="preserve">            C:\Users\brinson\Documents\Visual Studio 2013\msn\main71\code\pds\pdsrtx\ServerListener.cpp</t>
  </si>
  <si>
    <t xml:space="preserve">            C:\Users\brinson\Documents\Visual Studio 2013\msn\main71\code\pds\pdsrtx\ServerListener.hpp</t>
  </si>
  <si>
    <t xml:space="preserve">            C:\Users\brinson\Documents\Visual Studio 2013\msn\main71\code\pds\pdsrtx\ServerListener.o</t>
  </si>
  <si>
    <t xml:space="preserve">            C:\Users\brinson\Documents\Visual Studio 2013\msn\main71\code\pds\pdsrtx\StreamClient.cpp</t>
  </si>
  <si>
    <t xml:space="preserve">            C:\Users\brinson\Documents\Visual Studio 2013\msn\main71\code\pds\pdsrtx\StreamClient.hpp</t>
  </si>
  <si>
    <t xml:space="preserve">            C:\Users\brinson\Documents\Visual Studio 2013\msn\main71\code\pds\pdsrtx\StreamClientListener.cpp</t>
  </si>
  <si>
    <t xml:space="preserve">            C:\Users\brinson\Documents\Visual Studio 2013\msn\main71\code\pds\pdsrtx\StreamClientListener.hpp</t>
  </si>
  <si>
    <t xml:space="preserve">            C:\Users\brinson\Documents\Visual Studio 2013\msn\main71\code\pds\pdsrtx\StreamElement.cpp</t>
  </si>
  <si>
    <t xml:space="preserve">            C:\Users\brinson\Documents\Visual Studio 2013\msn\main71\code\pds\pdsrtx\StreamElement.hpp</t>
  </si>
  <si>
    <t xml:space="preserve">            C:\Users\brinson\Documents\Visual Studio 2013\msn\main71\code\pds\pdsrtx\StreamElement.o</t>
  </si>
  <si>
    <t xml:space="preserve">            C:\Users\brinson\Documents\Visual Studio 2013\msn\main71\code\pds\pdsrtx\StreamManager.cpp</t>
  </si>
  <si>
    <t xml:space="preserve">            C:\Users\brinson\Documents\Visual Studio 2013\msn\main71\code\pds\pdsrtx\StreamManager.hpp</t>
  </si>
  <si>
    <t xml:space="preserve">            C:\Users\brinson\Documents\Visual Studio 2013\msn\main71\code\pds\pdsrtx\StreamManager.o</t>
  </si>
  <si>
    <t xml:space="preserve">            C:\Users\brinson\Documents\Visual Studio 2013\msn\main71\code\pds\pdsrtx\StreamManagerInterface.hpp</t>
  </si>
  <si>
    <t xml:space="preserve">            C:\Users\brinson\Documents\Visual Studio 2013\msn\main71\code\pds\pdsrtx\StreamProcessor.cpp</t>
  </si>
  <si>
    <t xml:space="preserve">            C:\Users\brinson\Documents\Visual Studio 2013\msn\main71\code\pds\pdsrtx\StreamProcessor.hpp</t>
  </si>
  <si>
    <t xml:space="preserve">            C:\Users\brinson\Documents\Visual Studio 2013\msn\main71\code\pds\pdsrtx\StreamProcessor.o</t>
  </si>
  <si>
    <t xml:space="preserve">            C:\Users\brinson\Documents\Visual Studio 2013\msn\main71\code\pds\pdsrtx\testConfigOptions.cpp</t>
  </si>
  <si>
    <t>Contents of C:\Users\brinson\Documents\Visual Studio 2013\msn\main71\code\pds\pdsrtx\test\:</t>
  </si>
  <si>
    <t xml:space="preserve">            C:\Users\brinson\Documents\Visual Studio 2013\msn\main71\code\pds\pdsrtx\test\Jamfile</t>
  </si>
  <si>
    <t xml:space="preserve">            C:\Users\brinson\Documents\Visual Studio 2013\msn\main71\code\pds\pdsrtx\test\pdsrtx.conf</t>
  </si>
  <si>
    <t xml:space="preserve">            C:\Users\brinson\Documents\Visual Studio 2013\msn\main71\code\pds\pdsrtx\test\pdsrtxClient</t>
  </si>
  <si>
    <t xml:space="preserve">            C:\Users\brinson\Documents\Visual Studio 2013\msn\main71\code\pds\pdsrtx\test\pdsrtxClient.cpp</t>
  </si>
  <si>
    <t xml:space="preserve">            C:\Users\brinson\Documents\Visual Studio 2013\msn\main71\code\pds\pdsrtx\test\pdsrtxClient.o</t>
  </si>
  <si>
    <t xml:space="preserve">            C:\Users\brinson\Documents\Visual Studio 2013\msn\main71\code\pds\pdsrtx\test\pdsrtxQuery</t>
  </si>
  <si>
    <t xml:space="preserve">            C:\Users\brinson\Documents\Visual Studio 2013\msn\main71\code\pds\pdsrtx\test\pdsrtxQuery.cpp</t>
  </si>
  <si>
    <t xml:space="preserve">            C:\Users\brinson\Documents\Visual Studio 2013\msn\main71\code\pds\pdsrtx\test\pdsrtxQuery.o</t>
  </si>
  <si>
    <t xml:space="preserve">            C:\Users\brinson\Documents\Visual Studio 2013\msn\main71\code\pds\pdsrtx\test\pdsrtxServer</t>
  </si>
  <si>
    <t xml:space="preserve">            C:\Users\brinson\Documents\Visual Studio 2013\msn\main71\code\pds\pdsrtx\test\pdsrtxServer.cpp</t>
  </si>
  <si>
    <t xml:space="preserve">            C:\Users\brinson\Documents\Visual Studio 2013\msn\main71\code\pds\pdsrtx\test\pdsrtxServer.o</t>
  </si>
  <si>
    <t>Contents of C:\Users\brinson\Documents\Visual Studio 2013\msn\main71\code\pqdd\:</t>
  </si>
  <si>
    <t xml:space="preserve">            C:\Users\brinson\Documents\Visual Studio 2013\msn\main71\code\pqdd\test\</t>
  </si>
  <si>
    <t xml:space="preserve">            C:\Users\brinson\Documents\Visual Studio 2013\msn\main71\code\pqdd\Checker.cpp</t>
  </si>
  <si>
    <t xml:space="preserve">            C:\Users\brinson\Documents\Visual Studio 2013\msn\main71\code\pqdd\Checker.hpp</t>
  </si>
  <si>
    <t xml:space="preserve">            C:\Users\brinson\Documents\Visual Studio 2013\msn\main71\code\pqdd\CurrentConstellationXvt.cpp</t>
  </si>
  <si>
    <t xml:space="preserve">            C:\Users\brinson\Documents\Visual Studio 2013\msn\main71\code\pqdd\CurrentConstellationXvt.hpp</t>
  </si>
  <si>
    <t xml:space="preserve">            C:\Users\brinson\Documents\Visual Studio 2013\msn\main71\code\pqdd\CurrentSVXvt.cpp</t>
  </si>
  <si>
    <t xml:space="preserve">            C:\Users\brinson\Documents\Visual Studio 2013\msn\main71\code\pqdd\CurrentSVXvt.hpp</t>
  </si>
  <si>
    <t xml:space="preserve">            C:\Users\brinson\Documents\Visual Studio 2013\msn\main71\code\pqdd\Deadline.cpp</t>
  </si>
  <si>
    <t xml:space="preserve">            C:\Users\brinson\Documents\Visual Studio 2013\msn\main71\code\pqdd\Deadline.hpp</t>
  </si>
  <si>
    <t xml:space="preserve">            C:\Users\brinson\Documents\Visual Studio 2013\msn\main71\code\pqdd\ExpectedStationList.cpp</t>
  </si>
  <si>
    <t xml:space="preserve">            C:\Users\brinson\Documents\Visual Studio 2013\msn\main71\code\pqdd\ExpectedStationList.hpp</t>
  </si>
  <si>
    <t xml:space="preserve">            C:\Users\brinson\Documents\Visual Studio 2013\msn\main71\code\pqdd\Jamfile</t>
  </si>
  <si>
    <t xml:space="preserve">            C:\Users\brinson\Documents\Visual Studio 2013\msn\main71\code\pqdd\LoadNavHistory.cpp</t>
  </si>
  <si>
    <t xml:space="preserve">            C:\Users\brinson\Documents\Visual Studio 2013\msn\main71\code\pqdd\LoadNavHistory.hpp</t>
  </si>
  <si>
    <t xml:space="preserve">            C:\Users\brinson\Documents\Visual Studio 2013\msn\main71\code\pqdd\LoadNavHistory.o</t>
  </si>
  <si>
    <t xml:space="preserve">            C:\Users\brinson\Documents\Visual Studio 2013\msn\main71\code\pqdd\pqdCadence.cpp</t>
  </si>
  <si>
    <t xml:space="preserve">            C:\Users\brinson\Documents\Visual Studio 2013\msn\main71\code\pqdd\pqdCadence.hpp</t>
  </si>
  <si>
    <t xml:space="preserve">            C:\Users\brinson\Documents\Visual Studio 2013\msn\main71\code\pqdd\pqdd</t>
  </si>
  <si>
    <t xml:space="preserve">            C:\Users\brinson\Documents\Visual Studio 2013\msn\main71\code\pqdd\pqdd.cpp</t>
  </si>
  <si>
    <t xml:space="preserve">            C:\Users\brinson\Documents\Visual Studio 2013\msn\main71\code\pqdd\pqdd.o</t>
  </si>
  <si>
    <t xml:space="preserve">            C:\Users\brinson\Documents\Visual Studio 2013\msn\main71\code\pqdd\ReferenceHelper.cpp</t>
  </si>
  <si>
    <t xml:space="preserve">            C:\Users\brinson\Documents\Visual Studio 2013\msn\main71\code\pqdd\ReferenceHelper.hpp</t>
  </si>
  <si>
    <t xml:space="preserve">            C:\Users\brinson\Documents\Visual Studio 2013\msn\main71\code\pqdd\SvnPrnId.cpp</t>
  </si>
  <si>
    <t xml:space="preserve">            C:\Users\brinson\Documents\Visual Studio 2013\msn\main71\code\pqdd\SvnPrnId.hpp</t>
  </si>
  <si>
    <t xml:space="preserve">            C:\Users\brinson\Documents\Visual Studio 2013\msn\main71\code\pqdd\Sv_Sta_Status.cpp</t>
  </si>
  <si>
    <t xml:space="preserve">            C:\Users\brinson\Documents\Visual Studio 2013\msn\main71\code\pqdd\Sv_Sta_Status.hpp</t>
  </si>
  <si>
    <t xml:space="preserve">            C:\Users\brinson\Documents\Visual Studio 2013\msn\main71\code\pqdd\WxClkStatus.cpp</t>
  </si>
  <si>
    <t xml:space="preserve">            C:\Users\brinson\Documents\Visual Studio 2013\msn\main71\code\pqdd\WxClkStatus.hpp</t>
  </si>
  <si>
    <t>Contents of C:\Users\brinson\Documents\Visual Studio 2013\msn\main71\code\pqdd\test\:</t>
  </si>
  <si>
    <t xml:space="preserve">            C:\Users\brinson\Documents\Visual Studio 2013\msn\main71\code\pqdd\test\Jamfile</t>
  </si>
  <si>
    <t xml:space="preserve">            C:\Users\brinson\Documents\Visual Studio 2013\msn\main71\code\pqdd\test\pqdDumpCSV</t>
  </si>
  <si>
    <t xml:space="preserve">            C:\Users\brinson\Documents\Visual Studio 2013\msn\main71\code\pqdd\test\pqdDumpCSV.cpp</t>
  </si>
  <si>
    <t xml:space="preserve">            C:\Users\brinson\Documents\Visual Studio 2013\msn\main71\code\pqdd\test\pqdTestPublish</t>
  </si>
  <si>
    <t xml:space="preserve">            C:\Users\brinson\Documents\Visual Studio 2013\msn\main71\code\pqdd\test\pqdTestPublish.cpp</t>
  </si>
  <si>
    <t xml:space="preserve">            C:\Users\brinson\Documents\Visual Studio 2013\msn\main71\code\pqdd\test\pqdTestSubscribe</t>
  </si>
  <si>
    <t xml:space="preserve">            C:\Users\brinson\Documents\Visual Studio 2013\msn\main71\code\pqdd\test\pqdTestSubscribe.cpp</t>
  </si>
  <si>
    <t xml:space="preserve">            C:\Users\brinson\Documents\Visual Studio 2013\msn\main71\code\pqdd\test\pqdTestSubscribe.o</t>
  </si>
  <si>
    <t>Contents of C:\Users\brinson\Documents\Visual Studio 2013\msn\main71\code\prepocha\:</t>
  </si>
  <si>
    <t xml:space="preserve">            C:\Users\brinson\Documents\Visual Studio 2013\msn\main71\code\prepocha\test\</t>
  </si>
  <si>
    <t xml:space="preserve">            C:\Users\brinson\Documents\Visual Studio 2013\msn\main71\code\prepocha\AlmHealthLoader.cpp</t>
  </si>
  <si>
    <t xml:space="preserve">            C:\Users\brinson\Documents\Visual Studio 2013\msn\main71\code\prepocha\AlmHealthLoader.hpp</t>
  </si>
  <si>
    <t xml:space="preserve">            C:\Users\brinson\Documents\Visual Studio 2013\msn\main71\code\prepocha\AlmHealthLoader.o</t>
  </si>
  <si>
    <t xml:space="preserve">            C:\Users\brinson\Documents\Visual Studio 2013\msn\main71\code\prepocha\Converter.cpp</t>
  </si>
  <si>
    <t xml:space="preserve">            C:\Users\brinson\Documents\Visual Studio 2013\msn\main71\code\prepocha\Converter.hpp</t>
  </si>
  <si>
    <t xml:space="preserve">            C:\Users\brinson\Documents\Visual Studio 2013\msn\main71\code\prepocha\Converter.o</t>
  </si>
  <si>
    <t xml:space="preserve">            C:\Users\brinson\Documents\Visual Studio 2013\msn\main71\code\prepocha\FileConverter.cpp</t>
  </si>
  <si>
    <t xml:space="preserve">            C:\Users\brinson\Documents\Visual Studio 2013\msn\main71\code\prepocha\FileConverter.hpp</t>
  </si>
  <si>
    <t xml:space="preserve">            C:\Users\brinson\Documents\Visual Studio 2013\msn\main71\code\prepocha\FileSubscriber.cpp</t>
  </si>
  <si>
    <t xml:space="preserve">            C:\Users\brinson\Documents\Visual Studio 2013\msn\main71\code\prepocha\FileSubscriber.hpp</t>
  </si>
  <si>
    <t xml:space="preserve">            C:\Users\brinson\Documents\Visual Studio 2013\msn\main71\code\prepocha\Jamfile</t>
  </si>
  <si>
    <t xml:space="preserve">            C:\Users\brinson\Documents\Visual Studio 2013\msn\main71\code\prepocha\libprepocha.so</t>
  </si>
  <si>
    <t xml:space="preserve">            C:\Users\brinson\Documents\Visual Studio 2013\msn\main71\code\prepocha\MDPConverter.cpp</t>
  </si>
  <si>
    <t xml:space="preserve">            C:\Users\brinson\Documents\Visual Studio 2013\msn\main71\code\prepocha\MDPConverter.hpp</t>
  </si>
  <si>
    <t xml:space="preserve">            C:\Users\brinson\Documents\Visual Studio 2013\msn\main71\code\prepocha\MDPConverter.o</t>
  </si>
  <si>
    <t xml:space="preserve">            C:\Users\brinson\Documents\Visual Studio 2013\msn\main71\code\prepocha\MDPSmootherFrame.cpp</t>
  </si>
  <si>
    <t xml:space="preserve">            C:\Users\brinson\Documents\Visual Studio 2013\msn\main71\code\prepocha\MDPSmootherFrame.hpp</t>
  </si>
  <si>
    <t xml:space="preserve">            C:\Users\brinson\Documents\Visual Studio 2013\msn\main71\code\prepocha\MDPSmootherFrame.o</t>
  </si>
  <si>
    <t xml:space="preserve">            C:\Users\brinson\Documents\Visual Studio 2013\msn\main71\code\prepocha\MDPSubscriber.cpp</t>
  </si>
  <si>
    <t xml:space="preserve">            C:\Users\brinson\Documents\Visual Studio 2013\msn\main71\code\prepocha\MDPSubscriber.hpp</t>
  </si>
  <si>
    <t xml:space="preserve">            C:\Users\brinson\Documents\Visual Studio 2013\msn\main71\code\prepocha\MDPSubscriber.o</t>
  </si>
  <si>
    <t xml:space="preserve">            C:\Users\brinson\Documents\Visual Studio 2013\msn\main71\code\prepocha\NavcastHelper.cpp</t>
  </si>
  <si>
    <t xml:space="preserve">            C:\Users\brinson\Documents\Visual Studio 2013\msn\main71\code\prepocha\NavcastHelper.hpp</t>
  </si>
  <si>
    <t xml:space="preserve">            C:\Users\brinson\Documents\Visual Studio 2013\msn\main71\code\prepocha\NavcastHelper.o</t>
  </si>
  <si>
    <t xml:space="preserve">            C:\Users\brinson\Documents\Visual Studio 2013\msn\main71\code\prepocha\NGAConverter.cpp</t>
  </si>
  <si>
    <t xml:space="preserve">            C:\Users\brinson\Documents\Visual Studio 2013\msn\main71\code\prepocha\NGAConverter.hpp</t>
  </si>
  <si>
    <t xml:space="preserve">            C:\Users\brinson\Documents\Visual Studio 2013\msn\main71\code\prepocha\NGAConverter.o</t>
  </si>
  <si>
    <t xml:space="preserve">            C:\Users\brinson\Documents\Visual Studio 2013\msn\main71\code\prepocha\NGASubscriber.cpp</t>
  </si>
  <si>
    <t xml:space="preserve">            C:\Users\brinson\Documents\Visual Studio 2013\msn\main71\code\prepocha\NGASubscriber.hpp</t>
  </si>
  <si>
    <t xml:space="preserve">            C:\Users\brinson\Documents\Visual Studio 2013\msn\main71\code\prepocha\NGASubscriber.o</t>
  </si>
  <si>
    <t xml:space="preserve">            C:\Users\brinson\Documents\Visual Studio 2013\msn\main71\code\prepocha\OCSConverter.cpp</t>
  </si>
  <si>
    <t xml:space="preserve">            C:\Users\brinson\Documents\Visual Studio 2013\msn\main71\code\prepocha\OCSConverter.hpp</t>
  </si>
  <si>
    <t xml:space="preserve">            C:\Users\brinson\Documents\Visual Studio 2013\msn\main71\code\prepocha\OCSConverter.o</t>
  </si>
  <si>
    <t xml:space="preserve">            C:\Users\brinson\Documents\Visual Studio 2013\msn\main71\code\prepocha\OCSSmoother.cpp</t>
  </si>
  <si>
    <t xml:space="preserve">            C:\Users\brinson\Documents\Visual Studio 2013\msn\main71\code\prepocha\OCSSmoother.hpp</t>
  </si>
  <si>
    <t xml:space="preserve">            C:\Users\brinson\Documents\Visual Studio 2013\msn\main71\code\prepocha\OCSSmoother.o</t>
  </si>
  <si>
    <t xml:space="preserve">            C:\Users\brinson\Documents\Visual Studio 2013\msn\main71\code\prepocha\OCSSmootherFrame.cpp</t>
  </si>
  <si>
    <t xml:space="preserve">            C:\Users\brinson\Documents\Visual Studio 2013\msn\main71\code\prepocha\OCSSmootherFrame.hpp</t>
  </si>
  <si>
    <t xml:space="preserve">            C:\Users\brinson\Documents\Visual Studio 2013\msn\main71\code\prepocha\OCSSmootherFrame.o</t>
  </si>
  <si>
    <t xml:space="preserve">            C:\Users\brinson\Documents\Visual Studio 2013\msn\main71\code\prepocha\OCSSubscriber.cpp</t>
  </si>
  <si>
    <t xml:space="preserve">            C:\Users\brinson\Documents\Visual Studio 2013\msn\main71\code\prepocha\OCSSubscriber.hpp</t>
  </si>
  <si>
    <t xml:space="preserve">            C:\Users\brinson\Documents\Visual Studio 2013\msn\main71\code\prepocha\OCSSubscriber.o</t>
  </si>
  <si>
    <t xml:space="preserve">            C:\Users\brinson\Documents\Visual Studio 2013\msn\main71\code\prepocha\prepocha.a</t>
  </si>
  <si>
    <t xml:space="preserve">            C:\Users\brinson\Documents\Visual Studio 2013\msn\main71\code\prepocha\Prepocha.hpp</t>
  </si>
  <si>
    <t xml:space="preserve">            C:\Users\brinson\Documents\Visual Studio 2013\msn\main71\code\prepocha\prepochaf.cpp</t>
  </si>
  <si>
    <t xml:space="preserve">            C:\Users\brinson\Documents\Visual Studio 2013\msn\main71\code\prepocha\prepochamdp</t>
  </si>
  <si>
    <t xml:space="preserve">            C:\Users\brinson\Documents\Visual Studio 2013\msn\main71\code\prepocha\prepochamdp.cpp</t>
  </si>
  <si>
    <t xml:space="preserve">            C:\Users\brinson\Documents\Visual Studio 2013\msn\main71\code\prepocha\prepochamdp.o</t>
  </si>
  <si>
    <t xml:space="preserve">            C:\Users\brinson\Documents\Visual Studio 2013\msn\main71\code\prepocha\prepochanga</t>
  </si>
  <si>
    <t xml:space="preserve">            C:\Users\brinson\Documents\Visual Studio 2013\msn\main71\code\prepocha\prepochanga.cpp</t>
  </si>
  <si>
    <t xml:space="preserve">            C:\Users\brinson\Documents\Visual Studio 2013\msn\main71\code\prepocha\prepochanga.o</t>
  </si>
  <si>
    <t xml:space="preserve">            C:\Users\brinson\Documents\Visual Studio 2013\msn\main71\code\prepocha\prepochaocs</t>
  </si>
  <si>
    <t xml:space="preserve">            C:\Users\brinson\Documents\Visual Studio 2013\msn\main71\code\prepocha\prepochaocs.cpp</t>
  </si>
  <si>
    <t xml:space="preserve">            C:\Users\brinson\Documents\Visual Studio 2013\msn\main71\code\prepocha\prepochaocs.o</t>
  </si>
  <si>
    <t xml:space="preserve">            C:\Users\brinson\Documents\Visual Studio 2013\msn\main71\code\prepocha\prepochastn</t>
  </si>
  <si>
    <t xml:space="preserve">            C:\Users\brinson\Documents\Visual Studio 2013\msn\main71\code\prepocha\prepochastn.cpp</t>
  </si>
  <si>
    <t xml:space="preserve">            C:\Users\brinson\Documents\Visual Studio 2013\msn\main71\code\prepocha\PrepochaStn.hpp</t>
  </si>
  <si>
    <t xml:space="preserve">            C:\Users\brinson\Documents\Visual Studio 2013\msn\main71\code\prepocha\prepochastn.o</t>
  </si>
  <si>
    <t xml:space="preserve">            C:\Users\brinson\Documents\Visual Studio 2013\msn\main71\code\prepocha\prepochaw</t>
  </si>
  <si>
    <t xml:space="preserve">            C:\Users\brinson\Documents\Visual Studio 2013\msn\main71\code\prepocha\prepochaw.cpp</t>
  </si>
  <si>
    <t xml:space="preserve">            C:\Users\brinson\Documents\Visual Studio 2013\msn\main71\code\prepocha\prepochaw.o</t>
  </si>
  <si>
    <t xml:space="preserve">            C:\Users\brinson\Documents\Visual Studio 2013\msn\main71\code\prepocha\prepochawc</t>
  </si>
  <si>
    <t xml:space="preserve">            C:\Users\brinson\Documents\Visual Studio 2013\msn\main71\code\prepocha\RecentMsgStore.hpp</t>
  </si>
  <si>
    <t xml:space="preserve">            C:\Users\brinson\Documents\Visual Studio 2013\msn\main71\code\prepocha\remotewriter</t>
  </si>
  <si>
    <t xml:space="preserve">            C:\Users\brinson\Documents\Visual Studio 2013\msn\main71\code\prepocha\RemoteWriter.cpp</t>
  </si>
  <si>
    <t xml:space="preserve">            C:\Users\brinson\Documents\Visual Studio 2013\msn\main71\code\prepocha\RemoteWriter.hpp</t>
  </si>
  <si>
    <t xml:space="preserve">            C:\Users\brinson\Documents\Visual Studio 2013\msn\main71\code\prepocha\RemoteWriter.o</t>
  </si>
  <si>
    <t xml:space="preserve">            C:\Users\brinson\Documents\Visual Studio 2013\msn\main71\code\prepocha\Sources.hpp</t>
  </si>
  <si>
    <t xml:space="preserve">            C:\Users\brinson\Documents\Visual Studio 2013\msn\main71\code\prepocha\testAlmHealthLoader</t>
  </si>
  <si>
    <t xml:space="preserve">            C:\Users\brinson\Documents\Visual Studio 2013\msn\main71\code\prepocha\testAlmHealthLoader.cpp</t>
  </si>
  <si>
    <t xml:space="preserve">            C:\Users\brinson\Documents\Visual Studio 2013\msn\main71\code\prepocha\testAlmHealthLoader.o</t>
  </si>
  <si>
    <t xml:space="preserve">            C:\Users\brinson\Documents\Visual Studio 2013\msn\main71\code\prepocha\testEphLoader</t>
  </si>
  <si>
    <t xml:space="preserve">            C:\Users\brinson\Documents\Visual Studio 2013\msn\main71\code\prepocha\testEphLoader.cpp</t>
  </si>
  <si>
    <t xml:space="preserve">            C:\Users\brinson\Documents\Visual Studio 2013\msn\main71\code\prepocha\testEphLoader.o</t>
  </si>
  <si>
    <t xml:space="preserve">            C:\Users\brinson\Documents\Visual Studio 2013\msn\main71\code\prepocha\testIODM</t>
  </si>
  <si>
    <t xml:space="preserve">            C:\Users\brinson\Documents\Visual Studio 2013\msn\main71\code\prepocha\testIODM.cpp</t>
  </si>
  <si>
    <t xml:space="preserve">            C:\Users\brinson\Documents\Visual Studio 2013\msn\main71\code\prepocha\testIODM.o</t>
  </si>
  <si>
    <t xml:space="preserve">            C:\Users\brinson\Documents\Visual Studio 2013\msn\main71\code\prepocha\testIODR</t>
  </si>
  <si>
    <t xml:space="preserve">            C:\Users\brinson\Documents\Visual Studio 2013\msn\main71\code\prepocha\testIODR.cpp</t>
  </si>
  <si>
    <t xml:space="preserve">            C:\Users\brinson\Documents\Visual Studio 2013\msn\main71\code\prepocha\testIODR.o</t>
  </si>
  <si>
    <t xml:space="preserve">            C:\Users\brinson\Documents\Visual Studio 2013\msn\main71\code\prepocha\testIODS</t>
  </si>
  <si>
    <t xml:space="preserve">            C:\Users\brinson\Documents\Visual Studio 2013\msn\main71\code\prepocha\testIODS.cpp</t>
  </si>
  <si>
    <t xml:space="preserve">            C:\Users\brinson\Documents\Visual Studio 2013\msn\main71\code\prepocha\testIODS.o</t>
  </si>
  <si>
    <t xml:space="preserve">            C:\Users\brinson\Documents\Visual Studio 2013\msn\main71\code\prepocha\testIODW</t>
  </si>
  <si>
    <t xml:space="preserve">            C:\Users\brinson\Documents\Visual Studio 2013\msn\main71\code\prepocha\testIODW.cpp</t>
  </si>
  <si>
    <t xml:space="preserve">            C:\Users\brinson\Documents\Visual Studio 2013\msn\main71\code\prepocha\testIODW.o</t>
  </si>
  <si>
    <t>Contents of C:\Users\brinson\Documents\Visual Studio 2013\msn\main71\code\prepocha\test\:</t>
  </si>
  <si>
    <t xml:space="preserve">            C:\Users\brinson\Documents\Visual Studio 2013\msn\main71\code\prepocha\test\Jamfile</t>
  </si>
  <si>
    <t xml:space="preserve">            C:\Users\brinson\Documents\Visual Studio 2013\msn\main71\code\prepocha\test\NavcastHelperTester</t>
  </si>
  <si>
    <t xml:space="preserve">            C:\Users\brinson\Documents\Visual Studio 2013\msn\main71\code\prepocha\test\NavcastHelperTester.cpp</t>
  </si>
  <si>
    <t xml:space="preserve">            C:\Users\brinson\Documents\Visual Studio 2013\msn\main71\code\prepocha\test\NavcastHelperTester.o</t>
  </si>
  <si>
    <t>Contents of C:\Users\brinson\Documents\Visual Studio 2013\msn\main71\code\qatools\:</t>
  </si>
  <si>
    <t xml:space="preserve">            C:\Users\brinson\Documents\Visual Studio 2013\msn\main71\code\qatools\EQASum\</t>
  </si>
  <si>
    <t xml:space="preserve">            C:\Users\brinson\Documents\Visual Studio 2013\msn\main71\code\qatools\vistool\</t>
  </si>
  <si>
    <t xml:space="preserve">            C:\Users\brinson\Documents\Visual Studio 2013\msn\main71\code\qatools\adept</t>
  </si>
  <si>
    <t xml:space="preserve">            C:\Users\brinson\Documents\Visual Studio 2013\msn\main71\code\qatools\adept.cpp</t>
  </si>
  <si>
    <t xml:space="preserve">            C:\Users\brinson\Documents\Visual Studio 2013\msn\main71\code\qatools\adept.o</t>
  </si>
  <si>
    <t xml:space="preserve">            C:\Users\brinson\Documents\Visual Studio 2013\msn\main71\code\qatools\cdc.cpp</t>
  </si>
  <si>
    <t xml:space="preserve">            C:\Users\brinson\Documents\Visual Studio 2013\msn\main71\code\qatools\cdc.o</t>
  </si>
  <si>
    <t xml:space="preserve">            C:\Users\brinson\Documents\Visual Studio 2013\msn\main71\code\qatools\ClockDriftCalculator.cpp</t>
  </si>
  <si>
    <t xml:space="preserve">            C:\Users\brinson\Documents\Visual Studio 2013\msn\main71\code\qatools\ClockDriftCalculator.hpp</t>
  </si>
  <si>
    <t xml:space="preserve">            C:\Users\brinson\Documents\Visual Studio 2013\msn\main71\code\qatools\ClockDriftCalculator.o</t>
  </si>
  <si>
    <t xml:space="preserve">            C:\Users\brinson\Documents\Visual Studio 2013\msn\main71\code\qatools\cod</t>
  </si>
  <si>
    <t xml:space="preserve">            C:\Users\brinson\Documents\Visual Studio 2013\msn\main71\code\qatools\codTest</t>
  </si>
  <si>
    <t xml:space="preserve">            C:\Users\brinson\Documents\Visual Studio 2013\msn\main71\code\qatools\Jamfile</t>
  </si>
  <si>
    <t xml:space="preserve">            C:\Users\brinson\Documents\Visual Studio 2013\msn\main71\code\qatools\LatencyAvailability211ReportDailySummary.cpp</t>
  </si>
  <si>
    <t xml:space="preserve">            C:\Users\brinson\Documents\Visual Studio 2013\msn\main71\code\qatools\LatencyAvailability211ReportDailySummary.hpp</t>
  </si>
  <si>
    <t xml:space="preserve">            C:\Users\brinson\Documents\Visual Studio 2013\msn\main71\code\qatools\LatencyAvailability211ReportDailySummary.o</t>
  </si>
  <si>
    <t xml:space="preserve">            C:\Users\brinson\Documents\Visual Studio 2013\msn\main71\code\qatools\LatencyAvailability211ReportDayChart.cpp</t>
  </si>
  <si>
    <t xml:space="preserve">            C:\Users\brinson\Documents\Visual Studio 2013\msn\main71\code\qatools\LatencyAvailability211ReportDayChart.hpp</t>
  </si>
  <si>
    <t xml:space="preserve">            C:\Users\brinson\Documents\Visual Studio 2013\msn\main71\code\qatools\LatencyAvailability211ReportDayChart.o</t>
  </si>
  <si>
    <t xml:space="preserve">            C:\Users\brinson\Documents\Visual Studio 2013\msn\main71\code\qatools\LatencyAvailability211ReportStationSummary.cpp</t>
  </si>
  <si>
    <t xml:space="preserve">            C:\Users\brinson\Documents\Visual Studio 2013\msn\main71\code\qatools\LatencyAvailability211ReportStationSummary.hpp</t>
  </si>
  <si>
    <t xml:space="preserve">            C:\Users\brinson\Documents\Visual Studio 2013\msn\main71\code\qatools\LatencyAvailability211ReportStationSummary.o</t>
  </si>
  <si>
    <t xml:space="preserve">            C:\Users\brinson\Documents\Visual Studio 2013\msn\main71\code\qatools\LatencyAvailability211ReportStationTimeSpecificSummary.cpp</t>
  </si>
  <si>
    <t xml:space="preserve">            C:\Users\brinson\Documents\Visual Studio 2013\msn\main71\code\qatools\LatencyAvailability211ReportStationTimeSpecificSummary.hpp</t>
  </si>
  <si>
    <t xml:space="preserve">            C:\Users\brinson\Documents\Visual Studio 2013\msn\main71\code\qatools\LatencyAvailability211ReportStationTimeSpecificSummary.o</t>
  </si>
  <si>
    <t xml:space="preserve">            C:\Users\brinson\Documents\Visual Studio 2013\msn\main71\code\qatools\LatencyAvailability211ReportStrings.cpp</t>
  </si>
  <si>
    <t xml:space="preserve">            C:\Users\brinson\Documents\Visual Studio 2013\msn\main71\code\qatools\LatencyAvailability211ReportStrings.hpp</t>
  </si>
  <si>
    <t xml:space="preserve">            C:\Users\brinson\Documents\Visual Studio 2013\msn\main71\code\qatools\LatencyAvailability211ReportStrings.o</t>
  </si>
  <si>
    <t xml:space="preserve">            C:\Users\brinson\Documents\Visual Studio 2013\msn\main71\code\qatools\laterdc</t>
  </si>
  <si>
    <t xml:space="preserve">            C:\Users\brinson\Documents\Visual Studio 2013\msn\main71\code\qatools\laterdc.cpp</t>
  </si>
  <si>
    <t xml:space="preserve">            C:\Users\brinson\Documents\Visual Studio 2013\msn\main71\code\qatools\laterdc.o</t>
  </si>
  <si>
    <t xml:space="preserve">            C:\Users\brinson\Documents\Visual Studio 2013\msn\main71\code\qatools\laterds</t>
  </si>
  <si>
    <t xml:space="preserve">            C:\Users\brinson\Documents\Visual Studio 2013\msn\main71\code\qatools\laterds.cpp</t>
  </si>
  <si>
    <t xml:space="preserve">            C:\Users\brinson\Documents\Visual Studio 2013\msn\main71\code\qatools\laterds.o</t>
  </si>
  <si>
    <t xml:space="preserve">            C:\Users\brinson\Documents\Visual Studio 2013\msn\main71\code\qatools\laterss</t>
  </si>
  <si>
    <t xml:space="preserve">            C:\Users\brinson\Documents\Visual Studio 2013\msn\main71\code\qatools\laterss.cpp</t>
  </si>
  <si>
    <t xml:space="preserve">            C:\Users\brinson\Documents\Visual Studio 2013\msn\main71\code\qatools\laterss.o</t>
  </si>
  <si>
    <t xml:space="preserve">            C:\Users\brinson\Documents\Visual Studio 2013\msn\main71\code\qatools\laterstrings.a</t>
  </si>
  <si>
    <t xml:space="preserve">            C:\Users\brinson\Documents\Visual Studio 2013\msn\main71\code\qatools\laterstss</t>
  </si>
  <si>
    <t xml:space="preserve">            C:\Users\brinson\Documents\Visual Studio 2013\msn\main71\code\qatools\laterstss.cpp</t>
  </si>
  <si>
    <t xml:space="preserve">            C:\Users\brinson\Documents\Visual Studio 2013\msn\main71\code\qatools\laterstss.o</t>
  </si>
  <si>
    <t xml:space="preserve">            C:\Users\brinson\Documents\Visual Studio 2013\msn\main71\code\qatools\managerHelpers.hpp</t>
  </si>
  <si>
    <t xml:space="preserve">            C:\Users\brinson\Documents\Visual Studio 2013\msn\main71\code\qatools\MPXManager.cpp</t>
  </si>
  <si>
    <t xml:space="preserve">            C:\Users\brinson\Documents\Visual Studio 2013\msn\main71\code\qatools\MPXManager.hpp</t>
  </si>
  <si>
    <t xml:space="preserve">            C:\Users\brinson\Documents\Visual Studio 2013\msn\main71\code\qatools\obstplot</t>
  </si>
  <si>
    <t xml:space="preserve">            C:\Users\brinson\Documents\Visual Studio 2013\msn\main71\code\qatools\obstplot.cpp</t>
  </si>
  <si>
    <t xml:space="preserve">            C:\Users\brinson\Documents\Visual Studio 2013\msn\main71\code\qatools\obstplot.o</t>
  </si>
  <si>
    <t xml:space="preserve">            C:\Users\brinson\Documents\Visual Studio 2013\msn\main71\code\qatools\ObstructionPlot.cpp</t>
  </si>
  <si>
    <t xml:space="preserve">            C:\Users\brinson\Documents\Visual Studio 2013\msn\main71\code\qatools\ObstructionPlot.hpp</t>
  </si>
  <si>
    <t xml:space="preserve">            C:\Users\brinson\Documents\Visual Studio 2013\msn\main71\code\qatools\ObstructionPlot.o</t>
  </si>
  <si>
    <t xml:space="preserve">            C:\Users\brinson\Documents\Visual Studio 2013\msn\main71\code\qatools\svom</t>
  </si>
  <si>
    <t xml:space="preserve">            C:\Users\brinson\Documents\Visual Studio 2013\msn\main71\code\qatools\svom.cpp</t>
  </si>
  <si>
    <t xml:space="preserve">            C:\Users\brinson\Documents\Visual Studio 2013\msn\main71\code\qatools\svom.o</t>
  </si>
  <si>
    <t xml:space="preserve">            C:\Users\brinson\Documents\Visual Studio 2013\msn\main71\code\qatools\SVOManager.cpp</t>
  </si>
  <si>
    <t xml:space="preserve">            C:\Users\brinson\Documents\Visual Studio 2013\msn\main71\code\qatools\SVOManager.hpp</t>
  </si>
  <si>
    <t xml:space="preserve">            C:\Users\brinson\Documents\Visual Studio 2013\msn\main71\code\qatools\SVOManager.o</t>
  </si>
  <si>
    <t xml:space="preserve">            C:\Users\brinson\Documents\Visual Studio 2013\msn\main71\code\qatools\tps</t>
  </si>
  <si>
    <t xml:space="preserve">            C:\Users\brinson\Documents\Visual Studio 2013\msn\main71\code\qatools\tps.cpp</t>
  </si>
  <si>
    <t xml:space="preserve">            C:\Users\brinson\Documents\Visual Studio 2013\msn\main71\code\qatools\tps.o</t>
  </si>
  <si>
    <t xml:space="preserve">            C:\Users\brinson\Documents\Visual Studio 2013\msn\main71\code\qatools\TPSGenerator.cpp</t>
  </si>
  <si>
    <t xml:space="preserve">            C:\Users\brinson\Documents\Visual Studio 2013\msn\main71\code\qatools\TPSGenerator.hpp</t>
  </si>
  <si>
    <t xml:space="preserve">            C:\Users\brinson\Documents\Visual Studio 2013\msn\main71\code\qatools\TPSGenerator.o</t>
  </si>
  <si>
    <t>Contents of C:\Users\brinson\Documents\Visual Studio 2013\msn\main71\code\qatools\EQASum\:</t>
  </si>
  <si>
    <t xml:space="preserve">            C:\Users\brinson\Documents\Visual Studio 2013\msn\main71\code\qatools\EQASum\ControlParameters.cpp</t>
  </si>
  <si>
    <t xml:space="preserve">            C:\Users\brinson\Documents\Visual Studio 2013\msn\main71\code\qatools\EQASum\ControlParameters.hpp</t>
  </si>
  <si>
    <t xml:space="preserve">            C:\Users\brinson\Documents\Visual Studio 2013\msn\main71\code\qatools\EQASum\DATriple.hpp</t>
  </si>
  <si>
    <t xml:space="preserve">            C:\Users\brinson\Documents\Visual Studio 2013\msn\main71\code\qatools\EQASum\EDDS.py</t>
  </si>
  <si>
    <t xml:space="preserve">            C:\Users\brinson\Documents\Visual Studio 2013\msn\main71\code\qatools\EQASum\EDDSpirate.py</t>
  </si>
  <si>
    <t xml:space="preserve">            C:\Users\brinson\Documents\Visual Studio 2013\msn\main71\code\qatools\EQASum\EMPXHandler.cpp</t>
  </si>
  <si>
    <t xml:space="preserve">            C:\Users\brinson\Documents\Visual Studio 2013\msn\main71\code\qatools\EQASum\EMPXHandler.hpp</t>
  </si>
  <si>
    <t xml:space="preserve">            C:\Users\brinson\Documents\Visual Studio 2013\msn\main71\code\qatools\EQASum\EphStoreLoader.cpp</t>
  </si>
  <si>
    <t xml:space="preserve">            C:\Users\brinson\Documents\Visual Studio 2013\msn\main71\code\qatools\EQASum\EphStoreLoader.hpp</t>
  </si>
  <si>
    <t xml:space="preserve">            C:\Users\brinson\Documents\Visual Studio 2013\msn\main71\code\qatools\EQASum\EphStoreLoader.o</t>
  </si>
  <si>
    <t xml:space="preserve">            C:\Users\brinson\Documents\Visual Studio 2013\msn\main71\code\qatools\EQASum\EpochaRecordStats.cpp</t>
  </si>
  <si>
    <t xml:space="preserve">            C:\Users\brinson\Documents\Visual Studio 2013\msn\main71\code\qatools\EQASum\EpochaRecordStats.hpp</t>
  </si>
  <si>
    <t xml:space="preserve">            C:\Users\brinson\Documents\Visual Studio 2013\msn\main71\code\qatools\EQASum\EQAMulti.py</t>
  </si>
  <si>
    <t xml:space="preserve">            C:\Users\brinson\Documents\Visual Studio 2013\msn\main71\code\qatools\EQASum\EQAStat</t>
  </si>
  <si>
    <t xml:space="preserve">            C:\Users\brinson\Documents\Visual Studio 2013\msn\main71\code\qatools\EQASum\EQAStat.cpp</t>
  </si>
  <si>
    <t xml:space="preserve">            C:\Users\brinson\Documents\Visual Studio 2013\msn\main71\code\qatools\EQASum\EQAStatWk.py</t>
  </si>
  <si>
    <t xml:space="preserve">            C:\Users\brinson\Documents\Visual Studio 2013\msn\main71\code\qatools\EQASum\EQASum</t>
  </si>
  <si>
    <t xml:space="preserve">            C:\Users\brinson\Documents\Visual Studio 2013\msn\main71\code\qatools\EQASum\EQASum.cpp</t>
  </si>
  <si>
    <t xml:space="preserve">            C:\Users\brinson\Documents\Visual Studio 2013\msn\main71\code\qatools\EQASum\EQASum.o</t>
  </si>
  <si>
    <t xml:space="preserve">            C:\Users\brinson\Documents\Visual Studio 2013\msn\main71\code\qatools\EQASum\EQASVStat</t>
  </si>
  <si>
    <t xml:space="preserve">            C:\Users\brinson\Documents\Visual Studio 2013\msn\main71\code\qatools\EQASum\EQASVStat.cpp</t>
  </si>
  <si>
    <t xml:space="preserve">            C:\Users\brinson\Documents\Visual Studio 2013\msn\main71\code\qatools\EQASum\EQATData.hpp</t>
  </si>
  <si>
    <t xml:space="preserve">            C:\Users\brinson\Documents\Visual Studio 2013\msn\main71\code\qatools\EQASum\EQATools.cfg</t>
  </si>
  <si>
    <t xml:space="preserve">            C:\Users\brinson\Documents\Visual Studio 2013\msn\main71\code\qatools\EQASum\Jamfile</t>
  </si>
  <si>
    <t xml:space="preserve">            C:\Users\brinson\Documents\Visual Studio 2013\msn\main71\code\qatools\EQASum\MPXCountHolder.cpp</t>
  </si>
  <si>
    <t xml:space="preserve">            C:\Users\brinson\Documents\Visual Studio 2013\msn\main71\code\qatools\EQASum\MPXCountHolder.hpp</t>
  </si>
  <si>
    <t xml:space="preserve">            C:\Users\brinson\Documents\Visual Studio 2013\msn\main71\code\qatools\EQASum\MSStationType.cpp</t>
  </si>
  <si>
    <t xml:space="preserve">            C:\Users\brinson\Documents\Visual Studio 2013\msn\main71\code\qatools\EQASum\MSStationType.hpp</t>
  </si>
  <si>
    <t xml:space="preserve">            C:\Users\brinson\Documents\Visual Studio 2013\msn\main71\code\qatools\EQASum\Network.cpp</t>
  </si>
  <si>
    <t xml:space="preserve">            C:\Users\brinson\Documents\Visual Studio 2013\msn\main71\code\qatools\EQASum\Network.hpp</t>
  </si>
  <si>
    <t xml:space="preserve">            C:\Users\brinson\Documents\Visual Studio 2013\msn\main71\code\qatools\EQASum\Network.o</t>
  </si>
  <si>
    <t xml:space="preserve">            C:\Users\brinson\Documents\Visual Studio 2013\msn\main71\code\qatools\EQASum\PointStatusCounts.cpp</t>
  </si>
  <si>
    <t xml:space="preserve">            C:\Users\brinson\Documents\Visual Studio 2013\msn\main71\code\qatools\EQASum\PointStatusCounts.hpp</t>
  </si>
  <si>
    <t xml:space="preserve">            C:\Users\brinson\Documents\Visual Studio 2013\msn\main71\code\qatools\EQASum\PrintHelper.cpp</t>
  </si>
  <si>
    <t xml:space="preserve">            C:\Users\brinson\Documents\Visual Studio 2013\msn\main71\code\qatools\EQASum\PrintHelper.hpp</t>
  </si>
  <si>
    <t xml:space="preserve">            C:\Users\brinson\Documents\Visual Studio 2013\msn\main71\code\qatools\EQASum\PrintHelperStat.cpp</t>
  </si>
  <si>
    <t xml:space="preserve">            C:\Users\brinson\Documents\Visual Studio 2013\msn\main71\code\qatools\EQASum\PrintHelperStat.hpp</t>
  </si>
  <si>
    <t xml:space="preserve">            C:\Users\brinson\Documents\Visual Studio 2013\msn\main71\code\qatools\EQASum\SDOPAccumulator.cpp</t>
  </si>
  <si>
    <t xml:space="preserve">            C:\Users\brinson\Documents\Visual Studio 2013\msn\main71\code\qatools\EQASum\SDOPAccumulator.hpp</t>
  </si>
  <si>
    <t xml:space="preserve">            C:\Users\brinson\Documents\Visual Studio 2013\msn\main71\code\qatools\EQASum\SDOPEpochData.cpp</t>
  </si>
  <si>
    <t xml:space="preserve">            C:\Users\brinson\Documents\Visual Studio 2013\msn\main71\code\qatools\EQASum\SDOPEpochData.hpp</t>
  </si>
  <si>
    <t xml:space="preserve">            C:\Users\brinson\Documents\Visual Studio 2013\msn\main71\code\qatools\EQASum\SmoObsAvailStats.cpp</t>
  </si>
  <si>
    <t xml:space="preserve">            C:\Users\brinson\Documents\Visual Studio 2013\msn\main71\code\qatools\EQASum\SmoObsAvailStats.hpp</t>
  </si>
  <si>
    <t xml:space="preserve">            C:\Users\brinson\Documents\Visual Studio 2013\msn\main71\code\qatools\EQASum\SmoObsQualification.cpp</t>
  </si>
  <si>
    <t xml:space="preserve">            C:\Users\brinson\Documents\Visual Studio 2013\msn\main71\code\qatools\EQASum\SmoObsQualification.hpp</t>
  </si>
  <si>
    <t xml:space="preserve">            C:\Users\brinson\Documents\Visual Studio 2013\msn\main71\code\qatools\EQASum\SmoObsStatistics.cpp</t>
  </si>
  <si>
    <t xml:space="preserve">            C:\Users\brinson\Documents\Visual Studio 2013\msn\main71\code\qatools\EQASum\SmoObsStatistics.hpp</t>
  </si>
  <si>
    <t xml:space="preserve">            C:\Users\brinson\Documents\Visual Studio 2013\msn\main71\code\qatools\EQASum\SmoObsStatus.cpp</t>
  </si>
  <si>
    <t xml:space="preserve">            C:\Users\brinson\Documents\Visual Studio 2013\msn\main71\code\qatools\EQASum\SmoObsStatus.hpp</t>
  </si>
  <si>
    <t xml:space="preserve">            C:\Users\brinson\Documents\Visual Studio 2013\msn\main71\code\qatools\EQASum\SmoObsStatusBase.cpp</t>
  </si>
  <si>
    <t xml:space="preserve">            C:\Users\brinson\Documents\Visual Studio 2013\msn\main71\code\qatools\EQASum\SmoObsStatusBase.hpp</t>
  </si>
  <si>
    <t xml:space="preserve">            C:\Users\brinson\Documents\Visual Studio 2013\msn\main71\code\qatools\EQASum\SmoObsStatusVector.cpp</t>
  </si>
  <si>
    <t xml:space="preserve">            C:\Users\brinson\Documents\Visual Studio 2013\msn\main71\code\qatools\EQASum\SmoObsStatusVector.hpp</t>
  </si>
  <si>
    <t xml:space="preserve">            C:\Users\brinson\Documents\Visual Studio 2013\msn\main71\code\qatools\EQASum\SmootherSpanDefinition.cpp</t>
  </si>
  <si>
    <t xml:space="preserve">            C:\Users\brinson\Documents\Visual Studio 2013\msn\main71\code\qatools\EQASum\SmootherSpanDefinition.hpp</t>
  </si>
  <si>
    <t xml:space="preserve">            C:\Users\brinson\Documents\Visual Studio 2013\msn\main71\code\qatools\EQASum\SNetwork.cpp</t>
  </si>
  <si>
    <t xml:space="preserve">            C:\Users\brinson\Documents\Visual Studio 2013\msn\main71\code\qatools\EQASum\SNetwork.hpp</t>
  </si>
  <si>
    <t xml:space="preserve">            C:\Users\brinson\Documents\Visual Studio 2013\msn\main71\code\qatools\EQASum\SUniqueStation.cpp</t>
  </si>
  <si>
    <t xml:space="preserve">            C:\Users\brinson\Documents\Visual Studio 2013\msn\main71\code\qatools\EQASum\SUniqueStation.hpp</t>
  </si>
  <si>
    <t xml:space="preserve">            C:\Users\brinson\Documents\Visual Studio 2013\msn\main71\code\qatools\EQASum\SVEpochObsCounts.cpp</t>
  </si>
  <si>
    <t xml:space="preserve">            C:\Users\brinson\Documents\Visual Studio 2013\msn\main71\code\qatools\EQASum\SVEpochObsCounts.hpp</t>
  </si>
  <si>
    <t xml:space="preserve">            C:\Users\brinson\Documents\Visual Studio 2013\msn\main71\code\qatools\EQASum\SVEpochStats.cpp</t>
  </si>
  <si>
    <t xml:space="preserve">            C:\Users\brinson\Documents\Visual Studio 2013\msn\main71\code\qatools\EQASum\SVEpochStats.hpp</t>
  </si>
  <si>
    <t xml:space="preserve">            C:\Users\brinson\Documents\Visual Studio 2013\msn\main71\code\qatools\EQASum\SVHash.hpp</t>
  </si>
  <si>
    <t xml:space="preserve">            C:\Users\brinson\Documents\Visual Studio 2013\msn\main71\code\qatools\EQASum\SVInfoHelper.cpp</t>
  </si>
  <si>
    <t xml:space="preserve">            C:\Users\brinson\Documents\Visual Studio 2013\msn\main71\code\qatools\EQASum\SVInfoHelper.hpp</t>
  </si>
  <si>
    <t xml:space="preserve">            C:\Users\brinson\Documents\Visual Studio 2013\msn\main71\code\qatools\EQASum\SVMPXCountHolder.cpp</t>
  </si>
  <si>
    <t xml:space="preserve">            C:\Users\brinson\Documents\Visual Studio 2013\msn\main71\code\qatools\EQASum\SVMPXCountHolder.hpp</t>
  </si>
  <si>
    <t xml:space="preserve">            C:\Users\brinson\Documents\Visual Studio 2013\msn\main71\code\qatools\EQASum\SVStatistics.cpp</t>
  </si>
  <si>
    <t xml:space="preserve">            C:\Users\brinson\Documents\Visual Studio 2013\msn\main71\code\qatools\EQASum\SVStatistics.hpp</t>
  </si>
  <si>
    <t xml:space="preserve">            C:\Users\brinson\Documents\Visual Studio 2013\msn\main71\code\qatools\EQASum\UniqueReceiver.cpp</t>
  </si>
  <si>
    <t xml:space="preserve">            C:\Users\brinson\Documents\Visual Studio 2013\msn\main71\code\qatools\EQASum\UniqueReceiver.hpp</t>
  </si>
  <si>
    <t xml:space="preserve">            C:\Users\brinson\Documents\Visual Studio 2013\msn\main71\code\qatools\EQASum\UniqueReceiver.o</t>
  </si>
  <si>
    <t xml:space="preserve">            C:\Users\brinson\Documents\Visual Studio 2013\msn\main71\code\qatools\EQASum\UniqueStation.cpp</t>
  </si>
  <si>
    <t xml:space="preserve">            C:\Users\brinson\Documents\Visual Studio 2013\msn\main71\code\qatools\EQASum\UniqueStation.hpp</t>
  </si>
  <si>
    <t xml:space="preserve">            C:\Users\brinson\Documents\Visual Studio 2013\msn\main71\code\qatools\EQASum\UniqueStation.o</t>
  </si>
  <si>
    <t xml:space="preserve">            C:\Users\brinson\Documents\Visual Studio 2013\msn\main71\code\qatools\EQASum\WeatherAvail.cpp</t>
  </si>
  <si>
    <t xml:space="preserve">            C:\Users\brinson\Documents\Visual Studio 2013\msn\main71\code\qatools\EQASum\WeatherAvail.hpp</t>
  </si>
  <si>
    <t>Contents of C:\Users\brinson\Documents\Visual Studio 2013\msn\main71\code\qatools\vistool\:</t>
  </si>
  <si>
    <t xml:space="preserve">            C:\Users\brinson\Documents\Visual Studio 2013\msn\main71\code\qatools\vistool\build.xml</t>
  </si>
  <si>
    <t xml:space="preserve">            C:\Users\brinson\Documents\Visual Studio 2013\msn\main71\code\qatools\vistool\ColumnReader.java</t>
  </si>
  <si>
    <t xml:space="preserve">            C:\Users\brinson\Documents\Visual Studio 2013\msn\main71\code\qatools\vistool\Command.java</t>
  </si>
  <si>
    <t xml:space="preserve">            C:\Users\brinson\Documents\Visual Studio 2013\msn\main71\code\qatools\vistool\CommandArg.java</t>
  </si>
  <si>
    <t xml:space="preserve">            C:\Users\brinson\Documents\Visual Studio 2013\msn\main71\code\qatools\vistool\GlobalData.java</t>
  </si>
  <si>
    <t xml:space="preserve">            C:\Users\brinson\Documents\Visual Studio 2013\msn\main71\code\qatools\vistool\GPSVisTool.java</t>
  </si>
  <si>
    <t xml:space="preserve">            C:\Users\brinson\Documents\Visual Studio 2013\msn\main71\code\qatools\vistool\MenuParser.java</t>
  </si>
  <si>
    <t xml:space="preserve">            C:\Users\brinson\Documents\Visual Studio 2013\msn\main71\code\qatools\vistool\OptionWindow.java</t>
  </si>
  <si>
    <t xml:space="preserve">            C:\Users\brinson\Documents\Visual Studio 2013\msn\main71\code\qatools\vistool\PlotHandler.java</t>
  </si>
  <si>
    <t xml:space="preserve">            C:\Users\brinson\Documents\Visual Studio 2013\msn\main71\code\qatools\vistool\SampleXYDataset2.java</t>
  </si>
  <si>
    <t xml:space="preserve">            C:\Users\brinson\Documents\Visual Studio 2013\msn\main71\code\qatools\vistool\ScatterPlotDemo1.java</t>
  </si>
  <si>
    <t xml:space="preserve">            C:\Users\brinson\Documents\Visual Studio 2013\msn\main71\code\qatools\vistool\TextDumpWindow.java</t>
  </si>
  <si>
    <t xml:space="preserve">            C:\Users\brinson\Documents\Visual Studio 2013\msn\main71\code\qatools\vistool\vistool.mf</t>
  </si>
  <si>
    <t>Contents of C:\Users\brinson\Documents\Visual Studio 2013\msn\main71\code\qaui\:</t>
  </si>
  <si>
    <t xml:space="preserve">            C:\Users\brinson\Documents\Visual Studio 2013\msn\main71\code\qaui\alerts\</t>
  </si>
  <si>
    <t xml:space="preserve">            C:\Users\brinson\Documents\Visual Studio 2013\msn\main71\code\qaui\as\</t>
  </si>
  <si>
    <t xml:space="preserve">            C:\Users\brinson\Documents\Visual Studio 2013\msn\main71\code\qaui\commonchunkcode\</t>
  </si>
  <si>
    <t xml:space="preserve">            C:\Users\brinson\Documents\Visual Studio 2013\msn\main71\code\qaui\commonstuff\</t>
  </si>
  <si>
    <t xml:space="preserve">            C:\Users\brinson\Documents\Visual Studio 2013\msn\main71\code\qaui\cv\</t>
  </si>
  <si>
    <t xml:space="preserve">            C:\Users\brinson\Documents\Visual Studio 2013\msn\main71\code\qaui\dad2\</t>
  </si>
  <si>
    <t xml:space="preserve">            C:\Users\brinson\Documents\Visual Studio 2013\msn\main71\code\qaui\diagnostic\</t>
  </si>
  <si>
    <t xml:space="preserve">            C:\Users\brinson\Documents\Visual Studio 2013\msn\main71\code\qaui\display\</t>
  </si>
  <si>
    <t xml:space="preserve">            C:\Users\brinson\Documents\Visual Studio 2013\msn\main71\code\qaui\empxm\</t>
  </si>
  <si>
    <t xml:space="preserve">            C:\Users\brinson\Documents\Visual Studio 2013\msn\main71\code\qaui\gmpxm\</t>
  </si>
  <si>
    <t xml:space="preserve">            C:\Users\brinson\Documents\Visual Studio 2013\msn\main71\code\qaui\hls\</t>
  </si>
  <si>
    <t xml:space="preserve">            C:\Users\brinson\Documents\Visual Studio 2013\msn\main71\code\qaui\images\</t>
  </si>
  <si>
    <t xml:space="preserve">            C:\Users\brinson\Documents\Visual Studio 2013\msn\main71\code\qaui\models\</t>
  </si>
  <si>
    <t xml:space="preserve">            C:\Users\brinson\Documents\Visual Studio 2013\msn\main71\code\qaui\mseventsdisplay\</t>
  </si>
  <si>
    <t xml:space="preserve">            C:\Users\brinson\Documents\Visual Studio 2013\msn\main71\code\qaui\msnclock\</t>
  </si>
  <si>
    <t xml:space="preserve">            C:\Users\brinson\Documents\Visual Studio 2013\msn\main71\code\qaui\ncceventsdisplay\</t>
  </si>
  <si>
    <t xml:space="preserve">            C:\Users\brinson\Documents\Visual Studio 2013\msn\main71\code\qaui\plot\</t>
  </si>
  <si>
    <t xml:space="preserve">            C:\Users\brinson\Documents\Visual Studio 2013\msn\main71\code\qaui\pqd\</t>
  </si>
  <si>
    <t xml:space="preserve">            C:\Users\brinson\Documents\Visual Studio 2013\msn\main71\code\qaui\qauicolors\</t>
  </si>
  <si>
    <t xml:space="preserve">            C:\Users\brinson\Documents\Visual Studio 2013\msn\main71\code\qaui\qauimain\</t>
  </si>
  <si>
    <t xml:space="preserve">            C:\Users\brinson\Documents\Visual Studio 2013\msn\main71\code\qaui\qld\</t>
  </si>
  <si>
    <t xml:space="preserve">            C:\Users\brinson\Documents\Visual Studio 2013\msn\main71\code\qaui\rat\</t>
  </si>
  <si>
    <t xml:space="preserve">            C:\Users\brinson\Documents\Visual Studio 2013\msn\main71\code\qaui\ratcommon\</t>
  </si>
  <si>
    <t xml:space="preserve">            C:\Users\brinson\Documents\Visual Studio 2013\msn\main71\code\qaui\samples\</t>
  </si>
  <si>
    <t xml:space="preserve">            C:\Users\brinson\Documents\Visual Studio 2013\msn\main71\code\qaui\sastatus\</t>
  </si>
  <si>
    <t xml:space="preserve">            C:\Users\brinson\Documents\Visual Studio 2013\msn\main71\code\qaui\ssd\</t>
  </si>
  <si>
    <t xml:space="preserve">            C:\Users\brinson\Documents\Visual Studio 2013\msn\main71\code\qaui\statdataflow\</t>
  </si>
  <si>
    <t xml:space="preserve">            C:\Users\brinson\Documents\Visual Studio 2013\msn\main71\code\qaui\statplots\</t>
  </si>
  <si>
    <t xml:space="preserve">            C:\Users\brinson\Documents\Visual Studio 2013\msn\main71\code\qaui\build.xml</t>
  </si>
  <si>
    <t xml:space="preserve">            C:\Users\brinson\Documents\Visual Studio 2013\msn\main71\code\qaui\DisplaysChars.cfg</t>
  </si>
  <si>
    <t xml:space="preserve">            C:\Users\brinson\Documents\Visual Studio 2013\msn\main71\code\qaui\qa-build.bat</t>
  </si>
  <si>
    <t xml:space="preserve">            C:\Users\brinson\Documents\Visual Studio 2013\msn\main71\code\qaui\qa-build.sh</t>
  </si>
  <si>
    <t>Contents of C:\Users\brinson\Documents\Visual Studio 2013\msn\main71\code\qaui\alerts\:</t>
  </si>
  <si>
    <t xml:space="preserve">            C:\Users\brinson\Documents\Visual Studio 2013\msn\main71\code\qaui\alerts\alertreminder.au</t>
  </si>
  <si>
    <t xml:space="preserve">            C:\Users\brinson\Documents\Visual Studio 2013\msn\main71\code\qaui\alerts\AlertsBrowser.java</t>
  </si>
  <si>
    <t xml:space="preserve">            C:\Users\brinson\Documents\Visual Studio 2013\msn\main71\code\qaui\alerts\AlertsDisplay.java</t>
  </si>
  <si>
    <t xml:space="preserve">            C:\Users\brinson\Documents\Visual Studio 2013\msn\main71\code\qaui\alerts\AlertsHelpBottom.html</t>
  </si>
  <si>
    <t xml:space="preserve">            C:\Users\brinson\Documents\Visual Studio 2013\msn\main71\code\qaui\alerts\AlertsHelpTop.html</t>
  </si>
  <si>
    <t xml:space="preserve">            C:\Users\brinson\Documents\Visual Studio 2013\msn\main71\code\qaui\alerts\AlertsListModel.java</t>
  </si>
  <si>
    <t xml:space="preserve">            C:\Users\brinson\Documents\Visual Studio 2013\msn\main71\code\qaui\alerts\AlertsReadandUpdate.java</t>
  </si>
  <si>
    <t xml:space="preserve">            C:\Users\brinson\Documents\Visual Studio 2013\msn\main71\code\qaui\alerts\blackalert.au</t>
  </si>
  <si>
    <t xml:space="preserve">            C:\Users\brinson\Documents\Visual Studio 2013\msn\main71\code\qaui\alerts\buildblackhelp.cmd</t>
  </si>
  <si>
    <t xml:space="preserve">            C:\Users\brinson\Documents\Visual Studio 2013\msn\main71\code\qaui\alerts\mf.txt</t>
  </si>
  <si>
    <t xml:space="preserve">            C:\Users\brinson\Documents\Visual Studio 2013\msn\main71\code\qaui\alerts\MSBlackAlertsText.html</t>
  </si>
  <si>
    <t xml:space="preserve">            C:\Users\brinson\Documents\Visual Studio 2013\msn\main71\code\qaui\alerts\NCCBlackAlertsText.html</t>
  </si>
  <si>
    <t xml:space="preserve">            C:\Users\brinson\Documents\Visual Studio 2013\msn\main71\code\qaui\alerts\newalert.au</t>
  </si>
  <si>
    <t xml:space="preserve">            C:\Users\brinson\Documents\Visual Studio 2013\msn\main71\code\qaui\alerts\redalert.au</t>
  </si>
  <si>
    <t>Contents of C:\Users\brinson\Documents\Visual Studio 2013\msn\main71\code\qaui\as\:</t>
  </si>
  <si>
    <t xml:space="preserve">            C:\Users\brinson\Documents\Visual Studio 2013\msn\main71\code\qaui\as\ArchiveStatusChunk.java</t>
  </si>
  <si>
    <t xml:space="preserve">            C:\Users\brinson\Documents\Visual Studio 2013\msn\main71\code\qaui\as\ArchiveStatusHolder.java</t>
  </si>
  <si>
    <t xml:space="preserve">            C:\Users\brinson\Documents\Visual Studio 2013\msn\main71\code\qaui\as\AS.java</t>
  </si>
  <si>
    <t xml:space="preserve">            C:\Users\brinson\Documents\Visual Studio 2013\msn\main71\code\qaui\as\ASConstants.java</t>
  </si>
  <si>
    <t xml:space="preserve">            C:\Users\brinson\Documents\Visual Studio 2013\msn\main71\code\qaui\as\ASDataColumn.java</t>
  </si>
  <si>
    <t xml:space="preserve">            C:\Users\brinson\Documents\Visual Studio 2013\msn\main71\code\qaui\as\ASFlyable.java</t>
  </si>
  <si>
    <t xml:space="preserve">            C:\Users\brinson\Documents\Visual Studio 2013\msn\main71\code\qaui\as\ASFlyoverManager.java</t>
  </si>
  <si>
    <t xml:space="preserve">            C:\Users\brinson\Documents\Visual Studio 2013\msn\main71\code\qaui\as\ASLabelFlyover.java</t>
  </si>
  <si>
    <t xml:space="preserve">            C:\Users\brinson\Documents\Visual Studio 2013\msn\main71\code\qaui\as\ASStatusLabel.java</t>
  </si>
  <si>
    <t xml:space="preserve">            C:\Users\brinson\Documents\Visual Studio 2013\msn\main71\code\qaui\as\ASWriterPanel.java</t>
  </si>
  <si>
    <t xml:space="preserve">            C:\Users\brinson\Documents\Visual Studio 2013\msn\main71\code\qaui\as\mf.txt</t>
  </si>
  <si>
    <t xml:space="preserve">            C:\Users\brinson\Documents\Visual Studio 2013\msn\main71\code\qaui\as\RecentChunks.java</t>
  </si>
  <si>
    <t xml:space="preserve">            C:\Users\brinson\Documents\Visual Studio 2013\msn\main71\code\qaui\as\WriterLabelFlyover.java</t>
  </si>
  <si>
    <t>Contents of C:\Users\brinson\Documents\Visual Studio 2013\msn\main71\code\qaui\commonchunkcode\:</t>
  </si>
  <si>
    <t xml:space="preserve">            C:\Users\brinson\Documents\Visual Studio 2013\msn\main71\code\qaui\commonchunkcode\unittest\</t>
  </si>
  <si>
    <t xml:space="preserve">            C:\Users\brinson\Documents\Visual Studio 2013\msn\main71\code\qaui\commonchunkcode\AFAckChunk.java</t>
  </si>
  <si>
    <t xml:space="preserve">            C:\Users\brinson\Documents\Visual Studio 2013\msn\main71\code\qaui\commonchunkcode\AFCommChunk.java</t>
  </si>
  <si>
    <t xml:space="preserve">            C:\Users\brinson\Documents\Visual Studio 2013\msn\main71\code\qaui\commonchunkcode\BaseChunk.java</t>
  </si>
  <si>
    <t xml:space="preserve">            C:\Users\brinson\Documents\Visual Studio 2013\msn\main71\code\qaui\commonchunkcode\CesiumChunk.java</t>
  </si>
  <si>
    <t xml:space="preserve">            C:\Users\brinson\Documents\Visual Studio 2013\msn\main71\code\qaui\commonchunkcode\ChunkException.java</t>
  </si>
  <si>
    <t xml:space="preserve">            C:\Users\brinson\Documents\Visual Studio 2013\msn\main71\code\qaui\commonchunkcode\ChunkService.java</t>
  </si>
  <si>
    <t xml:space="preserve">            C:\Users\brinson\Documents\Visual Studio 2013\msn\main71\code\qaui\commonchunkcode\CommChunk.java</t>
  </si>
  <si>
    <t xml:space="preserve">            C:\Users\brinson\Documents\Visual Studio 2013\msn\main71\code\qaui\commonchunkcode\CustChunk.java</t>
  </si>
  <si>
    <t xml:space="preserve">            C:\Users\brinson\Documents\Visual Studio 2013\msn\main71\code\qaui\commonchunkcode\DADConfigChunk.java</t>
  </si>
  <si>
    <t xml:space="preserve">            C:\Users\brinson\Documents\Visual Studio 2013\msn\main71\code\qaui\commonchunkcode\EventChunk.java</t>
  </si>
  <si>
    <t xml:space="preserve">            C:\Users\brinson\Documents\Visual Studio 2013\msn\main71\code\qaui\commonchunkcode\EventChunkHolder.java</t>
  </si>
  <si>
    <t xml:space="preserve">            C:\Users\brinson\Documents\Visual Studio 2013\msn\main71\code\qaui\commonchunkcode\FacilityChunk.java</t>
  </si>
  <si>
    <t xml:space="preserve">            C:\Users\brinson\Documents\Visual Studio 2013\msn\main71\code\qaui\commonchunkcode\FacilityChunkHolder.java</t>
  </si>
  <si>
    <t xml:space="preserve">            C:\Users\brinson\Documents\Visual Studio 2013\msn\main71\code\qaui\commonchunkcode\FacilitySensorChunk.java</t>
  </si>
  <si>
    <t xml:space="preserve">            C:\Users\brinson\Documents\Visual Studio 2013\msn\main71\code\qaui\commonchunkcode\FacilityStatusChunk.java</t>
  </si>
  <si>
    <t xml:space="preserve">            C:\Users\brinson\Documents\Visual Studio 2013\msn\main71\code\qaui\commonchunkcode\FalsChunk.java</t>
  </si>
  <si>
    <t xml:space="preserve">            C:\Users\brinson\Documents\Visual Studio 2013\msn\main71\code\qaui\commonchunkcode\FalsChunkCollection.java</t>
  </si>
  <si>
    <t xml:space="preserve">            C:\Users\brinson\Documents\Visual Studio 2013\msn\main71\code\qaui\commonchunkcode\FMCSChunk.java</t>
  </si>
  <si>
    <t xml:space="preserve">            C:\Users\brinson\Documents\Visual Studio 2013\msn\main71\code\qaui\commonchunkcode\FMCSChunkData.java</t>
  </si>
  <si>
    <t xml:space="preserve">            C:\Users\brinson\Documents\Visual Studio 2013\msn\main71\code\qaui\commonchunkcode\ICD211ChunkData.java</t>
  </si>
  <si>
    <t xml:space="preserve">            C:\Users\brinson\Documents\Visual Studio 2013\msn\main71\code\qaui\commonchunkcode\ICD811Chunk.java</t>
  </si>
  <si>
    <t xml:space="preserve">            C:\Users\brinson\Documents\Visual Studio 2013\msn\main71\code\qaui\commonchunkcode\ICD811FlowChunk.java</t>
  </si>
  <si>
    <t xml:space="preserve">            C:\Users\brinson\Documents\Visual Studio 2013\msn\main71\code\qaui\commonchunkcode\ISourceInfo.java</t>
  </si>
  <si>
    <t xml:space="preserve">            C:\Users\brinson\Documents\Visual Studio 2013\msn\main71\code\qaui\commonchunkcode\L211Chunk.java</t>
  </si>
  <si>
    <t xml:space="preserve">            C:\Users\brinson\Documents\Visual Studio 2013\msn\main71\code\qaui\commonchunkcode\L211ChunkData.java</t>
  </si>
  <si>
    <t xml:space="preserve">            C:\Users\brinson\Documents\Visual Studio 2013\msn\main71\code\qaui\commonchunkcode\L211ChunkDataKey.java</t>
  </si>
  <si>
    <t xml:space="preserve">            C:\Users\brinson\Documents\Visual Studio 2013\msn\main71\code\qaui\commonchunkcode\mf.txt</t>
  </si>
  <si>
    <t xml:space="preserve">            C:\Users\brinson\Documents\Visual Studio 2013\msn\main71\code\qaui\commonchunkcode\NCSTChunk.java</t>
  </si>
  <si>
    <t xml:space="preserve">            C:\Users\brinson\Documents\Visual Studio 2013\msn\main71\code\qaui\commonchunkcode\ORDChunk.java</t>
  </si>
  <si>
    <t xml:space="preserve">            C:\Users\brinson\Documents\Visual Studio 2013\msn\main71\code\qaui\commonchunkcode\ORDxChunk.java</t>
  </si>
  <si>
    <t xml:space="preserve">            C:\Users\brinson\Documents\Visual Studio 2013\msn\main71\code\qaui\commonchunkcode\PowerChunk.java</t>
  </si>
  <si>
    <t xml:space="preserve">            C:\Users\brinson\Documents\Visual Studio 2013\msn\main71\code\qaui\commonchunkcode\PRNChunk.java</t>
  </si>
  <si>
    <t xml:space="preserve">            C:\Users\brinson\Documents\Visual Studio 2013\msn\main71\code\qaui\commonchunkcode\RackTempChunk.java</t>
  </si>
  <si>
    <t xml:space="preserve">            C:\Users\brinson\Documents\Visual Studio 2013\msn\main71\code\qaui\commonchunkcode\ReceiverChunk.java</t>
  </si>
  <si>
    <t xml:space="preserve">            C:\Users\brinson\Documents\Visual Studio 2013\msn\main71\code\qaui\commonchunkcode\ReceiverDataTreeChunk.java</t>
  </si>
  <si>
    <t xml:space="preserve">            C:\Users\brinson\Documents\Visual Studio 2013\msn\main71\code\qaui\commonchunkcode\RxStatusChunk.java</t>
  </si>
  <si>
    <t xml:space="preserve">            C:\Users\brinson\Documents\Visual Studio 2013\msn\main71\code\qaui\commonchunkcode\SatChunk.java</t>
  </si>
  <si>
    <t xml:space="preserve">            C:\Users\brinson\Documents\Visual Studio 2013\msn\main71\code\qaui\commonchunkcode\SelectionChunk.java</t>
  </si>
  <si>
    <t xml:space="preserve">            C:\Users\brinson\Documents\Visual Studio 2013\msn\main71\code\qaui\commonchunkcode\SiteChunkHolder.java</t>
  </si>
  <si>
    <t xml:space="preserve">            C:\Users\brinson\Documents\Visual Studio 2013\msn\main71\code\qaui\commonchunkcode\SoftwareStartChunk.java</t>
  </si>
  <si>
    <t xml:space="preserve">            C:\Users\brinson\Documents\Visual Studio 2013\msn\main71\code\qaui\commonchunkcode\SourceInfo.java</t>
  </si>
  <si>
    <t xml:space="preserve">            C:\Users\brinson\Documents\Visual Studio 2013\msn\main71\code\qaui\commonchunkcode\StatusDataTreeChunk.java</t>
  </si>
  <si>
    <t xml:space="preserve">            C:\Users\brinson\Documents\Visual Studio 2013\msn\main71\code\qaui\commonchunkcode\UI211Chunk.java</t>
  </si>
  <si>
    <t xml:space="preserve">            C:\Users\brinson\Documents\Visual Studio 2013\msn\main71\code\qaui\commonchunkcode\WeatherChunk.java</t>
  </si>
  <si>
    <t>Contents of C:\Users\brinson\Documents\Visual Studio 2013\msn\main71\code\qaui\commonchunkcode\unittest\:</t>
  </si>
  <si>
    <t xml:space="preserve">            C:\Users\brinson\Documents\Visual Studio 2013\msn\main71\code\qaui\commonchunkcode\unittest\FacilityChunkTests.java</t>
  </si>
  <si>
    <t xml:space="preserve">            C:\Users\brinson\Documents\Visual Studio 2013\msn\main71\code\qaui\commonchunkcode\unittest\FacilitySensorChunkTests.java</t>
  </si>
  <si>
    <t xml:space="preserve">            C:\Users\brinson\Documents\Visual Studio 2013\msn\main71\code\qaui\commonchunkcode\unittest\FalsChunkCollectionTests.java</t>
  </si>
  <si>
    <t xml:space="preserve">            C:\Users\brinson\Documents\Visual Studio 2013\msn\main71\code\qaui\commonchunkcode\unittest\FalsChunkTests.java</t>
  </si>
  <si>
    <t xml:space="preserve">            C:\Users\brinson\Documents\Visual Studio 2013\msn\main71\code\qaui\commonchunkcode\unittest\StationStatusChunkTests.java</t>
  </si>
  <si>
    <t xml:space="preserve">            C:\Users\brinson\Documents\Visual Studio 2013\msn\main71\code\qaui\commonchunkcode\unittest\StatusDataTreeChunkTests.java</t>
  </si>
  <si>
    <t>Contents of C:\Users\brinson\Documents\Visual Studio 2013\msn\main71\code\qaui\commonstuff\:</t>
  </si>
  <si>
    <t xml:space="preserve">            C:\Users\brinson\Documents\Visual Studio 2013\msn\main71\code\qaui\commonstuff\unittest\</t>
  </si>
  <si>
    <t xml:space="preserve">            C:\Users\brinson\Documents\Visual Studio 2013\msn\main71\code\qaui\commonstuff\AckPanel.java</t>
  </si>
  <si>
    <t xml:space="preserve">            C:\Users\brinson\Documents\Visual Studio 2013\msn\main71\code\qaui\commonstuff\AlignedPanel.java</t>
  </si>
  <si>
    <t xml:space="preserve">            C:\Users\brinson\Documents\Visual Studio 2013\msn\main71\code\qaui\commonstuff\AppContextMenu.java</t>
  </si>
  <si>
    <t xml:space="preserve">            C:\Users\brinson\Documents\Visual Studio 2013\msn\main71\code\qaui\commonstuff\ApplicationNotificationDispatcher.java</t>
  </si>
  <si>
    <t xml:space="preserve">            C:\Users\brinson\Documents\Visual Studio 2013\msn\main71\code\qaui\commonstuff\ApplicationNotificationWidget.java</t>
  </si>
  <si>
    <t xml:space="preserve">            C:\Users\brinson\Documents\Visual Studio 2013\msn\main71\code\qaui\commonstuff\BaseFlyOverPanel.java</t>
  </si>
  <si>
    <t xml:space="preserve">            C:\Users\brinson\Documents\Visual Studio 2013\msn\main71\code\qaui\commonstuff\Clock.java</t>
  </si>
  <si>
    <t xml:space="preserve">            C:\Users\brinson\Documents\Visual Studio 2013\msn\main71\code\qaui\commonstuff\ClockInfo.java</t>
  </si>
  <si>
    <t xml:space="preserve">            C:\Users\brinson\Documents\Visual Studio 2013\msn\main71\code\qaui\commonstuff\CloseableJFrame.java</t>
  </si>
  <si>
    <t xml:space="preserve">            C:\Users\brinson\Documents\Visual Studio 2013\msn\main71\code\qaui\commonstuff\ColumnHeading.java</t>
  </si>
  <si>
    <t xml:space="preserve">            C:\Users\brinson\Documents\Visual Studio 2013\msn\main71\code\qaui\commonstuff\Commonstuff.java</t>
  </si>
  <si>
    <t xml:space="preserve">            C:\Users\brinson\Documents\Visual Studio 2013\msn\main71\code\qaui\commonstuff\CommPanel.java</t>
  </si>
  <si>
    <t xml:space="preserve">            C:\Users\brinson\Documents\Visual Studio 2013\msn\main71\code\qaui\commonstuff\CondensedDataColumn.java</t>
  </si>
  <si>
    <t xml:space="preserve">            C:\Users\brinson\Documents\Visual Studio 2013\msn\main71\code\qaui\commonstuff\CondensedDataWidget.java</t>
  </si>
  <si>
    <t xml:space="preserve">            C:\Users\brinson\Documents\Visual Studio 2013\msn\main71\code\qaui\commonstuff\CondensedWidgetGroup.java</t>
  </si>
  <si>
    <t xml:space="preserve">            C:\Users\brinson\Documents\Visual Studio 2013\msn\main71\code\qaui\commonstuff\ConfigFileWatcher.java</t>
  </si>
  <si>
    <t xml:space="preserve">            C:\Users\brinson\Documents\Visual Studio 2013\msn\main71\code\qaui\commonstuff\ConsolidatorQueue.java</t>
  </si>
  <si>
    <t xml:space="preserve">            C:\Users\brinson\Documents\Visual Studio 2013\msn\main71\code\qaui\commonstuff\DataType.java</t>
  </si>
  <si>
    <t xml:space="preserve">            C:\Users\brinson\Documents\Visual Studio 2013\msn\main71\code\qaui\commonstuff\DayTime.java</t>
  </si>
  <si>
    <t xml:space="preserve">            C:\Users\brinson\Documents\Visual Studio 2013\msn\main71\code\qaui\commonstuff\DayTimeXmlAdapter.java</t>
  </si>
  <si>
    <t xml:space="preserve">            C:\Users\brinson\Documents\Visual Studio 2013\msn\main71\code\qaui\commonstuff\DBSpinner.java</t>
  </si>
  <si>
    <t xml:space="preserve">            C:\Users\brinson\Documents\Visual Studio 2013\msn\main71\code\qaui\commonstuff\DeviceId.java</t>
  </si>
  <si>
    <t xml:space="preserve">            C:\Users\brinson\Documents\Visual Studio 2013\msn\main71\code\qaui\commonstuff\ErrorConstants.java</t>
  </si>
  <si>
    <t xml:space="preserve">            C:\Users\brinson\Documents\Visual Studio 2013\msn\main71\code\qaui\commonstuff\ErrorInfoRules.java</t>
  </si>
  <si>
    <t xml:space="preserve">            C:\Users\brinson\Documents\Visual Studio 2013\msn\main71\code\qaui\commonstuff\ErrorJOptionPane.java</t>
  </si>
  <si>
    <t xml:space="preserve">            C:\Users\brinson\Documents\Visual Studio 2013\msn\main71\code\qaui\commonstuff\ErrorRule.java</t>
  </si>
  <si>
    <t xml:space="preserve">            C:\Users\brinson\Documents\Visual Studio 2013\msn\main71\code\qaui\commonstuff\EventCallBack.java</t>
  </si>
  <si>
    <t xml:space="preserve">            C:\Users\brinson\Documents\Visual Studio 2013\msn\main71\code\qaui\commonstuff\EventHandler.java</t>
  </si>
  <si>
    <t xml:space="preserve">            C:\Users\brinson\Documents\Visual Studio 2013\msn\main71\code\qaui\commonstuff\ExpandablePanel.java</t>
  </si>
  <si>
    <t xml:space="preserve">            C:\Users\brinson\Documents\Visual Studio 2013\msn\main71\code\qaui\commonstuff\FlowStatusDecorator.java</t>
  </si>
  <si>
    <t xml:space="preserve">            C:\Users\brinson\Documents\Visual Studio 2013\msn\main71\code\qaui\commonstuff\Flyable.java</t>
  </si>
  <si>
    <t xml:space="preserve">            C:\Users\brinson\Documents\Visual Studio 2013\msn\main71\code\qaui\commonstuff\FlyLabel.java</t>
  </si>
  <si>
    <t xml:space="preserve">            C:\Users\brinson\Documents\Visual Studio 2013\msn\main71\code\qaui\commonstuff\FlyLabelBorderPanel.java</t>
  </si>
  <si>
    <t xml:space="preserve">            C:\Users\brinson\Documents\Visual Studio 2013\msn\main71\code\qaui\commonstuff\FlyoverManager.java</t>
  </si>
  <si>
    <t xml:space="preserve">            C:\Users\brinson\Documents\Visual Studio 2013\msn\main71\code\qaui\commonstuff\FlyPanel.java</t>
  </si>
  <si>
    <t xml:space="preserve">            C:\Users\brinson\Documents\Visual Studio 2013\msn\main71\code\qaui\commonstuff\FlySummaryPanel.java</t>
  </si>
  <si>
    <t xml:space="preserve">            C:\Users\brinson\Documents\Visual Studio 2013\msn\main71\code\qaui\commonstuff\ForcedFlowLayout.java</t>
  </si>
  <si>
    <t xml:space="preserve">            C:\Users\brinson\Documents\Visual Studio 2013\msn\main71\code\qaui\commonstuff\Format.java</t>
  </si>
  <si>
    <t xml:space="preserve">            C:\Users\brinson\Documents\Visual Studio 2013\msn\main71\code\qaui\commonstuff\FormatSecondsWrapper.java</t>
  </si>
  <si>
    <t xml:space="preserve">            C:\Users\brinson\Documents\Visual Studio 2013\msn\main71\code\qaui\commonstuff\FormattedDouble.java</t>
  </si>
  <si>
    <t xml:space="preserve">            C:\Users\brinson\Documents\Visual Studio 2013\msn\main71\code\qaui\commonstuff\GPSConstants.java</t>
  </si>
  <si>
    <t xml:space="preserve">            C:\Users\brinson\Documents\Visual Studio 2013\msn\main71\code\qaui\commonstuff\GregorianCalendarDateException.java</t>
  </si>
  <si>
    <t xml:space="preserve">            C:\Users\brinson\Documents\Visual Studio 2013\msn\main71\code\qaui\commonstuff\GriddedPanel.java</t>
  </si>
  <si>
    <t xml:space="preserve">            C:\Users\brinson\Documents\Visual Studio 2013\msn\main71\code\qaui\commonstuff\H5ConfigFileReader.java</t>
  </si>
  <si>
    <t xml:space="preserve">            C:\Users\brinson\Documents\Visual Studio 2013\msn\main71\code\qaui\commonstuff\HangMonitor.java</t>
  </si>
  <si>
    <t xml:space="preserve">            C:\Users\brinson\Documents\Visual Studio 2013\msn\main71\code\qaui\commonstuff\HardwareConfiguration.java</t>
  </si>
  <si>
    <t xml:space="preserve">            C:\Users\brinson\Documents\Visual Studio 2013\msn\main71\code\qaui\commonstuff\HardwareConfigurationManager.java</t>
  </si>
  <si>
    <t xml:space="preserve">            C:\Users\brinson\Documents\Visual Studio 2013\msn\main71\code\qaui\commonstuff\HeaderPanel.java</t>
  </si>
  <si>
    <t xml:space="preserve">            C:\Users\brinson\Documents\Visual Studio 2013\msn\main71\code\qaui\commonstuff\HeadingLabel.java</t>
  </si>
  <si>
    <t xml:space="preserve">            C:\Users\brinson\Documents\Visual Studio 2013\msn\main71\code\qaui\commonstuff\Helper.java</t>
  </si>
  <si>
    <t xml:space="preserve">            C:\Users\brinson\Documents\Visual Studio 2013\msn\main71\code\qaui\commonstuff\IConsolidatorConsumer.java</t>
  </si>
  <si>
    <t xml:space="preserve">            C:\Users\brinson\Documents\Visual Studio 2013\msn\main71\code\qaui\commonstuff\IFFConstants.java</t>
  </si>
  <si>
    <t xml:space="preserve">            C:\Users\brinson\Documents\Visual Studio 2013\msn\main71\code\qaui\commonstuff\IHaveDefaultBackground.java</t>
  </si>
  <si>
    <t xml:space="preserve">            C:\Users\brinson\Documents\Visual Studio 2013\msn\main71\code\qaui\commonstuff\InfoAreaFlyPanel.java</t>
  </si>
  <si>
    <t xml:space="preserve">            C:\Users\brinson\Documents\Visual Studio 2013\msn\main71\code\qaui\commonstuff\InfoDialog.java</t>
  </si>
  <si>
    <t xml:space="preserve">            C:\Users\brinson\Documents\Visual Studio 2013\msn\main71\code\qaui\commonstuff\IQThreadConsumer.java</t>
  </si>
  <si>
    <t xml:space="preserve">            C:\Users\brinson\Documents\Visual Studio 2013\msn\main71\code\qaui\commonstuff\JBannerFrame.java</t>
  </si>
  <si>
    <t xml:space="preserve">            C:\Users\brinson\Documents\Visual Studio 2013\msn\main71\code\qaui\commonstuff\JClassification.java</t>
  </si>
  <si>
    <t xml:space="preserve">            C:\Users\brinson\Documents\Visual Studio 2013\msn\main71\code\qaui\commonstuff\JMultilineLabel.java</t>
  </si>
  <si>
    <t xml:space="preserve">            C:\Users\brinson\Documents\Visual Studio 2013\msn\main71\code\qaui\commonstuff\JQAMenuBar.java</t>
  </si>
  <si>
    <t xml:space="preserve">            C:\Users\brinson\Documents\Visual Studio 2013\msn\main71\code\qaui\commonstuff\LatencyListener.java</t>
  </si>
  <si>
    <t xml:space="preserve">            C:\Users\brinson\Documents\Visual Studio 2013\msn\main71\code\qaui\commonstuff\LatencyTimer.java</t>
  </si>
  <si>
    <t xml:space="preserve">            C:\Users\brinson\Documents\Visual Studio 2013\msn\main71\code\qaui\commonstuff\Legend.java</t>
  </si>
  <si>
    <t xml:space="preserve">            C:\Users\brinson\Documents\Visual Studio 2013\msn\main71\code\qaui\commonstuff\ListHelper.java</t>
  </si>
  <si>
    <t xml:space="preserve">            C:\Users\brinson\Documents\Visual Studio 2013\msn\main71\code\qaui\commonstuff\MenuData.java</t>
  </si>
  <si>
    <t xml:space="preserve">            C:\Users\brinson\Documents\Visual Studio 2013\msn\main71\code\qaui\commonstuff\MessageNumberConstants.java</t>
  </si>
  <si>
    <t xml:space="preserve">            C:\Users\brinson\Documents\Visual Studio 2013\msn\main71\code\qaui\commonstuff\mf.txt</t>
  </si>
  <si>
    <t xml:space="preserve">            C:\Users\brinson\Documents\Visual Studio 2013\msn\main71\code\qaui\commonstuff\MinMax.java</t>
  </si>
  <si>
    <t xml:space="preserve">            C:\Users\brinson\Documents\Visual Studio 2013\msn\main71\code\qaui\commonstuff\ModelMessageIDs.java</t>
  </si>
  <si>
    <t xml:space="preserve">            C:\Users\brinson\Documents\Visual Studio 2013\msn\main71\code\qaui\commonstuff\MPXElement.java</t>
  </si>
  <si>
    <t xml:space="preserve">            C:\Users\brinson\Documents\Visual Studio 2013\msn\main71\code\qaui\commonstuff\MPXFile.java</t>
  </si>
  <si>
    <t xml:space="preserve">            C:\Users\brinson\Documents\Visual Studio 2013\msn\main71\code\qaui\commonstuff\MPXFileReader.java</t>
  </si>
  <si>
    <t xml:space="preserve">            C:\Users\brinson\Documents\Visual Studio 2013\msn\main71\code\qaui\commonstuff\MPXFileWriter.java</t>
  </si>
  <si>
    <t xml:space="preserve">            C:\Users\brinson\Documents\Visual Studio 2013\msn\main71\code\qaui\commonstuff\NavigationPanel.java</t>
  </si>
  <si>
    <t xml:space="preserve">            C:\Users\brinson\Documents\Visual Studio 2013\msn\main71\code\qaui\commonstuff\Navigator.java</t>
  </si>
  <si>
    <t xml:space="preserve">            C:\Users\brinson\Documents\Visual Studio 2013\msn\main71\code\qaui\commonstuff\NotificationCallback.java</t>
  </si>
  <si>
    <t xml:space="preserve">            C:\Users\brinson\Documents\Visual Studio 2013\msn\main71\code\qaui\commonstuff\NumberFormatter.java</t>
  </si>
  <si>
    <t xml:space="preserve">            C:\Users\brinson\Documents\Visual Studio 2013\msn\main71\code\qaui\commonstuff\ObjectCloner.java</t>
  </si>
  <si>
    <t xml:space="preserve">            C:\Users\brinson\Documents\Visual Studio 2013\msn\main71\code\qaui\commonstuff\ObservableArgObject.java</t>
  </si>
  <si>
    <t xml:space="preserve">            C:\Users\brinson\Documents\Visual Studio 2013\msn\main71\code\qaui\commonstuff\ObservableArgument.java</t>
  </si>
  <si>
    <t xml:space="preserve">            C:\Users\brinson\Documents\Visual Studio 2013\msn\main71\code\qaui\commonstuff\ObsPanel.java</t>
  </si>
  <si>
    <t xml:space="preserve">            C:\Users\brinson\Documents\Visual Studio 2013\msn\main71\code\qaui\commonstuff\ObsTypes.java</t>
  </si>
  <si>
    <t xml:space="preserve">            C:\Users\brinson\Documents\Visual Studio 2013\msn\main71\code\qaui\commonstuff\OffScreenBufferPainter.java</t>
  </si>
  <si>
    <t xml:space="preserve">            C:\Users\brinson\Documents\Visual Studio 2013\msn\main71\code\qaui\commonstuff\PlotListConstants.java</t>
  </si>
  <si>
    <t xml:space="preserve">            C:\Users\brinson\Documents\Visual Studio 2013\msn\main71\code\qaui\commonstuff\PlusOrMinusJButton.java</t>
  </si>
  <si>
    <t xml:space="preserve">            C:\Users\brinson\Documents\Visual Studio 2013\msn\main71\code\qaui\commonstuff\PowerPanel.java</t>
  </si>
  <si>
    <t xml:space="preserve">            C:\Users\brinson\Documents\Visual Studio 2013\msn\main71\code\qaui\commonstuff\Properties.java</t>
  </si>
  <si>
    <t xml:space="preserve">            C:\Users\brinson\Documents\Visual Studio 2013\msn\main71\code\qaui\commonstuff\PropFileReader.java</t>
  </si>
  <si>
    <t xml:space="preserve">            C:\Users\brinson\Documents\Visual Studio 2013\msn\main71\code\qaui\commonstuff\QAConstants.java</t>
  </si>
  <si>
    <t xml:space="preserve">            C:\Users\brinson\Documents\Visual Studio 2013\msn\main71\code\qaui\commonstuff\QAElement.java</t>
  </si>
  <si>
    <t xml:space="preserve">            C:\Users\brinson\Documents\Visual Studio 2013\msn\main71\code\qaui\commonstuff\QAFile.java</t>
  </si>
  <si>
    <t xml:space="preserve">            C:\Users\brinson\Documents\Visual Studio 2013\msn\main71\code\qaui\commonstuff\QAFileReader.java</t>
  </si>
  <si>
    <t xml:space="preserve">            C:\Users\brinson\Documents\Visual Studio 2013\msn\main71\code\qaui\commonstuff\QAFileWriter.java</t>
  </si>
  <si>
    <t xml:space="preserve">            C:\Users\brinson\Documents\Visual Studio 2013\msn\main71\code\qaui\commonstuff\QAUIBasePanel.java</t>
  </si>
  <si>
    <t xml:space="preserve">            C:\Users\brinson\Documents\Visual Studio 2013\msn\main71\code\qaui\commonstuff\QAUILookAndFeel.java</t>
  </si>
  <si>
    <t xml:space="preserve">            C:\Users\brinson\Documents\Visual Studio 2013\msn\main71\code\qaui\commonstuff\QThread.java</t>
  </si>
  <si>
    <t xml:space="preserve">            C:\Users\brinson\Documents\Visual Studio 2013\msn\main71\code\qaui\commonstuff\RackPanel.java</t>
  </si>
  <si>
    <t xml:space="preserve">            C:\Users\brinson\Documents\Visual Studio 2013\msn\main71\code\qaui\commonstuff\RackTempRange.java</t>
  </si>
  <si>
    <t xml:space="preserve">            C:\Users\brinson\Documents\Visual Studio 2013\msn\main71\code\qaui\commonstuff\RATConstants.java</t>
  </si>
  <si>
    <t xml:space="preserve">            C:\Users\brinson\Documents\Visual Studio 2013\msn\main71\code\qaui\commonstuff\ReceiverInfo.java</t>
  </si>
  <si>
    <t xml:space="preserve">            C:\Users\brinson\Documents\Visual Studio 2013\msn\main71\code\qaui\commonstuff\SatHealthUtilities.java</t>
  </si>
  <si>
    <t xml:space="preserve">            C:\Users\brinson\Documents\Visual Studio 2013\msn\main71\code\qaui\commonstuff\SatVehicle.java</t>
  </si>
  <si>
    <t xml:space="preserve">            C:\Users\brinson\Documents\Visual Studio 2013\msn\main71\code\qaui\commonstuff\SatVehicleCollection.java</t>
  </si>
  <si>
    <t xml:space="preserve">            C:\Users\brinson\Documents\Visual Studio 2013\msn\main71\code\qaui\commonstuff\SatVehicleException.java</t>
  </si>
  <si>
    <t xml:space="preserve">            C:\Users\brinson\Documents\Visual Studio 2013\msn\main71\code\qaui\commonstuff\SelectedState.java</t>
  </si>
  <si>
    <t xml:space="preserve">            C:\Users\brinson\Documents\Visual Studio 2013\msn\main71\code\qaui\commonstuff\SentEventHandler.java</t>
  </si>
  <si>
    <t xml:space="preserve">            C:\Users\brinson\Documents\Visual Studio 2013\msn\main71\code\qaui\commonstuff\SoundCheck.java</t>
  </si>
  <si>
    <t xml:space="preserve">            C:\Users\brinson\Documents\Visual Studio 2013\msn\main71\code\qaui\commonstuff\SpringUtilities.java</t>
  </si>
  <si>
    <t xml:space="preserve">            C:\Users\brinson\Documents\Visual Studio 2013\msn\main71\code\qaui\commonstuff\StackLayout.java</t>
  </si>
  <si>
    <t xml:space="preserve">            C:\Users\brinson\Documents\Visual Studio 2013\msn\main71\code\qaui\commonstuff\StackLayout2.java</t>
  </si>
  <si>
    <t xml:space="preserve">            C:\Users\brinson\Documents\Visual Studio 2013\msn\main71\code\qaui\commonstuff\StalePanel.java</t>
  </si>
  <si>
    <t xml:space="preserve">            C:\Users\brinson\Documents\Visual Studio 2013\msn\main71\code\qaui\commonstuff\StaleStatusDecorator.java</t>
  </si>
  <si>
    <t xml:space="preserve">            C:\Users\brinson\Documents\Visual Studio 2013\msn\main71\code\qaui\commonstuff\Station.java</t>
  </si>
  <si>
    <t xml:space="preserve">            C:\Users\brinson\Documents\Visual Studio 2013\msn\main71\code\qaui\commonstuff\StationLabel.java</t>
  </si>
  <si>
    <t xml:space="preserve">            C:\Users\brinson\Documents\Visual Studio 2013\msn\main71\code\qaui\commonstuff\StationList.java</t>
  </si>
  <si>
    <t xml:space="preserve">            C:\Users\brinson\Documents\Visual Studio 2013\msn\main71\code\qaui\commonstuff\StationRangeValues.java</t>
  </si>
  <si>
    <t xml:space="preserve">            C:\Users\brinson\Documents\Visual Studio 2013\msn\main71\code\qaui\commonstuff\StationSelector.java</t>
  </si>
  <si>
    <t xml:space="preserve">            C:\Users\brinson\Documents\Visual Studio 2013\msn\main71\code\qaui\commonstuff\SummaryMappingLabel.java</t>
  </si>
  <si>
    <t xml:space="preserve">            C:\Users\brinson\Documents\Visual Studio 2013\msn\main71\code\qaui\commonstuff\SummarySwatch.java</t>
  </si>
  <si>
    <t xml:space="preserve">            C:\Users\brinson\Documents\Visual Studio 2013\msn\main71\code\qaui\commonstuff\SystemProp.java</t>
  </si>
  <si>
    <t xml:space="preserve">            C:\Users\brinson\Documents\Visual Studio 2013\msn\main71\code\qaui\commonstuff\SystemPropException.java</t>
  </si>
  <si>
    <t xml:space="preserve">            C:\Users\brinson\Documents\Visual Studio 2013\msn\main71\code\qaui\commonstuff\TestFrame.java</t>
  </si>
  <si>
    <t xml:space="preserve">            C:\Users\brinson\Documents\Visual Studio 2013\msn\main71\code\qaui\commonstuff\testmenu.java</t>
  </si>
  <si>
    <t xml:space="preserve">            C:\Users\brinson\Documents\Visual Studio 2013\msn\main71\code\qaui\commonstuff\TextMenu.java</t>
  </si>
  <si>
    <t xml:space="preserve">            C:\Users\brinson\Documents\Visual Studio 2013\msn\main71\code\qaui\commonstuff\TimeConvert.java</t>
  </si>
  <si>
    <t xml:space="preserve">            C:\Users\brinson\Documents\Visual Studio 2013\msn\main71\code\qaui\commonstuff\TimeSelection.java</t>
  </si>
  <si>
    <t xml:space="preserve">            C:\Users\brinson\Documents\Visual Studio 2013\msn\main71\code\qaui\commonstuff\TypeNavigationPanel.java</t>
  </si>
  <si>
    <t xml:space="preserve">            C:\Users\brinson\Documents\Visual Studio 2013\msn\main71\code\qaui\commonstuff\UIC.java</t>
  </si>
  <si>
    <t xml:space="preserve">            C:\Users\brinson\Documents\Visual Studio 2013\msn\main71\code\qaui\commonstuff\UILocale.java</t>
  </si>
  <si>
    <t xml:space="preserve">            C:\Users\brinson\Documents\Visual Studio 2013\msn\main71\code\qaui\commonstuff\UINumberFormatter.java</t>
  </si>
  <si>
    <t xml:space="preserve">            C:\Users\brinson\Documents\Visual Studio 2013\msn\main71\code\qaui\commonstuff\UnsignedUtils.java</t>
  </si>
  <si>
    <t xml:space="preserve">            C:\Users\brinson\Documents\Visual Studio 2013\msn\main71\code\qaui\commonstuff\UserProperties.java</t>
  </si>
  <si>
    <t xml:space="preserve">            C:\Users\brinson\Documents\Visual Studio 2013\msn\main71\code\qaui\commonstuff\UserPropException.java</t>
  </si>
  <si>
    <t xml:space="preserve">            C:\Users\brinson\Documents\Visual Studio 2013\msn\main71\code\qaui\commonstuff\WeatherPanel.java</t>
  </si>
  <si>
    <t xml:space="preserve">            C:\Users\brinson\Documents\Visual Studio 2013\msn\main71\code\qaui\commonstuff\Widget.java</t>
  </si>
  <si>
    <t xml:space="preserve">            C:\Users\brinson\Documents\Visual Studio 2013\msn\main71\code\qaui\commonstuff\ZoomPanel.java</t>
  </si>
  <si>
    <t>Contents of C:\Users\brinson\Documents\Visual Studio 2013\msn\main71\code\qaui\commonstuff\unittest\:</t>
  </si>
  <si>
    <t xml:space="preserve">            C:\Users\brinson\Documents\Visual Studio 2013\msn\main71\code\qaui\commonstuff\unittest\config_test.h5</t>
  </si>
  <si>
    <t xml:space="preserve">            C:\Users\brinson\Documents\Visual Studio 2013\msn\main71\code\qaui\commonstuff\unittest\DayTimeTests.java</t>
  </si>
  <si>
    <t xml:space="preserve">            C:\Users\brinson\Documents\Visual Studio 2013\msn\main71\code\qaui\commonstuff\unittest\H5ConfigFileReaderTests.java</t>
  </si>
  <si>
    <t xml:space="preserve">            C:\Users\brinson\Documents\Visual Studio 2013\msn\main71\code\qaui\commonstuff\unittest\HardwareConfigurationManagerTests.java</t>
  </si>
  <si>
    <t xml:space="preserve">            C:\Users\brinson\Documents\Visual Studio 2013\msn\main71\code\qaui\commonstuff\unittest\HardwareConfigurationTests.java</t>
  </si>
  <si>
    <t xml:space="preserve">            C:\Users\brinson\Documents\Visual Studio 2013\msn\main71\code\qaui\commonstuff\unittest\msn-ui-displaychars-test.properties</t>
  </si>
  <si>
    <t xml:space="preserve">            C:\Users\brinson\Documents\Visual Studio 2013\msn\main71\code\qaui\commonstuff\unittest\msn-ui-hardware-test.xml</t>
  </si>
  <si>
    <t xml:space="preserve">            C:\Users\brinson\Documents\Visual Studio 2013\msn\main71\code\qaui\commonstuff\unittest\msn-ui-stations-test.properties</t>
  </si>
  <si>
    <t xml:space="preserve">            C:\Users\brinson\Documents\Visual Studio 2013\msn\main71\code\qaui\commonstuff\unittest\msn-ui-system-test.properties</t>
  </si>
  <si>
    <t xml:space="preserve">            C:\Users\brinson\Documents\Visual Studio 2013\msn\main71\code\qaui\commonstuff\unittest\msn-ui-user-test.properties</t>
  </si>
  <si>
    <t xml:space="preserve">            C:\Users\brinson\Documents\Visual Studio 2013\msn\main71\code\qaui\commonstuff\unittest\SatVehicleCollectionTests.java</t>
  </si>
  <si>
    <t xml:space="preserve">            C:\Users\brinson\Documents\Visual Studio 2013\msn\main71\code\qaui\commonstuff\unittest\SatVehicleTests.java</t>
  </si>
  <si>
    <t xml:space="preserve">            C:\Users\brinson\Documents\Visual Studio 2013\msn\main71\code\qaui\commonstuff\unittest\StationListTests.java</t>
  </si>
  <si>
    <t xml:space="preserve">            C:\Users\brinson\Documents\Visual Studio 2013\msn\main71\code\qaui\commonstuff\unittest\StationTests.java</t>
  </si>
  <si>
    <t xml:space="preserve">            C:\Users\brinson\Documents\Visual Studio 2013\msn\main71\code\qaui\commonstuff\unittest\svinfo_bad.cfg</t>
  </si>
  <si>
    <t xml:space="preserve">            C:\Users\brinson\Documents\Visual Studio 2013\msn\main71\code\qaui\commonstuff\unittest\svinfo_mult.cfg</t>
  </si>
  <si>
    <t xml:space="preserve">            C:\Users\brinson\Documents\Visual Studio 2013\msn\main71\code\qaui\commonstuff\unittest\svinfo_test.cfg</t>
  </si>
  <si>
    <t>Contents of C:\Users\brinson\Documents\Visual Studio 2013\msn\main71\code\qaui\cv\:</t>
  </si>
  <si>
    <t xml:space="preserve">            C:\Users\brinson\Documents\Visual Studio 2013\msn\main71\code\qaui\cv\ArrayOfBytes.java</t>
  </si>
  <si>
    <t xml:space="preserve">            C:\Users\brinson\Documents\Visual Studio 2013\msn\main71\code\qaui\cv\ArrayOfChars.java</t>
  </si>
  <si>
    <t xml:space="preserve">            C:\Users\brinson\Documents\Visual Studio 2013\msn\main71\code\qaui\cv\ArrayOfDoubles.java</t>
  </si>
  <si>
    <t xml:space="preserve">            C:\Users\brinson\Documents\Visual Studio 2013\msn\main71\code\qaui\cv\ArrayOfFloats.java</t>
  </si>
  <si>
    <t xml:space="preserve">            C:\Users\brinson\Documents\Visual Studio 2013\msn\main71\code\qaui\cv\ArrayOfInts.java</t>
  </si>
  <si>
    <t xml:space="preserve">            C:\Users\brinson\Documents\Visual Studio 2013\msn\main71\code\qaui\cv\ArrayOfLongs.java</t>
  </si>
  <si>
    <t xml:space="preserve">            C:\Users\brinson\Documents\Visual Studio 2013\msn\main71\code\qaui\cv\ArrayOfShorts.java</t>
  </si>
  <si>
    <t xml:space="preserve">            C:\Users\brinson\Documents\Visual Studio 2013\msn\main71\code\qaui\cv\ArrayOfStrings.java</t>
  </si>
  <si>
    <t xml:space="preserve">            C:\Users\brinson\Documents\Visual Studio 2013\msn\main71\code\qaui\cv\CfgVarNoVariableException.java</t>
  </si>
  <si>
    <t xml:space="preserve">            C:\Users\brinson\Documents\Visual Studio 2013\msn\main71\code\qaui\cv\CfgVarObjectDecodeException.java</t>
  </si>
  <si>
    <t xml:space="preserve">            C:\Users\brinson\Documents\Visual Studio 2013\msn\main71\code\qaui\cv\CfgVarParseException.java</t>
  </si>
  <si>
    <t xml:space="preserve">            C:\Users\brinson\Documents\Visual Studio 2013\msn\main71\code\qaui\cv\ConfigService.java</t>
  </si>
  <si>
    <t xml:space="preserve">            C:\Users\brinson\Documents\Visual Studio 2013\msn\main71\code\qaui\cv\ConfigServiceException.java</t>
  </si>
  <si>
    <t xml:space="preserve">            C:\Users\brinson\Documents\Visual Studio 2013\msn\main71\code\qaui\cv\ConfigVar.java</t>
  </si>
  <si>
    <t xml:space="preserve">            C:\Users\brinson\Documents\Visual Studio 2013\msn\main71\code\qaui\cv\ConfigVarException.java</t>
  </si>
  <si>
    <t xml:space="preserve">            C:\Users\brinson\Documents\Visual Studio 2013\msn\main71\code\qaui\cv\mf.txt</t>
  </si>
  <si>
    <t xml:space="preserve">            C:\Users\brinson\Documents\Visual Studio 2013\msn\main71\code\qaui\cv\test.txt</t>
  </si>
  <si>
    <t>Contents of C:\Users\brinson\Documents\Visual Studio 2013\msn\main71\code\qaui\dad2\:</t>
  </si>
  <si>
    <t xml:space="preserve">            C:\Users\brinson\Documents\Visual Studio 2013\msn\main71\code\qaui\dad2\CheckBoxPanel.java</t>
  </si>
  <si>
    <t xml:space="preserve">            C:\Users\brinson\Documents\Visual Studio 2013\msn\main71\code\qaui\dad2\ConfigChunkHandler.java</t>
  </si>
  <si>
    <t xml:space="preserve">            C:\Users\brinson\Documents\Visual Studio 2013\msn\main71\code\qaui\dad2\ConfigLabel.java</t>
  </si>
  <si>
    <t xml:space="preserve">            C:\Users\brinson\Documents\Visual Studio 2013\msn\main71\code\qaui\dad2\CutoffPair.java</t>
  </si>
  <si>
    <t xml:space="preserve">            C:\Users\brinson\Documents\Visual Studio 2013\msn\main71\code\qaui\dad2\DAD.java</t>
  </si>
  <si>
    <t xml:space="preserve">            C:\Users\brinson\Documents\Visual Studio 2013\msn\main71\code\qaui\dad2\DadChunkHolder.java</t>
  </si>
  <si>
    <t xml:space="preserve">            C:\Users\brinson\Documents\Visual Studio 2013\msn\main71\code\qaui\dad2\DADCommon.java</t>
  </si>
  <si>
    <t xml:space="preserve">            C:\Users\brinson\Documents\Visual Studio 2013\msn\main71\code\qaui\dad2\DADConst.java</t>
  </si>
  <si>
    <t xml:space="preserve">            C:\Users\brinson\Documents\Visual Studio 2013\msn\main71\code\qaui\dad2\DADDataHolder.java</t>
  </si>
  <si>
    <t xml:space="preserve">            C:\Users\brinson\Documents\Visual Studio 2013\msn\main71\code\qaui\dad2\DADDataThread.java</t>
  </si>
  <si>
    <t xml:space="preserve">            C:\Users\brinson\Documents\Visual Studio 2013\msn\main71\code\qaui\dad2\DADFlyoverManager.java</t>
  </si>
  <si>
    <t xml:space="preserve">            C:\Users\brinson\Documents\Visual Studio 2013\msn\main71\code\qaui\dad2\DADFlyoverUser.java</t>
  </si>
  <si>
    <t xml:space="preserve">            C:\Users\brinson\Documents\Visual Studio 2013\msn\main71\code\qaui\dad2\DADHeader.java</t>
  </si>
  <si>
    <t xml:space="preserve">            C:\Users\brinson\Documents\Visual Studio 2013\msn\main71\code\qaui\dad2\DADModel.java</t>
  </si>
  <si>
    <t xml:space="preserve">            C:\Users\brinson\Documents\Visual Studio 2013\msn\main71\code\qaui\dad2\DADOptionsDB.java</t>
  </si>
  <si>
    <t xml:space="preserve">            C:\Users\brinson\Documents\Visual Studio 2013\msn\main71\code\qaui\dad2\DADPlotsOptions.java</t>
  </si>
  <si>
    <t xml:space="preserve">            C:\Users\brinson\Documents\Visual Studio 2013\msn\main71\code\qaui\dad2\DADPRNCompView.java</t>
  </si>
  <si>
    <t xml:space="preserve">            C:\Users\brinson\Documents\Visual Studio 2013\msn\main71\code\qaui\dad2\DADPRNView.java</t>
  </si>
  <si>
    <t xml:space="preserve">            C:\Users\brinson\Documents\Visual Studio 2013\msn\main71\code\qaui\dad2\DADQuery.java</t>
  </si>
  <si>
    <t xml:space="preserve">            C:\Users\brinson\Documents\Visual Studio 2013\msn\main71\code\qaui\dad2\DADRiseSetEntry.java</t>
  </si>
  <si>
    <t xml:space="preserve">            C:\Users\brinson\Documents\Visual Studio 2013\msn\main71\code\qaui\dad2\DADRiseSetHolder.java</t>
  </si>
  <si>
    <t xml:space="preserve">            C:\Users\brinson\Documents\Visual Studio 2013\msn\main71\code\qaui\dad2\DADSelectionPanel.java</t>
  </si>
  <si>
    <t xml:space="preserve">            C:\Users\brinson\Documents\Visual Studio 2013\msn\main71\code\qaui\dad2\DADSimulatedThread.java</t>
  </si>
  <si>
    <t xml:space="preserve">            C:\Users\brinson\Documents\Visual Studio 2013\msn\main71\code\qaui\dad2\DADSparkies.java</t>
  </si>
  <si>
    <t xml:space="preserve">            C:\Users\brinson\Documents\Visual Studio 2013\msn\main71\code\qaui\dad2\DADSparkyEntry.java</t>
  </si>
  <si>
    <t xml:space="preserve">            C:\Users\brinson\Documents\Visual Studio 2013\msn\main71\code\qaui\dad2\DADSparkyHolder.java</t>
  </si>
  <si>
    <t xml:space="preserve">            C:\Users\brinson\Documents\Visual Studio 2013\msn\main71\code\qaui\dad2\DADStationView.java</t>
  </si>
  <si>
    <t xml:space="preserve">            C:\Users\brinson\Documents\Visual Studio 2013\msn\main71\code\qaui\dad2\DADStatPanel.java</t>
  </si>
  <si>
    <t xml:space="preserve">            C:\Users\brinson\Documents\Visual Studio 2013\msn\main71\code\qaui\dad2\HorizonPair.java</t>
  </si>
  <si>
    <t xml:space="preserve">            C:\Users\brinson\Documents\Visual Studio 2013\msn\main71\code\qaui\dad2\mf.txt</t>
  </si>
  <si>
    <t xml:space="preserve">            C:\Users\brinson\Documents\Visual Studio 2013\msn\main71\code\qaui\dad2\PlotPoint.java</t>
  </si>
  <si>
    <t xml:space="preserve">            C:\Users\brinson\Documents\Visual Studio 2013\msn\main71\code\qaui\dad2\RSPRChunk.java</t>
  </si>
  <si>
    <t xml:space="preserve">            C:\Users\brinson\Documents\Visual Studio 2013\msn\main71\code\qaui\dad2\SmoothInterval.java</t>
  </si>
  <si>
    <t xml:space="preserve">            C:\Users\brinson\Documents\Visual Studio 2013\msn\main71\code\qaui\dad2\SmoothIntervalHolder.java</t>
  </si>
  <si>
    <t xml:space="preserve">            C:\Users\brinson\Documents\Visual Studio 2013\msn\main71\code\qaui\dad2\SparkyFlyoverManager.java</t>
  </si>
  <si>
    <t>Contents of C:\Users\brinson\Documents\Visual Studio 2013\msn\main71\code\qaui\diagnostic\:</t>
  </si>
  <si>
    <t xml:space="preserve">            C:\Users\brinson\Documents\Visual Studio 2013\msn\main71\code\qaui\diagnostic\ISimulatedThreadConsumer.java</t>
  </si>
  <si>
    <t xml:space="preserve">            C:\Users\brinson\Documents\Visual Studio 2013\msn\main71\code\qaui\diagnostic\mf.txt</t>
  </si>
  <si>
    <t xml:space="preserve">            C:\Users\brinson\Documents\Visual Studio 2013\msn\main71\code\qaui\diagnostic\SimulatedAlertsThread.java</t>
  </si>
  <si>
    <t xml:space="preserve">            C:\Users\brinson\Documents\Visual Studio 2013\msn\main71\code\qaui\diagnostic\SimulatedFacilityThread.java</t>
  </si>
  <si>
    <t xml:space="preserve">            C:\Users\brinson\Documents\Visual Studio 2013\msn\main71\code\qaui\diagnostic\SimulatedSiteThread.java</t>
  </si>
  <si>
    <t>Contents of C:\Users\brinson\Documents\Visual Studio 2013\msn\main71\code\qaui\display\:</t>
  </si>
  <si>
    <t xml:space="preserve">            C:\Users\brinson\Documents\Visual Studio 2013\msn\main71\code\qaui\display\unittest\</t>
  </si>
  <si>
    <t xml:space="preserve">            C:\Users\brinson\Documents\Visual Studio 2013\msn\main71\code\qaui\display\AgedStatusSynthesizer.java</t>
  </si>
  <si>
    <t xml:space="preserve">            C:\Users\brinson\Documents\Visual Studio 2013\msn\main71\code\qaui\display\DisplayFilter.java</t>
  </si>
  <si>
    <t xml:space="preserve">            C:\Users\brinson\Documents\Visual Studio 2013\msn\main71\code\qaui\display\DisplayUtils.java</t>
  </si>
  <si>
    <t xml:space="preserve">            C:\Users\brinson\Documents\Visual Studio 2013\msn\main71\code\qaui\display\FieldConfig.java</t>
  </si>
  <si>
    <t xml:space="preserve">            C:\Users\brinson\Documents\Visual Studio 2013\msn\main71\code\qaui\display\FieldConfigData.java</t>
  </si>
  <si>
    <t xml:space="preserve">            C:\Users\brinson\Documents\Visual Studio 2013\msn\main71\code\qaui\display\FieldConfigRuleKey.java</t>
  </si>
  <si>
    <t xml:space="preserve">            C:\Users\brinson\Documents\Visual Studio 2013\msn\main71\code\qaui\display\FieldFilter.java</t>
  </si>
  <si>
    <t xml:space="preserve">            C:\Users\brinson\Documents\Visual Studio 2013\msn\main71\code\qaui\display\FieldMapping.java</t>
  </si>
  <si>
    <t xml:space="preserve">            C:\Users\brinson\Documents\Visual Studio 2013\msn\main71\code\qaui\display\FieldStatus.java</t>
  </si>
  <si>
    <t xml:space="preserve">            C:\Users\brinson\Documents\Visual Studio 2013\msn\main71\code\qaui\display\FieldStatusInterpreter.java</t>
  </si>
  <si>
    <t xml:space="preserve">            C:\Users\brinson\Documents\Visual Studio 2013\msn\main71\code\qaui\display\mf.txt</t>
  </si>
  <si>
    <t xml:space="preserve">            C:\Users\brinson\Documents\Visual Studio 2013\msn\main71\code\qaui\display\RangeStatusSynthesizer.java</t>
  </si>
  <si>
    <t xml:space="preserve">            C:\Users\brinson\Documents\Visual Studio 2013\msn\main71\code\qaui\display\StaleStatusSynthesizer.java</t>
  </si>
  <si>
    <t xml:space="preserve">            C:\Users\brinson\Documents\Visual Studio 2013\msn\main71\code\qaui\display\StationFilter.java</t>
  </si>
  <si>
    <t xml:space="preserve">            C:\Users\brinson\Documents\Visual Studio 2013\msn\main71\code\qaui\display\Summarizer.java</t>
  </si>
  <si>
    <t xml:space="preserve">            C:\Users\brinson\Documents\Visual Studio 2013\msn\main71\code\qaui\display\SummaryInfo.java</t>
  </si>
  <si>
    <t>Contents of C:\Users\brinson\Documents\Visual Studio 2013\msn\main71\code\qaui\display\unittest\:</t>
  </si>
  <si>
    <t xml:space="preserve">            C:\Users\brinson\Documents\Visual Studio 2013\msn\main71\code\qaui\display\unittest\DisplayFilterTests.java</t>
  </si>
  <si>
    <t xml:space="preserve">            C:\Users\brinson\Documents\Visual Studio 2013\msn\main71\code\qaui\display\unittest\FieldConfigTests.java</t>
  </si>
  <si>
    <t xml:space="preserve">            C:\Users\brinson\Documents\Visual Studio 2013\msn\main71\code\qaui\display\unittest\FieldFilterTest.java</t>
  </si>
  <si>
    <t xml:space="preserve">            C:\Users\brinson\Documents\Visual Studio 2013\msn\main71\code\qaui\display\unittest\FieldMappingTests.java</t>
  </si>
  <si>
    <t xml:space="preserve">            C:\Users\brinson\Documents\Visual Studio 2013\msn\main71\code\qaui\display\unittest\FieldStatusInterpreterTests.java</t>
  </si>
  <si>
    <t xml:space="preserve">            C:\Users\brinson\Documents\Visual Studio 2013\msn\main71\code\qaui\display\unittest\msn-ui-displaychars-test.properties</t>
  </si>
  <si>
    <t xml:space="preserve">            C:\Users\brinson\Documents\Visual Studio 2013\msn\main71\code\qaui\display\unittest\msn-ui-hardware-test.xml</t>
  </si>
  <si>
    <t xml:space="preserve">            C:\Users\brinson\Documents\Visual Studio 2013\msn\main71\code\qaui\display\unittest\msn-ui-stations-test.properties</t>
  </si>
  <si>
    <t xml:space="preserve">            C:\Users\brinson\Documents\Visual Studio 2013\msn\main71\code\qaui\display\unittest\msn-ui-system-test.properties</t>
  </si>
  <si>
    <t xml:space="preserve">            C:\Users\brinson\Documents\Visual Studio 2013\msn\main71\code\qaui\display\unittest\msn-ui-user-test.properties</t>
  </si>
  <si>
    <t xml:space="preserve">            C:\Users\brinson\Documents\Visual Studio 2013\msn\main71\code\qaui\display\unittest\StationFilterTests.java</t>
  </si>
  <si>
    <t xml:space="preserve">            C:\Users\brinson\Documents\Visual Studio 2013\msn\main71\code\qaui\display\unittest\SummarizerTests.java</t>
  </si>
  <si>
    <t>Contents of C:\Users\brinson\Documents\Visual Studio 2013\msn\main71\code\qaui\empxm\:</t>
  </si>
  <si>
    <t xml:space="preserve">            C:\Users\brinson\Documents\Visual Studio 2013\msn\main71\code\qaui\empxm\AboutPanel.java</t>
  </si>
  <si>
    <t xml:space="preserve">            C:\Users\brinson\Documents\Visual Studio 2013\msn\main71\code\qaui\empxm\ARL-vector-logo-with-shaded.gif</t>
  </si>
  <si>
    <t xml:space="preserve">            C:\Users\brinson\Documents\Visual Studio 2013\msn\main71\code\qaui\empxm\ARLLogoCanvas.java</t>
  </si>
  <si>
    <t xml:space="preserve">            C:\Users\brinson\Documents\Visual Studio 2013\msn\main71\code\qaui\empxm\CodeListPanel.java</t>
  </si>
  <si>
    <t xml:space="preserve">            C:\Users\brinson\Documents\Visual Studio 2013\msn\main71\code\qaui\empxm\DialogFileOpen.java</t>
  </si>
  <si>
    <t xml:space="preserve">            C:\Users\brinson\Documents\Visual Studio 2013\msn\main71\code\qaui\empxm\DialogFileSaveAs.java</t>
  </si>
  <si>
    <t xml:space="preserve">            C:\Users\brinson\Documents\Visual Studio 2013\msn\main71\code\qaui\empxm\DialogMerge.java</t>
  </si>
  <si>
    <t xml:space="preserve">            C:\Users\brinson\Documents\Visual Studio 2013\msn\main71\code\qaui\empxm\DialogModify.java</t>
  </si>
  <si>
    <t xml:space="preserve">            C:\Users\brinson\Documents\Visual Studio 2013\msn\main71\code\qaui\empxm\DialogSplit.java</t>
  </si>
  <si>
    <t xml:space="preserve">            C:\Users\brinson\Documents\Visual Studio 2013\msn\main71\code\qaui\empxm\DualTimeControl.java</t>
  </si>
  <si>
    <t xml:space="preserve">            C:\Users\brinson\Documents\Visual Studio 2013\msn\main71\code\qaui\empxm\DualTimePanel.java</t>
  </si>
  <si>
    <t xml:space="preserve">            C:\Users\brinson\Documents\Visual Studio 2013\msn\main71\code\qaui\empxm\empx2012TEST.003</t>
  </si>
  <si>
    <t xml:space="preserve">            C:\Users\brinson\Documents\Visual Studio 2013\msn\main71\code\qaui\empxm\EMPXCodeInfo.java</t>
  </si>
  <si>
    <t xml:space="preserve">            C:\Users\brinson\Documents\Visual Studio 2013\msn\main71\code\qaui\empxm\EMPXFileException.java</t>
  </si>
  <si>
    <t xml:space="preserve">            C:\Users\brinson\Documents\Visual Studio 2013\msn\main71\code\qaui\empxm\EMPXM.java</t>
  </si>
  <si>
    <t xml:space="preserve">            C:\Users\brinson\Documents\Visual Studio 2013\msn\main71\code\qaui\empxm\EMPXMMenuBar.java</t>
  </si>
  <si>
    <t xml:space="preserve">            C:\Users\brinson\Documents\Visual Studio 2013\msn\main71\code\qaui\empxm\EMPXRecord.java</t>
  </si>
  <si>
    <t xml:space="preserve">            C:\Users\brinson\Documents\Visual Studio 2013\msn\main71\code\qaui\empxm\EPOCHAExpected.java</t>
  </si>
  <si>
    <t xml:space="preserve">            C:\Users\brinson\Documents\Visual Studio 2013\msn\main71\code\qaui\empxm\EQATools.cfg</t>
  </si>
  <si>
    <t xml:space="preserve">            C:\Users\brinson\Documents\Visual Studio 2013\msn\main71\code\qaui\empxm\EQAToolsCfgFileException.java</t>
  </si>
  <si>
    <t xml:space="preserve">            C:\Users\brinson\Documents\Visual Studio 2013\msn\main71\code\qaui\empxm\EQAToolsConfig.java</t>
  </si>
  <si>
    <t xml:space="preserve">            C:\Users\brinson\Documents\Visual Studio 2013\msn\main71\code\qaui\empxm\FileNamePanel.java</t>
  </si>
  <si>
    <t xml:space="preserve">            C:\Users\brinson\Documents\Visual Studio 2013\msn\main71\code\qaui\empxm\FileReadCharacteristics.java</t>
  </si>
  <si>
    <t xml:space="preserve">            C:\Users\brinson\Documents\Visual Studio 2013\msn\main71\code\qaui\empxm\Flyover.java</t>
  </si>
  <si>
    <t xml:space="preserve">            C:\Users\brinson\Documents\Visual Studio 2013\msn\main71\code\qaui\empxm\ImageFileChooser.java</t>
  </si>
  <si>
    <t xml:space="preserve">            C:\Users\brinson\Documents\Visual Studio 2013\msn\main71\code\qaui\empxm\MasterLists.java</t>
  </si>
  <si>
    <t xml:space="preserve">            C:\Users\brinson\Documents\Visual Studio 2013\msn\main71\code\qaui\empxm\mf.txt</t>
  </si>
  <si>
    <t xml:space="preserve">            C:\Users\brinson\Documents\Visual Studio 2013\msn\main71\code\qaui\empxm\MPXDisplayPanel.java</t>
  </si>
  <si>
    <t xml:space="preserve">            C:\Users\brinson\Documents\Visual Studio 2013\msn\main71\code\qaui\empxm\MPXFileException.java</t>
  </si>
  <si>
    <t xml:space="preserve">            C:\Users\brinson\Documents\Visual Studio 2013\msn\main71\code\qaui\empxm\MPXRecord.java</t>
  </si>
  <si>
    <t xml:space="preserve">            C:\Users\brinson\Documents\Visual Studio 2013\msn\main71\code\qaui\empxm\MPXSelectPanel.java</t>
  </si>
  <si>
    <t xml:space="preserve">            C:\Users\brinson\Documents\Visual Studio 2013\msn\main71\code\qaui\empxm\MultipleModifyAttemptDialog.java</t>
  </si>
  <si>
    <t xml:space="preserve">            C:\Users\brinson\Documents\Visual Studio 2013\msn\main71\code\qaui\empxm\NorthPanel.java</t>
  </si>
  <si>
    <t xml:space="preserve">            C:\Users\brinson\Documents\Visual Studio 2013\msn\main71\code\qaui\empxm\PlotHelper.java</t>
  </si>
  <si>
    <t xml:space="preserve">            C:\Users\brinson\Documents\Visual Studio 2013\msn\main71\code\qaui\empxm\PRNFocusArea.java</t>
  </si>
  <si>
    <t xml:space="preserve">            C:\Users\brinson\Documents\Visual Studio 2013\msn\main71\code\qaui\empxm\PRNFocusFlyover.java</t>
  </si>
  <si>
    <t xml:space="preserve">            C:\Users\brinson\Documents\Visual Studio 2013\msn\main71\code\qaui\empxm\PRNSVNPanel.java</t>
  </si>
  <si>
    <t xml:space="preserve">            C:\Users\brinson\Documents\Visual Studio 2013\msn\main71\code\qaui\empxm\RateHandler.java</t>
  </si>
  <si>
    <t xml:space="preserve">            C:\Users\brinson\Documents\Visual Studio 2013\msn\main71\code\qaui\empxm\RateInfo.java</t>
  </si>
  <si>
    <t xml:space="preserve">            C:\Users\brinson\Documents\Visual Studio 2013\msn\main71\code\qaui\empxm\ReadEMPXFile.java</t>
  </si>
  <si>
    <t xml:space="preserve">            C:\Users\brinson\Documents\Visual Studio 2013\msn\main71\code\qaui\empxm\ReadMPXFile.java</t>
  </si>
  <si>
    <t xml:space="preserve">            C:\Users\brinson\Documents\Visual Studio 2013\msn\main71\code\qaui\empxm\RubberBandGlassPane.java</t>
  </si>
  <si>
    <t xml:space="preserve">            C:\Users\brinson\Documents\Visual Studio 2013\msn\main71\code\qaui\empxm\ScreenShot.java</t>
  </si>
  <si>
    <t xml:space="preserve">            C:\Users\brinson\Documents\Visual Studio 2013\msn\main71\code\qaui\empxm\SODControl.java</t>
  </si>
  <si>
    <t xml:space="preserve">            C:\Users\brinson\Documents\Visual Studio 2013\msn\main71\code\qaui\empxm\SouthDatePanel.java</t>
  </si>
  <si>
    <t xml:space="preserve">            C:\Users\brinson\Documents\Visual Studio 2013\msn\main71\code\qaui\empxm\SouthFilePanel.java</t>
  </si>
  <si>
    <t xml:space="preserve">            C:\Users\brinson\Documents\Visual Studio 2013\msn\main71\code\qaui\empxm\SouthTimePanel.java</t>
  </si>
  <si>
    <t xml:space="preserve">            C:\Users\brinson\Documents\Visual Studio 2013\msn\main71\code\qaui\empxm\Station.java</t>
  </si>
  <si>
    <t xml:space="preserve">            C:\Users\brinson\Documents\Visual Studio 2013\msn\main71\code\qaui\empxm\StationHandler.java</t>
  </si>
  <si>
    <t xml:space="preserve">            C:\Users\brinson\Documents\Visual Studio 2013\msn\main71\code\qaui\empxm\StationSelectPanel.java</t>
  </si>
  <si>
    <t xml:space="preserve">            C:\Users\brinson\Documents\Visual Studio 2013\msn\main71\code\qaui\empxm\SVNumbering.java</t>
  </si>
  <si>
    <t xml:space="preserve">            C:\Users\brinson\Documents\Visual Studio 2013\msn\main71\code\qaui\empxm\TimeHistoryDisplay.java</t>
  </si>
  <si>
    <t xml:space="preserve">            C:\Users\brinson\Documents\Visual Studio 2013\msn\main71\code\qaui\empxm\WriteEMPXFile.java</t>
  </si>
  <si>
    <t xml:space="preserve">            C:\Users\brinson\Documents\Visual Studio 2013\msn\main71\code\qaui\empxm\WriteMPXFile.java</t>
  </si>
  <si>
    <t>Contents of C:\Users\brinson\Documents\Visual Studio 2013\msn\main71\code\qaui\gmpxm\:</t>
  </si>
  <si>
    <t xml:space="preserve">            C:\Users\brinson\Documents\Visual Studio 2013\msn\main71\code\qaui\gmpxm\GMPXM.java</t>
  </si>
  <si>
    <t xml:space="preserve">            C:\Users\brinson\Documents\Visual Studio 2013\msn\main71\code\qaui\gmpxm\GMPXMFileLoader.java</t>
  </si>
  <si>
    <t xml:space="preserve">            C:\Users\brinson\Documents\Visual Studio 2013\msn\main71\code\qaui\gmpxm\GMPXMFileManager.java</t>
  </si>
  <si>
    <t xml:space="preserve">            C:\Users\brinson\Documents\Visual Studio 2013\msn\main71\code\qaui\gmpxm\GMPXMSelector.java</t>
  </si>
  <si>
    <t xml:space="preserve">            C:\Users\brinson\Documents\Visual Studio 2013\msn\main71\code\qaui\gmpxm\mf.txt</t>
  </si>
  <si>
    <t>Contents of C:\Users\brinson\Documents\Visual Studio 2013\msn\main71\code\qaui\hls\:</t>
  </si>
  <si>
    <t xml:space="preserve">            C:\Users\brinson\Documents\Visual Studio 2013\msn\main71\code\qaui\hls\AirForcePanel.java</t>
  </si>
  <si>
    <t xml:space="preserve">            C:\Users\brinson\Documents\Visual Studio 2013\msn\main71\code\qaui\hls\AlertsPanel.java</t>
  </si>
  <si>
    <t xml:space="preserve">            C:\Users\brinson\Documents\Visual Studio 2013\msn\main71\code\qaui\hls\BorderHighlightable.java</t>
  </si>
  <si>
    <t xml:space="preserve">            C:\Users\brinson\Documents\Visual Studio 2013\msn\main71\code\qaui\hls\BorderHighlightAdapter.java</t>
  </si>
  <si>
    <t xml:space="preserve">            C:\Users\brinson\Documents\Visual Studio 2013\msn\main71\code\qaui\hls\CalloutsListCellRenderer.java</t>
  </si>
  <si>
    <t xml:space="preserve">            C:\Users\brinson\Documents\Visual Studio 2013\msn\main71\code\qaui\hls\DataRow.java</t>
  </si>
  <si>
    <t xml:space="preserve">            C:\Users\brinson\Documents\Visual Studio 2013\msn\main71\code\qaui\hls\EpochaPanel.java</t>
  </si>
  <si>
    <t xml:space="preserve">            C:\Users\brinson\Documents\Visual Studio 2013\msn\main71\code\qaui\hls\FacilitiesMonitor.java</t>
  </si>
  <si>
    <t xml:space="preserve">            C:\Users\brinson\Documents\Visual Studio 2013\msn\main71\code\qaui\hls\HLS.java</t>
  </si>
  <si>
    <t xml:space="preserve">            C:\Users\brinson\Documents\Visual Studio 2013\msn\main71\code\qaui\hls\HLSHelpMenu.java</t>
  </si>
  <si>
    <t xml:space="preserve">            C:\Users\brinson\Documents\Visual Studio 2013\msn\main71\code\qaui\hls\HTMLHelpWindow.java</t>
  </si>
  <si>
    <t xml:space="preserve">            C:\Users\brinson\Documents\Visual Studio 2013\msn\main71\code\qaui\hls\IncomingAFPanel.java</t>
  </si>
  <si>
    <t xml:space="preserve">            C:\Users\brinson\Documents\Visual Studio 2013\msn\main71\code\qaui\hls\IncomingAFSitePanel.java</t>
  </si>
  <si>
    <t xml:space="preserve">            C:\Users\brinson\Documents\Visual Studio 2013\msn\main71\code\qaui\hls\IncomingAFTabbedPanel.java</t>
  </si>
  <si>
    <t xml:space="preserve">            C:\Users\brinson\Documents\Visual Studio 2013\msn\main71\code\qaui\hls\mf.txt</t>
  </si>
  <si>
    <t xml:space="preserve">            C:\Users\brinson\Documents\Visual Studio 2013\msn\main71\code\qaui\hls\NIMAPanel.java</t>
  </si>
  <si>
    <t xml:space="preserve">            C:\Users\brinson\Documents\Visual Studio 2013\msn\main71\code\qaui\hls\ORDFlyPanel.java</t>
  </si>
  <si>
    <t xml:space="preserve">            C:\Users\brinson\Documents\Visual Studio 2013\msn\main71\code\qaui\hls\SatBackPopupMenu.java</t>
  </si>
  <si>
    <t xml:space="preserve">            C:\Users\brinson\Documents\Visual Studio 2013\msn\main71\code\qaui\hls\SatForePopupMenu.java</t>
  </si>
  <si>
    <t xml:space="preserve">            C:\Users\brinson\Documents\Visual Studio 2013\msn\main71\code\qaui\hls\SatPanel.java</t>
  </si>
  <si>
    <t xml:space="preserve">            C:\Users\brinson\Documents\Visual Studio 2013\msn\main71\code\qaui\hls\SatSaver.java</t>
  </si>
  <si>
    <t xml:space="preserve">            C:\Users\brinson\Documents\Visual Studio 2013\msn\main71\code\qaui\hls\SatSummaryDisplay.java</t>
  </si>
  <si>
    <t xml:space="preserve">            C:\Users\brinson\Documents\Visual Studio 2013\msn\main71\code\qaui\hls\SitePanel.java</t>
  </si>
  <si>
    <t xml:space="preserve">            C:\Users\brinson\Documents\Visual Studio 2013\msn\main71\code\qaui\hls\SiteTabbedPanel.java</t>
  </si>
  <si>
    <t xml:space="preserve">            C:\Users\brinson\Documents\Visual Studio 2013\msn\main71\code\qaui\hls\StationManager.java</t>
  </si>
  <si>
    <t xml:space="preserve">            C:\Users\brinson\Documents\Visual Studio 2013\msn\main71\code\qaui\hls\StatPanel.java</t>
  </si>
  <si>
    <t xml:space="preserve">            C:\Users\brinson\Documents\Visual Studio 2013\msn\main71\code\qaui\hls\StatPopupMenu.java</t>
  </si>
  <si>
    <t xml:space="preserve">            C:\Users\brinson\Documents\Visual Studio 2013\msn\main71\code\qaui\hls\StatSubPanel.java</t>
  </si>
  <si>
    <t xml:space="preserve">            C:\Users\brinson\Documents\Visual Studio 2013\msn\main71\code\qaui\hls\StatSubPopupMenu.java</t>
  </si>
  <si>
    <t xml:space="preserve">            C:\Users\brinson\Documents\Visual Studio 2013\msn\main71\code\qaui\hls\SuperSummary.java</t>
  </si>
  <si>
    <t xml:space="preserve">            C:\Users\brinson\Documents\Visual Studio 2013\msn\main71\code\qaui\hls\TrackModePanel.java</t>
  </si>
  <si>
    <t xml:space="preserve">            C:\Users\brinson\Documents\Visual Studio 2013\msn\main71\code\qaui\hls\UnackAlertsListCellRenderer.java</t>
  </si>
  <si>
    <t>Contents of C:\Users\brinson\Documents\Visual Studio 2013\msn\main71\code\qaui\images\:</t>
  </si>
  <si>
    <t xml:space="preserve">            C:\Users\brinson\Documents\Visual Studio 2013\msn\main71\code\qaui\images\dad-legend.png</t>
  </si>
  <si>
    <t xml:space="preserve">            C:\Users\brinson\Documents\Visual Studio 2013\msn\main71\code\qaui\images\infobar.jpg</t>
  </si>
  <si>
    <t xml:space="preserve">            C:\Users\brinson\Documents\Visual Studio 2013\msn\main71\code\qaui\images\rat-legend.png</t>
  </si>
  <si>
    <t>Contents of C:\Users\brinson\Documents\Visual Studio 2013\msn\main71\code\qaui\models\:</t>
  </si>
  <si>
    <t xml:space="preserve">            C:\Users\brinson\Documents\Visual Studio 2013\msn\main71\code\qaui\models\AbstractModel.java</t>
  </si>
  <si>
    <t xml:space="preserve">            C:\Users\brinson\Documents\Visual Studio 2013\msn\main71\code\qaui\models\AlertsModel.java</t>
  </si>
  <si>
    <t xml:space="preserve">            C:\Users\brinson\Documents\Visual Studio 2013\msn\main71\code\qaui\models\ArchiveModel.java</t>
  </si>
  <si>
    <t xml:space="preserve">            C:\Users\brinson\Documents\Visual Studio 2013\msn\main71\code\qaui\models\CalloutsListModel.java</t>
  </si>
  <si>
    <t xml:space="preserve">            C:\Users\brinson\Documents\Visual Studio 2013\msn\main71\code\qaui\models\CustomerModel.java</t>
  </si>
  <si>
    <t xml:space="preserve">            C:\Users\brinson\Documents\Visual Studio 2013\msn\main71\code\qaui\models\mf.txt</t>
  </si>
  <si>
    <t xml:space="preserve">            C:\Users\brinson\Documents\Visual Studio 2013\msn\main71\code\qaui\models\SatModel.java</t>
  </si>
  <si>
    <t xml:space="preserve">            C:\Users\brinson\Documents\Visual Studio 2013\msn\main71\code\qaui\models\SiteModel.java</t>
  </si>
  <si>
    <t xml:space="preserve">            C:\Users\brinson\Documents\Visual Studio 2013\msn\main71\code\qaui\models\StationModel.java</t>
  </si>
  <si>
    <t xml:space="preserve">            C:\Users\brinson\Documents\Visual Studio 2013\msn\main71\code\qaui\models\UnackAlertsListModel.java</t>
  </si>
  <si>
    <t>Contents of C:\Users\brinson\Documents\Visual Studio 2013\msn\main71\code\qaui\mseventsdisplay\:</t>
  </si>
  <si>
    <t xml:space="preserve">            C:\Users\brinson\Documents\Visual Studio 2013\msn\main71\code\qaui\mseventsdisplay\mf.txt</t>
  </si>
  <si>
    <t xml:space="preserve">            C:\Users\brinson\Documents\Visual Studio 2013\msn\main71\code\qaui\mseventsdisplay\MSEventsCallbackImpl.java</t>
  </si>
  <si>
    <t xml:space="preserve">            C:\Users\brinson\Documents\Visual Studio 2013\msn\main71\code\qaui\mseventsdisplay\MSEventsDisplay.java</t>
  </si>
  <si>
    <t xml:space="preserve">            C:\Users\brinson\Documents\Visual Studio 2013\msn\main71\code\qaui\mseventsdisplay\MSEventsListModel.java</t>
  </si>
  <si>
    <t>Contents of C:\Users\brinson\Documents\Visual Studio 2013\msn\main71\code\qaui\msnclock\:</t>
  </si>
  <si>
    <t xml:space="preserve">            C:\Users\brinson\Documents\Visual Studio 2013\msn\main71\code\qaui\msnclock\clockPanel.conf</t>
  </si>
  <si>
    <t xml:space="preserve">            C:\Users\brinson\Documents\Visual Studio 2013\msn\main71\code\qaui\msnclock\ListTimeZones.java</t>
  </si>
  <si>
    <t xml:space="preserve">            C:\Users\brinson\Documents\Visual Studio 2013\msn\main71\code\qaui\msnclock\mf.txt</t>
  </si>
  <si>
    <t xml:space="preserve">            C:\Users\brinson\Documents\Visual Studio 2013\msn\main71\code\qaui\msnclock\MsnClock.java</t>
  </si>
  <si>
    <t xml:space="preserve">            C:\Users\brinson\Documents\Visual Studio 2013\msn\main71\code\qaui\msnclock\MsnClockPanel.form</t>
  </si>
  <si>
    <t xml:space="preserve">            C:\Users\brinson\Documents\Visual Studio 2013\msn\main71\code\qaui\msnclock\MsnClockPanel.java</t>
  </si>
  <si>
    <t xml:space="preserve">            C:\Users\brinson\Documents\Visual Studio 2013\msn\main71\code\qaui\msnclock\StationProperties.java</t>
  </si>
  <si>
    <t>Contents of C:\Users\brinson\Documents\Visual Studio 2013\msn\main71\code\qaui\ncceventsdisplay\:</t>
  </si>
  <si>
    <t xml:space="preserve">            C:\Users\brinson\Documents\Visual Studio 2013\msn\main71\code\qaui\ncceventsdisplay\mf.txt</t>
  </si>
  <si>
    <t xml:space="preserve">            C:\Users\brinson\Documents\Visual Studio 2013\msn\main71\code\qaui\ncceventsdisplay\NCCEventsCallbackImpl.java</t>
  </si>
  <si>
    <t xml:space="preserve">            C:\Users\brinson\Documents\Visual Studio 2013\msn\main71\code\qaui\ncceventsdisplay\NCCEventsDisplay.java</t>
  </si>
  <si>
    <t xml:space="preserve">            C:\Users\brinson\Documents\Visual Studio 2013\msn\main71\code\qaui\ncceventsdisplay\NCCEventsListModel.java</t>
  </si>
  <si>
    <t>Contents of C:\Users\brinson\Documents\Visual Studio 2013\msn\main71\code\qaui\plot\:</t>
  </si>
  <si>
    <t xml:space="preserve">            C:\Users\brinson\Documents\Visual Studio 2013\msn\main71\code\qaui\plot\ArrowIcon.java</t>
  </si>
  <si>
    <t xml:space="preserve">            C:\Users\brinson\Documents\Visual Studio 2013\msn\main71\code\qaui\plot\AutoScaleParameters.java</t>
  </si>
  <si>
    <t xml:space="preserve">            C:\Users\brinson\Documents\Visual Studio 2013\msn\main71\code\qaui\plot\FlyoverHandler.java</t>
  </si>
  <si>
    <t xml:space="preserve">            C:\Users\brinson\Documents\Visual Studio 2013\msn\main71\code\qaui\plot\FlyoverPanel.java</t>
  </si>
  <si>
    <t xml:space="preserve">            C:\Users\brinson\Documents\Visual Studio 2013\msn\main71\code\qaui\plot\FlyoverWindow.java</t>
  </si>
  <si>
    <t xml:space="preserve">            C:\Users\brinson\Documents\Visual Studio 2013\msn\main71\code\qaui\plot\LeftCorner.java</t>
  </si>
  <si>
    <t xml:space="preserve">            C:\Users\brinson\Documents\Visual Studio 2013\msn\main71\code\qaui\plot\mf.txt</t>
  </si>
  <si>
    <t xml:space="preserve">            C:\Users\brinson\Documents\Visual Studio 2013\msn\main71\code\qaui\plot\NumberCharacteristics.java</t>
  </si>
  <si>
    <t xml:space="preserve">            C:\Users\brinson\Documents\Visual Studio 2013\msn\main71\code\qaui\plot\PlotEvent.java</t>
  </si>
  <si>
    <t xml:space="preserve">            C:\Users\brinson\Documents\Visual Studio 2013\msn\main71\code\qaui\plot\PlotEventHandler.java</t>
  </si>
  <si>
    <t xml:space="preserve">            C:\Users\brinson\Documents\Visual Studio 2013\msn\main71\code\qaui\plot\PlotListener.java</t>
  </si>
  <si>
    <t xml:space="preserve">            C:\Users\brinson\Documents\Visual Studio 2013\msn\main71\code\qaui\plot\ScaleParameters.java</t>
  </si>
  <si>
    <t xml:space="preserve">            C:\Users\brinson\Documents\Visual Studio 2013\msn\main71\code\qaui\plot\ScrollableLine.java</t>
  </si>
  <si>
    <t xml:space="preserve">            C:\Users\brinson\Documents\Visual Studio 2013\msn\main71\code\qaui\plot\ScrollablePlotConfig.java</t>
  </si>
  <si>
    <t xml:space="preserve">            C:\Users\brinson\Documents\Visual Studio 2013\msn\main71\code\qaui\plot\ScrollablePlotHScale.java</t>
  </si>
  <si>
    <t xml:space="preserve">            C:\Users\brinson\Documents\Visual Studio 2013\msn\main71\code\qaui\plot\ScrollablePlotVScale.java</t>
  </si>
  <si>
    <t xml:space="preserve">            C:\Users\brinson\Documents\Visual Studio 2013\msn\main71\code\qaui\plot\ScrollableSVBracket.java</t>
  </si>
  <si>
    <t xml:space="preserve">            C:\Users\brinson\Documents\Visual Studio 2013\msn\main71\code\qaui\plot\ScrollableTimePlot.java</t>
  </si>
  <si>
    <t xml:space="preserve">            C:\Users\brinson\Documents\Visual Studio 2013\msn\main71\code\qaui\plot\ScrollableTimePlotTransform.java</t>
  </si>
  <si>
    <t xml:space="preserve">            C:\Users\brinson\Documents\Visual Studio 2013\msn\main71\code\qaui\plot\SPHScaleDraw.java</t>
  </si>
  <si>
    <t xml:space="preserve">            C:\Users\brinson\Documents\Visual Studio 2013\msn\main71\code\qaui\plot\SPVScaleDraw.java</t>
  </si>
  <si>
    <t xml:space="preserve">            C:\Users\brinson\Documents\Visual Studio 2013\msn\main71\code\qaui\plot\TimePlotPoint.java</t>
  </si>
  <si>
    <t xml:space="preserve">            C:\Users\brinson\Documents\Visual Studio 2013\msn\main71\code\qaui\plot\TScaleParameters.java</t>
  </si>
  <si>
    <t xml:space="preserve">            C:\Users\brinson\Documents\Visual Studio 2013\msn\main71\code\qaui\plot\VirtualPlotArea.java</t>
  </si>
  <si>
    <t>Contents of C:\Users\brinson\Documents\Visual Studio 2013\msn\main71\code\qaui\pqd\:</t>
  </si>
  <si>
    <t xml:space="preserve">            C:\Users\brinson\Documents\Visual Studio 2013\msn\main71\code\qaui\pqd\models\</t>
  </si>
  <si>
    <t xml:space="preserve">            C:\Users\brinson\Documents\Visual Studio 2013\msn\main71\code\qaui\pqd\unittest\</t>
  </si>
  <si>
    <t xml:space="preserve">            C:\Users\brinson\Documents\Visual Studio 2013\msn\main71\code\qaui\pqd\view\</t>
  </si>
  <si>
    <t xml:space="preserve">            C:\Users\brinson\Documents\Visual Studio 2013\msn\main71\code\qaui\pqd\MasterLists.java</t>
  </si>
  <si>
    <t xml:space="preserve">            C:\Users\brinson\Documents\Visual Studio 2013\msn\main71\code\qaui\pqd\MessageQueueConnection.java</t>
  </si>
  <si>
    <t xml:space="preserve">            C:\Users\brinson\Documents\Visual Studio 2013\msn\main71\code\qaui\pqd\mf.txt</t>
  </si>
  <si>
    <t xml:space="preserve">            C:\Users\brinson\Documents\Visual Studio 2013\msn\main71\code\qaui\pqd\PH.java</t>
  </si>
  <si>
    <t xml:space="preserve">            C:\Users\brinson\Documents\Visual Studio 2013\msn\main71\code\qaui\pqd\PH_test.java</t>
  </si>
  <si>
    <t xml:space="preserve">            C:\Users\brinson\Documents\Visual Studio 2013\msn\main71\code\qaui\pqd\PQD.java</t>
  </si>
  <si>
    <t>Contents of C:\Users\brinson\Documents\Visual Studio 2013\msn\main71\code\qaui\pqd\models\:</t>
  </si>
  <si>
    <t xml:space="preserve">            C:\Users\brinson\Documents\Visual Studio 2013\msn\main71\code\qaui\pqd\models\BaseChunk.java</t>
  </si>
  <si>
    <t xml:space="preserve">            C:\Users\brinson\Documents\Visual Studio 2013\msn\main71\code\qaui\pqd\models\CombinedObservationStatus.java</t>
  </si>
  <si>
    <t xml:space="preserve">            C:\Users\brinson\Documents\Visual Studio 2013\msn\main71\code\qaui\pqd\models\CombinedSvObsStatus.java</t>
  </si>
  <si>
    <t xml:space="preserve">            C:\Users\brinson\Documents\Visual Studio 2013\msn\main71\code\qaui\pqd\models\CompositeClockChunk.java</t>
  </si>
  <si>
    <t xml:space="preserve">            C:\Users\brinson\Documents\Visual Studio 2013\msn\main71\code\qaui\pqd\models\CompositeClockTick.java</t>
  </si>
  <si>
    <t xml:space="preserve">            C:\Users\brinson\Documents\Visual Studio 2013\msn\main71\code\qaui\pqd\models\EpochMap.java</t>
  </si>
  <si>
    <t xml:space="preserve">            C:\Users\brinson\Documents\Visual Studio 2013\msn\main71\code\qaui\pqd\models\IKfScheduleData.java</t>
  </si>
  <si>
    <t xml:space="preserve">            C:\Users\brinson\Documents\Visual Studio 2013\msn\main71\code\qaui\pqd\models\IMcsSupplemental.java</t>
  </si>
  <si>
    <t xml:space="preserve">            C:\Users\brinson\Documents\Visual Studio 2013\msn\main71\code\qaui\pqd\models\IMonitoredNetworks.java</t>
  </si>
  <si>
    <t xml:space="preserve">            C:\Users\brinson\Documents\Visual Studio 2013\msn\main71\code\qaui\pqd\models\INetwork.java</t>
  </si>
  <si>
    <t xml:space="preserve">            C:\Users\brinson\Documents\Visual Studio 2013\msn\main71\code\qaui\pqd\models\IObservation.java</t>
  </si>
  <si>
    <t xml:space="preserve">            C:\Users\brinson\Documents\Visual Studio 2013\msn\main71\code\qaui\pqd\models\IObservedSatelliteVehicle.java</t>
  </si>
  <si>
    <t xml:space="preserve">            C:\Users\brinson\Documents\Visual Studio 2013\msn\main71\code\qaui\pqd\models\IOcsObservation.java</t>
  </si>
  <si>
    <t xml:space="preserve">            C:\Users\brinson\Documents\Visual Studio 2013\msn\main71\code\qaui\pqd\models\ISatelliteConstellation.java</t>
  </si>
  <si>
    <t xml:space="preserve">            C:\Users\brinson\Documents\Visual Studio 2013\msn\main71\code\qaui\pqd\models\ISatelliteObservation.java</t>
  </si>
  <si>
    <t xml:space="preserve">            C:\Users\brinson\Documents\Visual Studio 2013\msn\main71\code\qaui\pqd\models\ISatelliteVehicle.java</t>
  </si>
  <si>
    <t xml:space="preserve">            C:\Users\brinson\Documents\Visual Studio 2013\msn\main71\code\qaui\pqd\models\IStation.java</t>
  </si>
  <si>
    <t xml:space="preserve">            C:\Users\brinson\Documents\Visual Studio 2013\msn\main71\code\qaui\pqd\models\IStationObservation.java</t>
  </si>
  <si>
    <t xml:space="preserve">            C:\Users\brinson\Documents\Visual Studio 2013\msn\main71\code\qaui\pqd\models\KfScheduleDataObservation.java</t>
  </si>
  <si>
    <t xml:space="preserve">            C:\Users\brinson\Documents\Visual Studio 2013\msn\main71\code\qaui\pqd\models\KfScheduleDataStatus.java</t>
  </si>
  <si>
    <t xml:space="preserve">            C:\Users\brinson\Documents\Visual Studio 2013\msn\main71\code\qaui\pqd\models\McsSupplemental.java</t>
  </si>
  <si>
    <t xml:space="preserve">            C:\Users\brinson\Documents\Visual Studio 2013\msn\main71\code\qaui\pqd\models\MonitoredNetworks.java</t>
  </si>
  <si>
    <t xml:space="preserve">            C:\Users\brinson\Documents\Visual Studio 2013\msn\main71\code\qaui\pqd\models\NanuEvent.java</t>
  </si>
  <si>
    <t xml:space="preserve">            C:\Users\brinson\Documents\Visual Studio 2013\msn\main71\code\qaui\pqd\models\NANUStatus.java</t>
  </si>
  <si>
    <t xml:space="preserve">            C:\Users\brinson\Documents\Visual Studio 2013\msn\main71\code\qaui\pqd\models\Network.java</t>
  </si>
  <si>
    <t xml:space="preserve">            C:\Users\brinson\Documents\Visual Studio 2013\msn\main71\code\qaui\pqd\models\Observation.java</t>
  </si>
  <si>
    <t xml:space="preserve">            C:\Users\brinson\Documents\Visual Studio 2013\msn\main71\code\qaui\pqd\models\ObservationHierarchy.ucls</t>
  </si>
  <si>
    <t xml:space="preserve">            C:\Users\brinson\Documents\Visual Studio 2013\msn\main71\code\qaui\pqd\models\ObservationStatus.java</t>
  </si>
  <si>
    <t xml:space="preserve">            C:\Users\brinson\Documents\Visual Studio 2013\msn\main71\code\qaui\pqd\models\ObservationSummary.java</t>
  </si>
  <si>
    <t xml:space="preserve">            C:\Users\brinson\Documents\Visual Studio 2013\msn\main71\code\qaui\pqd\models\ObservationType.java</t>
  </si>
  <si>
    <t xml:space="preserve">            C:\Users\brinson\Documents\Visual Studio 2013\msn\main71\code\qaui\pqd\models\ObservedSatelliteVehicle.java</t>
  </si>
  <si>
    <t xml:space="preserve">            C:\Users\brinson\Documents\Visual Studio 2013\msn\main71\code\qaui\pqd\models\OcsObservation.java</t>
  </si>
  <si>
    <t xml:space="preserve">            C:\Users\brinson\Documents\Visual Studio 2013\msn\main71\code\qaui\pqd\models\OverviewDiagram.ucls</t>
  </si>
  <si>
    <t xml:space="preserve">            C:\Users\brinson\Documents\Visual Studio 2013\msn\main71\code\qaui\pqd\models\PrepochaDataStatus.java</t>
  </si>
  <si>
    <t xml:space="preserve">            C:\Users\brinson\Documents\Visual Studio 2013\msn\main71\code\qaui\pqd\models\SatelliteConstellation.java</t>
  </si>
  <si>
    <t xml:space="preserve">            C:\Users\brinson\Documents\Visual Studio 2013\msn\main71\code\qaui\pqd\models\SatelliteIdentifier.java</t>
  </si>
  <si>
    <t xml:space="preserve">            C:\Users\brinson\Documents\Visual Studio 2013\msn\main71\code\qaui\pqd\models\SatSdopStatusTick.java</t>
  </si>
  <si>
    <t xml:space="preserve">            C:\Users\brinson\Documents\Visual Studio 2013\msn\main71\code\qaui\pqd\models\SatSmoObsTick.java</t>
  </si>
  <si>
    <t xml:space="preserve">            C:\Users\brinson\Documents\Visual Studio 2013\msn\main71\code\qaui\pqd\models\SatVehicle.java</t>
  </si>
  <si>
    <t xml:space="preserve">            C:\Users\brinson\Documents\Visual Studio 2013\msn\main71\code\qaui\pqd\models\SatVehicleStatusChunk.java</t>
  </si>
  <si>
    <t xml:space="preserve">            C:\Users\brinson\Documents\Visual Studio 2013\msn\main71\code\qaui\pqd\models\SatVehicleStatusTick.java</t>
  </si>
  <si>
    <t xml:space="preserve">            C:\Users\brinson\Documents\Visual Studio 2013\msn\main71\code\qaui\pqd\models\SdopChunk.java</t>
  </si>
  <si>
    <t xml:space="preserve">            C:\Users\brinson\Documents\Visual Studio 2013\msn\main71\code\qaui\pqd\models\SmoObsChunk.java</t>
  </si>
  <si>
    <t xml:space="preserve">            C:\Users\brinson\Documents\Visual Studio 2013\msn\main71\code\qaui\pqd\models\SourceId.java</t>
  </si>
  <si>
    <t xml:space="preserve">            C:\Users\brinson\Documents\Visual Studio 2013\msn\main71\code\qaui\pqd\models\Station.java</t>
  </si>
  <si>
    <t xml:space="preserve">            C:\Users\brinson\Documents\Visual Studio 2013\msn\main71\code\qaui\pqd\models\StationIdentifier.java</t>
  </si>
  <si>
    <t xml:space="preserve">            C:\Users\brinson\Documents\Visual Studio 2013\msn\main71\code\qaui\pqd\models\StationObservationChunk.java</t>
  </si>
  <si>
    <t xml:space="preserve">            C:\Users\brinson\Documents\Visual Studio 2013\msn\main71\code\qaui\pqd\models\StationObservervationTick.java</t>
  </si>
  <si>
    <t xml:space="preserve">            C:\Users\brinson\Documents\Visual Studio 2013\msn\main71\code\qaui\pqd\models\SvHealth.java</t>
  </si>
  <si>
    <t xml:space="preserve">            C:\Users\brinson\Documents\Visual Studio 2013\msn\main71\code\qaui\pqd\models\SvObsStatus.java</t>
  </si>
  <si>
    <t xml:space="preserve">            C:\Users\brinson\Documents\Visual Studio 2013\msn\main71\code\qaui\pqd\models\SvObsSummary.java</t>
  </si>
  <si>
    <t xml:space="preserve">            C:\Users\brinson\Documents\Visual Studio 2013\msn\main71\code\qaui\pqd\models\SvOclkObsStatus.java</t>
  </si>
  <si>
    <t>Contents of C:\Users\brinson\Documents\Visual Studio 2013\msn\main71\code\qaui\pqd\unittest\:</t>
  </si>
  <si>
    <t xml:space="preserve">            C:\Users\brinson\Documents\Visual Studio 2013\msn\main71\code\qaui\pqd\unittest\ClockObsChunkTests.java</t>
  </si>
  <si>
    <t xml:space="preserve">            C:\Users\brinson\Documents\Visual Studio 2013\msn\main71\code\qaui\pqd\unittest\CompositeClockChunkTests.java</t>
  </si>
  <si>
    <t xml:space="preserve">            C:\Users\brinson\Documents\Visual Studio 2013\msn\main71\code\qaui\pqd\unittest\EQATools_test.cfg</t>
  </si>
  <si>
    <t xml:space="preserve">            C:\Users\brinson\Documents\Visual Studio 2013\msn\main71\code\qaui\pqd\unittest\McsSupplementalTests.java</t>
  </si>
  <si>
    <t xml:space="preserve">            C:\Users\brinson\Documents\Visual Studio 2013\msn\main71\code\qaui\pqd\unittest\MonitoredNetworkTests.java</t>
  </si>
  <si>
    <t xml:space="preserve">            C:\Users\brinson\Documents\Visual Studio 2013\msn\main71\code\qaui\pqd\unittest\NetworkTests.java</t>
  </si>
  <si>
    <t xml:space="preserve">            C:\Users\brinson\Documents\Visual Studio 2013\msn\main71\code\qaui\pqd\unittest\PrepochaDataStatusTests.java</t>
  </si>
  <si>
    <t xml:space="preserve">            C:\Users\brinson\Documents\Visual Studio 2013\msn\main71\code\qaui\pqd\unittest\SatelliteConstellationTests.java</t>
  </si>
  <si>
    <t xml:space="preserve">            C:\Users\brinson\Documents\Visual Studio 2013\msn\main71\code\qaui\pqd\unittest\SatelliteIdentifierTests.java</t>
  </si>
  <si>
    <t xml:space="preserve">            C:\Users\brinson\Documents\Visual Studio 2013\msn\main71\code\qaui\pqd\unittest\SatVehicleObservationTests.java</t>
  </si>
  <si>
    <t xml:space="preserve">            C:\Users\brinson\Documents\Visual Studio 2013\msn\main71\code\qaui\pqd\unittest\SatVehicleStatusChunkTest.java</t>
  </si>
  <si>
    <t xml:space="preserve">            C:\Users\brinson\Documents\Visual Studio 2013\msn\main71\code\qaui\pqd\unittest\SatVehicleTests.java</t>
  </si>
  <si>
    <t xml:space="preserve">            C:\Users\brinson\Documents\Visual Studio 2013\msn\main71\code\qaui\pqd\unittest\SdopChunkTests.java</t>
  </si>
  <si>
    <t xml:space="preserve">            C:\Users\brinson\Documents\Visual Studio 2013\msn\main71\code\qaui\pqd\unittest\SmoObsChunkTests.java</t>
  </si>
  <si>
    <t xml:space="preserve">            C:\Users\brinson\Documents\Visual Studio 2013\msn\main71\code\qaui\pqd\unittest\StationIdentifierTests.java</t>
  </si>
  <si>
    <t xml:space="preserve">            C:\Users\brinson\Documents\Visual Studio 2013\msn\main71\code\qaui\pqd\unittest\StationTests.java</t>
  </si>
  <si>
    <t xml:space="preserve">            C:\Users\brinson\Documents\Visual Studio 2013\msn\main71\code\qaui\pqd\unittest\svinfo_test.cfg</t>
  </si>
  <si>
    <t xml:space="preserve">            C:\Users\brinson\Documents\Visual Studio 2013\msn\main71\code\qaui\pqd\unittest\WholeModelTests.java</t>
  </si>
  <si>
    <t xml:space="preserve">            C:\Users\brinson\Documents\Visual Studio 2013\msn\main71\code\qaui\pqd\unittest\WxObsChunkTests.java</t>
  </si>
  <si>
    <t>Contents of C:\Users\brinson\Documents\Visual Studio 2013\msn\main71\code\qaui\pqd\view\:</t>
  </si>
  <si>
    <t xml:space="preserve">            C:\Users\brinson\Documents\Visual Studio 2013\msn\main71\code\qaui\pqd\view\AboutPanel.java</t>
  </si>
  <si>
    <t xml:space="preserve">            C:\Users\brinson\Documents\Visual Studio 2013\msn\main71\code\qaui\pqd\view\ColorScale.java</t>
  </si>
  <si>
    <t xml:space="preserve">            C:\Users\brinson\Documents\Visual Studio 2013\msn\main71\code\qaui\pqd\view\DialogSetNumRows.java</t>
  </si>
  <si>
    <t xml:space="preserve">            C:\Users\brinson\Documents\Visual Studio 2013\msn\main71\code\qaui\pqd\view\DialogSetNumSvsPerRow.java</t>
  </si>
  <si>
    <t xml:space="preserve">            C:\Users\brinson\Documents\Visual Studio 2013\msn\main71\code\qaui\pqd\view\EpochSet.java</t>
  </si>
  <si>
    <t xml:space="preserve">            C:\Users\brinson\Documents\Visual Studio 2013\msn\main71\code\qaui\pqd\view\Flyover.java</t>
  </si>
  <si>
    <t xml:space="preserve">            C:\Users\brinson\Documents\Visual Studio 2013\msn\main71\code\qaui\pqd\view\IntStaDetailFrame.java</t>
  </si>
  <si>
    <t xml:space="preserve">            C:\Users\brinson\Documents\Visual Studio 2013\msn\main71\code\qaui\pqd\view\IntStaPlotPanel.java</t>
  </si>
  <si>
    <t xml:space="preserve">            C:\Users\brinson\Documents\Visual Studio 2013\msn\main71\code\qaui\pqd\view\IntStaSelectPanel.java</t>
  </si>
  <si>
    <t xml:space="preserve">            C:\Users\brinson\Documents\Visual Studio 2013\msn\main71\code\qaui\pqd\view\MenuItemHandler.java</t>
  </si>
  <si>
    <t xml:space="preserve">            C:\Users\brinson\Documents\Visual Studio 2013\msn\main71\code\qaui\pqd\view\NetDADetailFrame.java</t>
  </si>
  <si>
    <t xml:space="preserve">            C:\Users\brinson\Documents\Visual Studio 2013\msn\main71\code\qaui\pqd\view\NetDAPlotPanel.java</t>
  </si>
  <si>
    <t xml:space="preserve">            C:\Users\brinson\Documents\Visual Studio 2013\msn\main71\code\qaui\pqd\view\NetSelectPanel.java</t>
  </si>
  <si>
    <t xml:space="preserve">            C:\Users\brinson\Documents\Visual Studio 2013\msn\main71\code\qaui\pqd\view\NetworkView.java</t>
  </si>
  <si>
    <t xml:space="preserve">            C:\Users\brinson\Documents\Visual Studio 2013\msn\main71\code\qaui\pqd\view\PrimaryPanel.java</t>
  </si>
  <si>
    <t xml:space="preserve">            C:\Users\brinson\Documents\Visual Studio 2013\msn\main71\code\qaui\pqd\view\StationView.java</t>
  </si>
  <si>
    <t xml:space="preserve">            C:\Users\brinson\Documents\Visual Studio 2013\msn\main71\code\qaui\pqd\view\SVEpochStats.java</t>
  </si>
  <si>
    <t>Contents of C:\Users\brinson\Documents\Visual Studio 2013\msn\main71\code\qaui\qauicolors\:</t>
  </si>
  <si>
    <t xml:space="preserve">            C:\Users\brinson\Documents\Visual Studio 2013\msn\main71\code\qaui\qauicolors\AbstractExample.java</t>
  </si>
  <si>
    <t xml:space="preserve">            C:\Users\brinson\Documents\Visual Studio 2013\msn\main71\code\qaui\qauicolors\AxisLabels.java</t>
  </si>
  <si>
    <t xml:space="preserve">            C:\Users\brinson\Documents\Visual Studio 2013\msn\main71\code\qaui\qauicolors\ColorEntry.java</t>
  </si>
  <si>
    <t xml:space="preserve">            C:\Users\brinson\Documents\Visual Studio 2013\msn\main71\code\qaui\qauicolors\DADExample.java</t>
  </si>
  <si>
    <t xml:space="preserve">            C:\Users\brinson\Documents\Visual Studio 2013\msn\main71\code\qaui\qauicolors\ExampleBorder.java</t>
  </si>
  <si>
    <t xml:space="preserve">            C:\Users\brinson\Documents\Visual Studio 2013\msn\main71\code\qaui\qauicolors\ExampleLine.java</t>
  </si>
  <si>
    <t xml:space="preserve">            C:\Users\brinson\Documents\Visual Studio 2013\msn\main71\code\qaui\qauicolors\ExamplePanel.java</t>
  </si>
  <si>
    <t xml:space="preserve">            C:\Users\brinson\Documents\Visual Studio 2013\msn\main71\code\qaui\qauicolors\ExamplePoint.java</t>
  </si>
  <si>
    <t xml:space="preserve">            C:\Users\brinson\Documents\Visual Studio 2013\msn\main71\code\qaui\qauicolors\GeneralExample.java</t>
  </si>
  <si>
    <t xml:space="preserve">            C:\Users\brinson\Documents\Visual Studio 2013\msn\main71\code\qaui\qauicolors\GraphAppExample.java</t>
  </si>
  <si>
    <t xml:space="preserve">            C:\Users\brinson\Documents\Visual Studio 2013\msn\main71\code\qaui\qauicolors\GraphArea.java</t>
  </si>
  <si>
    <t xml:space="preserve">            C:\Users\brinson\Documents\Visual Studio 2013\msn\main71\code\qaui\qauicolors\mf.txt</t>
  </si>
  <si>
    <t xml:space="preserve">            C:\Users\brinson\Documents\Visual Studio 2013\msn\main71\code\qaui\qauicolors\QAUIColors.java</t>
  </si>
  <si>
    <t xml:space="preserve">            C:\Users\brinson\Documents\Visual Studio 2013\msn\main71\code\qaui\qauicolors\QCConst.java</t>
  </si>
  <si>
    <t xml:space="preserve">            C:\Users\brinson\Documents\Visual Studio 2013\msn\main71\code\qaui\qauicolors\RATExample.java</t>
  </si>
  <si>
    <t xml:space="preserve">            C:\Users\brinson\Documents\Visual Studio 2013\msn\main71\code\qaui\qauicolors\Updater.java</t>
  </si>
  <si>
    <t xml:space="preserve">            C:\Users\brinson\Documents\Visual Studio 2013\msn\main71\code\qaui\qauicolors\UpdaterLabel.java</t>
  </si>
  <si>
    <t>Contents of C:\Users\brinson\Documents\Visual Studio 2013\msn\main71\code\qaui\qauimain\:</t>
  </si>
  <si>
    <t xml:space="preserve">            C:\Users\brinson\Documents\Visual Studio 2013\msn\main71\code\qaui\qauimain\mf.txt</t>
  </si>
  <si>
    <t xml:space="preserve">            C:\Users\brinson\Documents\Visual Studio 2013\msn\main71\code\qaui\qauimain\QAUIMain.java</t>
  </si>
  <si>
    <t>Contents of C:\Users\brinson\Documents\Visual Studio 2013\msn\main71\code\qaui\qld\:</t>
  </si>
  <si>
    <t xml:space="preserve">            C:\Users\brinson\Documents\Visual Studio 2013\msn\main71\code\qaui\qld\mf.txt</t>
  </si>
  <si>
    <t xml:space="preserve">            C:\Users\brinson\Documents\Visual Studio 2013\msn\main71\code\qaui\qld\QLD.java</t>
  </si>
  <si>
    <t xml:space="preserve">            C:\Users\brinson\Documents\Visual Studio 2013\msn\main71\code\qaui\qld\QLDOptionsDB.java</t>
  </si>
  <si>
    <t xml:space="preserve">            C:\Users\brinson\Documents\Visual Studio 2013\msn\main71\code\qaui\qld\QLDOptionsModel.java</t>
  </si>
  <si>
    <t xml:space="preserve">            C:\Users\brinson\Documents\Visual Studio 2013\msn\main71\code\qaui\qld\SatelliteSection.java</t>
  </si>
  <si>
    <t xml:space="preserve">            C:\Users\brinson\Documents\Visual Studio 2013\msn\main71\code\qaui\qld\Station.java</t>
  </si>
  <si>
    <t xml:space="preserve">            C:\Users\brinson\Documents\Visual Studio 2013\msn\main71\code\qaui\qld\StationElement.java</t>
  </si>
  <si>
    <t>Contents of C:\Users\brinson\Documents\Visual Studio 2013\msn\main71\code\qaui\rat\:</t>
  </si>
  <si>
    <t xml:space="preserve">            C:\Users\brinson\Documents\Visual Studio 2013\msn\main71\code\qaui\rat\CombinationPlot.java</t>
  </si>
  <si>
    <t xml:space="preserve">            C:\Users\brinson\Documents\Visual Studio 2013\msn\main71\code\qaui\rat\mf.txt</t>
  </si>
  <si>
    <t xml:space="preserve">            C:\Users\brinson\Documents\Visual Studio 2013\msn\main71\code\qaui\rat\RAT.java</t>
  </si>
  <si>
    <t xml:space="preserve">            C:\Users\brinson\Documents\Visual Studio 2013\msn\main71\code\qaui\rat\RATClockView.java</t>
  </si>
  <si>
    <t xml:space="preserve">            C:\Users\brinson\Documents\Visual Studio 2013\msn\main71\code\qaui\rat\RATCombinationView.java</t>
  </si>
  <si>
    <t xml:space="preserve">            C:\Users\brinson\Documents\Visual Studio 2013\msn\main71\code\qaui\rat\RATFileWriter.java</t>
  </si>
  <si>
    <t xml:space="preserve">            C:\Users\brinson\Documents\Visual Studio 2013\msn\main71\code\qaui\rat\RATFullView.java</t>
  </si>
  <si>
    <t xml:space="preserve">            C:\Users\brinson\Documents\Visual Studio 2013\msn\main71\code\qaui\rat\RATFullViewLower.java</t>
  </si>
  <si>
    <t xml:space="preserve">            C:\Users\brinson\Documents\Visual Studio 2013\msn\main71\code\qaui\rat\RATMiniClockView.java</t>
  </si>
  <si>
    <t xml:space="preserve">            C:\Users\brinson\Documents\Visual Studio 2013\msn\main71\code\qaui\rat\RATMiniView.java</t>
  </si>
  <si>
    <t xml:space="preserve">            C:\Users\brinson\Documents\Visual Studio 2013\msn\main71\code\qaui\rat\RATMiniViewLower.java</t>
  </si>
  <si>
    <t xml:space="preserve">            C:\Users\brinson\Documents\Visual Studio 2013\msn\main71\code\qaui\rat\RATOptionsDB.java</t>
  </si>
  <si>
    <t xml:space="preserve">            C:\Users\brinson\Documents\Visual Studio 2013\msn\main71\code\qaui\rat\RATOptionsModel.java</t>
  </si>
  <si>
    <t xml:space="preserve">            C:\Users\brinson\Documents\Visual Studio 2013\msn\main71\code\qaui\rat\RATPlotLineBarPoint.java</t>
  </si>
  <si>
    <t xml:space="preserve">            C:\Users\brinson\Documents\Visual Studio 2013\msn\main71\code\qaui\rat\RATPlotLinePoint.java</t>
  </si>
  <si>
    <t xml:space="preserve">            C:\Users\brinson\Documents\Visual Studio 2013\msn\main71\code\qaui\rat\RATPlotPoint.java</t>
  </si>
  <si>
    <t xml:space="preserve">            C:\Users\brinson\Documents\Visual Studio 2013\msn\main71\code\qaui\rat\RATPlotScaling.java</t>
  </si>
  <si>
    <t xml:space="preserve">            C:\Users\brinson\Documents\Visual Studio 2013\msn\main71\code\qaui\rat\RATScrollableLine.java</t>
  </si>
  <si>
    <t xml:space="preserve">            C:\Users\brinson\Documents\Visual Studio 2013\msn\main71\code\qaui\rat\RATTime.java</t>
  </si>
  <si>
    <t xml:space="preserve">            C:\Users\brinson\Documents\Visual Studio 2013\msn\main71\code\qaui\rat\WarnPoint.java</t>
  </si>
  <si>
    <t>Contents of C:\Users\brinson\Documents\Visual Studio 2013\msn\main71\code\qaui\ratcommon\:</t>
  </si>
  <si>
    <t xml:space="preserve">            C:\Users\brinson\Documents\Visual Studio 2013\msn\main71\code\qaui\ratcommon\BaseOptionsModel.java</t>
  </si>
  <si>
    <t xml:space="preserve">            C:\Users\brinson\Documents\Visual Studio 2013\msn\main71\code\qaui\ratcommon\ClockBiasHolder.java</t>
  </si>
  <si>
    <t xml:space="preserve">            C:\Users\brinson\Documents\Visual Studio 2013\msn\main71\code\qaui\ratcommon\ClockBiasObject.java</t>
  </si>
  <si>
    <t xml:space="preserve">            C:\Users\brinson\Documents\Visual Studio 2013\msn\main71\code\qaui\ratcommon\CombinationHolder.java</t>
  </si>
  <si>
    <t xml:space="preserve">            C:\Users\brinson\Documents\Visual Studio 2013\msn\main71\code\qaui\ratcommon\CombinationObject.java</t>
  </si>
  <si>
    <t xml:space="preserve">            C:\Users\brinson\Documents\Visual Studio 2013\msn\main71\code\qaui\ratcommon\EphPanel.java</t>
  </si>
  <si>
    <t xml:space="preserve">            C:\Users\brinson\Documents\Visual Studio 2013\msn\main71\code\qaui\ratcommon\mf.txt</t>
  </si>
  <si>
    <t xml:space="preserve">            C:\Users\brinson\Documents\Visual Studio 2013\msn\main71\code\qaui\ratcommon\RatChunkHolder.java</t>
  </si>
  <si>
    <t xml:space="preserve">            C:\Users\brinson\Documents\Visual Studio 2013\msn\main71\code\qaui\ratcommon\RatData.java</t>
  </si>
  <si>
    <t xml:space="preserve">            C:\Users\brinson\Documents\Visual Studio 2013\msn\main71\code\qaui\ratcommon\RATDataThread.java</t>
  </si>
  <si>
    <t xml:space="preserve">            C:\Users\brinson\Documents\Visual Studio 2013\msn\main71\code\qaui\ratcommon\RATModel.java</t>
  </si>
  <si>
    <t xml:space="preserve">            C:\Users\brinson\Documents\Visual Studio 2013\msn\main71\code\qaui\ratcommon\RATPlotSettings.java</t>
  </si>
  <si>
    <t xml:space="preserve">            C:\Users\brinson\Documents\Visual Studio 2013\msn\main71\code\qaui\ratcommon\RatQuery.java</t>
  </si>
  <si>
    <t xml:space="preserve">            C:\Users\brinson\Documents\Visual Studio 2013\msn\main71\code\qaui\ratcommon\RATSatelliteState.java</t>
  </si>
  <si>
    <t xml:space="preserve">            C:\Users\brinson\Documents\Visual Studio 2013\msn\main71\code\qaui\ratcommon\RATSimulatedState.java</t>
  </si>
  <si>
    <t xml:space="preserve">            C:\Users\brinson\Documents\Visual Studio 2013\msn\main71\code\qaui\ratcommon\RATSimulatedThread.java</t>
  </si>
  <si>
    <t xml:space="preserve">            C:\Users\brinson\Documents\Visual Studio 2013\msn\main71\code\qaui\ratcommon\RATStationState.java</t>
  </si>
  <si>
    <t xml:space="preserve">            C:\Users\brinson\Documents\Visual Studio 2013\msn\main71\code\qaui\ratcommon\RATTimeTicMarks.java</t>
  </si>
  <si>
    <t xml:space="preserve">            C:\Users\brinson\Documents\Visual Studio 2013\msn\main71\code\qaui\ratcommon\Residual.java</t>
  </si>
  <si>
    <t xml:space="preserve">            C:\Users\brinson\Documents\Visual Studio 2013\msn\main71\code\qaui\ratcommon\ResidualEpoch.java</t>
  </si>
  <si>
    <t xml:space="preserve">            C:\Users\brinson\Documents\Visual Studio 2013\msn\main71\code\qaui\ratcommon\ResidualHolder.java</t>
  </si>
  <si>
    <t xml:space="preserve">            C:\Users\brinson\Documents\Visual Studio 2013\msn\main71\code\qaui\ratcommon\SelectedElement.java</t>
  </si>
  <si>
    <t xml:space="preserve">            C:\Users\brinson\Documents\Visual Studio 2013\msn\main71\code\qaui\ratcommon\SharedProcessingOptions.java</t>
  </si>
  <si>
    <t xml:space="preserve">            C:\Users\brinson\Documents\Visual Studio 2013\msn\main71\code\qaui\ratcommon\UIProcessingOptions.java</t>
  </si>
  <si>
    <t xml:space="preserve">            C:\Users\brinson\Documents\Visual Studio 2013\msn\main71\code\qaui\ratcommon\VisInfo.java</t>
  </si>
  <si>
    <t>Contents of C:\Users\brinson\Documents\Visual Studio 2013\msn\main71\code\qaui\samples\:</t>
  </si>
  <si>
    <t xml:space="preserve">            C:\Users\brinson\Documents\Visual Studio 2013\msn\main71\code\qaui\samples\scrolltest\</t>
  </si>
  <si>
    <t xml:space="preserve">            C:\Users\brinson\Documents\Visual Studio 2013\msn\main71\code\qaui\samples\BaseQAFrameWork.java</t>
  </si>
  <si>
    <t xml:space="preserve">            C:\Users\brinson\Documents\Visual Studio 2013\msn\main71\code\qaui\samples\CVTest.java</t>
  </si>
  <si>
    <t xml:space="preserve">            C:\Users\brinson\Documents\Visual Studio 2013\msn\main71\code\qaui\samples\FontSelection.java</t>
  </si>
  <si>
    <t xml:space="preserve">            C:\Users\brinson\Documents\Visual Studio 2013\msn\main71\code\qaui\samples\MonoSpacedFontsDemo.java</t>
  </si>
  <si>
    <t xml:space="preserve">            C:\Users\brinson\Documents\Visual Studio 2013\msn\main71\code\qaui\samples\PopupMenuDemo.java</t>
  </si>
  <si>
    <t xml:space="preserve">            C:\Users\brinson\Documents\Visual Studio 2013\msn\main71\code\qaui\samples\TestFrame.java</t>
  </si>
  <si>
    <t>Contents of C:\Users\brinson\Documents\Visual Studio 2013\msn\main71\code\qaui\samples\scrolltest\:</t>
  </si>
  <si>
    <t xml:space="preserve">            C:\Users\brinson\Documents\Visual Studio 2013\msn\main71\code\qaui\samples\scrolltest\AboutPanel.java</t>
  </si>
  <si>
    <t xml:space="preserve">            C:\Users\brinson\Documents\Visual Studio 2013\msn\main71\code\qaui\samples\scrolltest\ARLLogoCanvas.java</t>
  </si>
  <si>
    <t xml:space="preserve">            C:\Users\brinson\Documents\Visual Studio 2013\msn\main71\code\qaui\samples\scrolltest\DualScroll.java</t>
  </si>
  <si>
    <t xml:space="preserve">            C:\Users\brinson\Documents\Visual Studio 2013\msn\main71\code\qaui\samples\scrolltest\ErrorBar.java</t>
  </si>
  <si>
    <t xml:space="preserve">            C:\Users\brinson\Documents\Visual Studio 2013\msn\main71\code\qaui\samples\scrolltest\ExampleData.java</t>
  </si>
  <si>
    <t xml:space="preserve">            C:\Users\brinson\Documents\Visual Studio 2013\msn\main71\code\qaui\samples\scrolltest\ExampleLine.java</t>
  </si>
  <si>
    <t xml:space="preserve">            C:\Users\brinson\Documents\Visual Studio 2013\msn\main71\code\qaui\samples\scrolltest\ExampleLine2.java</t>
  </si>
  <si>
    <t xml:space="preserve">            C:\Users\brinson\Documents\Visual Studio 2013\msn\main71\code\qaui\samples\scrolltest\FlyoverExampleMain.java</t>
  </si>
  <si>
    <t xml:space="preserve">            C:\Users\brinson\Documents\Visual Studio 2013\msn\main71\code\qaui\samples\scrolltest\FlyoverExamplePanel.java</t>
  </si>
  <si>
    <t xml:space="preserve">            C:\Users\brinson\Documents\Visual Studio 2013\msn\main71\code\qaui\samples\scrolltest\FlyoverExamplePlotArea.java</t>
  </si>
  <si>
    <t xml:space="preserve">            C:\Users\brinson\Documents\Visual Studio 2013\msn\main71\code\qaui\samples\scrolltest\FlyoverExampleScroll.java</t>
  </si>
  <si>
    <t xml:space="preserve">            C:\Users\brinson\Documents\Visual Studio 2013\msn\main71\code\qaui\samples\scrolltest\LowerToolBar.java</t>
  </si>
  <si>
    <t xml:space="preserve">            C:\Users\brinson\Documents\Visual Studio 2013\msn\main71\code\qaui\samples\scrolltest\ModifiedFocusListener.java</t>
  </si>
  <si>
    <t xml:space="preserve">            C:\Users\brinson\Documents\Visual Studio 2013\msn\main71\code\qaui\samples\scrolltest\NarrowScaleTest.java</t>
  </si>
  <si>
    <t xml:space="preserve">            C:\Users\brinson\Documents\Visual Studio 2013\msn\main71\code\qaui\samples\scrolltest\NoScrolltest.java</t>
  </si>
  <si>
    <t xml:space="preserve">            C:\Users\brinson\Documents\Visual Studio 2013\msn\main71\code\qaui\samples\scrolltest\OneScaleTest.java</t>
  </si>
  <si>
    <t xml:space="preserve">            C:\Users\brinson\Documents\Visual Studio 2013\msn\main71\code\qaui\samples\scrolltest\PlotCross.java</t>
  </si>
  <si>
    <t xml:space="preserve">            C:\Users\brinson\Documents\Visual Studio 2013\msn\main71\code\qaui\samples\scrolltest\PlusOrMinusJButton.java</t>
  </si>
  <si>
    <t xml:space="preserve">            C:\Users\brinson\Documents\Visual Studio 2013\msn\main71\code\qaui\samples\scrolltest\ScrollableLineExample.java</t>
  </si>
  <si>
    <t xml:space="preserve">            C:\Users\brinson\Documents\Visual Studio 2013\msn\main71\code\qaui\samples\scrolltest\ScrollLine.java</t>
  </si>
  <si>
    <t xml:space="preserve">            C:\Users\brinson\Documents\Visual Studio 2013\msn\main71\code\qaui\samples\scrolltest\ScrollTest.java</t>
  </si>
  <si>
    <t xml:space="preserve">            C:\Users\brinson\Documents\Visual Studio 2013\msn\main71\code\qaui\samples\scrolltest\ScrollTestMenuBar.java</t>
  </si>
  <si>
    <t xml:space="preserve">            C:\Users\brinson\Documents\Visual Studio 2013\msn\main71\code\qaui\samples\scrolltest\SmallRange.java</t>
  </si>
  <si>
    <t xml:space="preserve">            C:\Users\brinson\Documents\Visual Studio 2013\msn\main71\code\qaui\samples\scrolltest\XOffset.java</t>
  </si>
  <si>
    <t>Contents of C:\Users\brinson\Documents\Visual Studio 2013\msn\main71\code\qaui\sastatus\:</t>
  </si>
  <si>
    <t xml:space="preserve">            C:\Users\brinson\Documents\Visual Studio 2013\msn\main71\code\qaui\sastatus\mf.txt</t>
  </si>
  <si>
    <t xml:space="preserve">            C:\Users\brinson\Documents\Visual Studio 2013\msn\main71\code\qaui\sastatus\SAStatus.java</t>
  </si>
  <si>
    <t>Contents of C:\Users\brinson\Documents\Visual Studio 2013\msn\main71\code\qaui\ssd\:</t>
  </si>
  <si>
    <t xml:space="preserve">            C:\Users\brinson\Documents\Visual Studio 2013\msn\main71\code\qaui\ssd\BaseClockPanel.java</t>
  </si>
  <si>
    <t xml:space="preserve">            C:\Users\brinson\Documents\Visual Studio 2013\msn\main71\code\qaui\ssd\BaseDataPanel.java</t>
  </si>
  <si>
    <t xml:space="preserve">            C:\Users\brinson\Documents\Visual Studio 2013\msn\main71\code\qaui\ssd\CesiumPanel.java</t>
  </si>
  <si>
    <t xml:space="preserve">            C:\Users\brinson\Documents\Visual Studio 2013\msn\main71\code\qaui\ssd\CesiumRow.java</t>
  </si>
  <si>
    <t xml:space="preserve">            C:\Users\brinson\Documents\Visual Studio 2013\msn\main71\code\qaui\ssd\ClockPanel.java</t>
  </si>
  <si>
    <t xml:space="preserve">            C:\Users\brinson\Documents\Visual Studio 2013\msn\main71\code\qaui\ssd\ClockRow.java</t>
  </si>
  <si>
    <t xml:space="preserve">            C:\Users\brinson\Documents\Visual Studio 2013\msn\main71\code\qaui\ssd\CommDataPanel.java</t>
  </si>
  <si>
    <t xml:space="preserve">            C:\Users\brinson\Documents\Visual Studio 2013\msn\main71\code\qaui\ssd\EventsCallback.java</t>
  </si>
  <si>
    <t xml:space="preserve">            C:\Users\brinson\Documents\Visual Studio 2013\msn\main71\code\qaui\ssd\EventsListCellRenderer.java</t>
  </si>
  <si>
    <t xml:space="preserve">            C:\Users\brinson\Documents\Visual Studio 2013\msn\main71\code\qaui\ssd\EventsModel.java</t>
  </si>
  <si>
    <t xml:space="preserve">            C:\Users\brinson\Documents\Visual Studio 2013\msn\main71\code\qaui\ssd\EventsReader.java</t>
  </si>
  <si>
    <t xml:space="preserve">            C:\Users\brinson\Documents\Visual Studio 2013\msn\main71\code\qaui\ssd\FlowComboLabel.java</t>
  </si>
  <si>
    <t xml:space="preserve">            C:\Users\brinson\Documents\Visual Studio 2013\msn\main71\code\qaui\ssd\ListPanel.java</t>
  </si>
  <si>
    <t xml:space="preserve">            C:\Users\brinson\Documents\Visual Studio 2013\msn\main71\code\qaui\ssd\mf.txt</t>
  </si>
  <si>
    <t xml:space="preserve">            C:\Users\brinson\Documents\Visual Studio 2013\msn\main71\code\qaui\ssd\OtherSection.java</t>
  </si>
  <si>
    <t xml:space="preserve">            C:\Users\brinson\Documents\Visual Studio 2013\msn\main71\code\qaui\ssd\PowerDataPanel.java</t>
  </si>
  <si>
    <t xml:space="preserve">            C:\Users\brinson\Documents\Visual Studio 2013\msn\main71\code\qaui\ssd\RackDataPanel.java</t>
  </si>
  <si>
    <t xml:space="preserve">            C:\Users\brinson\Documents\Visual Studio 2013\msn\main71\code\qaui\ssd\ReceiverPanel.java</t>
  </si>
  <si>
    <t xml:space="preserve">            C:\Users\brinson\Documents\Visual Studio 2013\msn\main71\code\qaui\ssd\ReceiverPanelData.java</t>
  </si>
  <si>
    <t xml:space="preserve">            C:\Users\brinson\Documents\Visual Studio 2013\msn\main71\code\qaui\ssd\ReceiverRowData.java</t>
  </si>
  <si>
    <t xml:space="preserve">            C:\Users\brinson\Documents\Visual Studio 2013\msn\main71\code\qaui\ssd\ReceiverRowHeadings.java</t>
  </si>
  <si>
    <t xml:space="preserve">            C:\Users\brinson\Documents\Visual Studio 2013\msn\main71\code\qaui\ssd\ReceiverRowTitle.java</t>
  </si>
  <si>
    <t xml:space="preserve">            C:\Users\brinson\Documents\Visual Studio 2013\msn\main71\code\qaui\ssd\ReceiverSNRRowData.java</t>
  </si>
  <si>
    <t xml:space="preserve">            C:\Users\brinson\Documents\Visual Studio 2013\msn\main71\code\qaui\ssd\RubidiumPanel.java</t>
  </si>
  <si>
    <t xml:space="preserve">            C:\Users\brinson\Documents\Visual Studio 2013\msn\main71\code\qaui\ssd\RxAshHolder.java</t>
  </si>
  <si>
    <t xml:space="preserve">            C:\Users\brinson\Documents\Visual Studio 2013\msn\main71\code\qaui\ssd\RxITTAshPanel.java</t>
  </si>
  <si>
    <t xml:space="preserve">            C:\Users\brinson\Documents\Visual Studio 2013\msn\main71\code\qaui\ssd\RxITTHolder.java</t>
  </si>
  <si>
    <t xml:space="preserve">            C:\Users\brinson\Documents\Visual Studio 2013\msn\main71\code\qaui\ssd\RxOmsreHolder.java</t>
  </si>
  <si>
    <t xml:space="preserve">            C:\Users\brinson\Documents\Visual Studio 2013\msn\main71\code\qaui\ssd\RxOmsrePanel.java</t>
  </si>
  <si>
    <t xml:space="preserve">            C:\Users\brinson\Documents\Visual Studio 2013\msn\main71\code\qaui\ssd\RxTestPanel.java</t>
  </si>
  <si>
    <t xml:space="preserve">            C:\Users\brinson\Documents\Visual Studio 2013\msn\main71\code\qaui\ssd\SoftStartDataPanel.java</t>
  </si>
  <si>
    <t xml:space="preserve">            C:\Users\brinson\Documents\Visual Studio 2013\msn\main71\code\qaui\ssd\SSD.java</t>
  </si>
  <si>
    <t xml:space="preserve">            C:\Users\brinson\Documents\Visual Studio 2013\msn\main71\code\qaui\ssd\UsnoClockPanel.java</t>
  </si>
  <si>
    <t xml:space="preserve">            C:\Users\brinson\Documents\Visual Studio 2013\msn\main71\code\qaui\ssd\WeatherDataPanel.java</t>
  </si>
  <si>
    <t>Contents of C:\Users\brinson\Documents\Visual Studio 2013\msn\main71\code\qaui\statdataflow\:</t>
  </si>
  <si>
    <t xml:space="preserve">            C:\Users\brinson\Documents\Visual Studio 2013\msn\main71\code\qaui\statdataflow\Column.java</t>
  </si>
  <si>
    <t xml:space="preserve">            C:\Users\brinson\Documents\Visual Studio 2013\msn\main71\code\qaui\statdataflow\CommonPanel.java</t>
  </si>
  <si>
    <t xml:space="preserve">            C:\Users\brinson\Documents\Visual Studio 2013\msn\main71\code\qaui\statdataflow\ICDPanel.java</t>
  </si>
  <si>
    <t xml:space="preserve">            C:\Users\brinson\Documents\Visual Studio 2013\msn\main71\code\qaui\statdataflow\ICDTabbedPanel.java</t>
  </si>
  <si>
    <t xml:space="preserve">            C:\Users\brinson\Documents\Visual Studio 2013\msn\main71\code\qaui\statdataflow\IGSPanel.java</t>
  </si>
  <si>
    <t xml:space="preserve">            C:\Users\brinson\Documents\Visual Studio 2013\msn\main71\code\qaui\statdataflow\LeftSide.java</t>
  </si>
  <si>
    <t xml:space="preserve">            C:\Users\brinson\Documents\Visual Studio 2013\msn\main71\code\qaui\statdataflow\LitePanel.java</t>
  </si>
  <si>
    <t xml:space="preserve">            C:\Users\brinson\Documents\Visual Studio 2013\msn\main71\code\qaui\statdataflow\mf.txt</t>
  </si>
  <si>
    <t xml:space="preserve">            C:\Users\brinson\Documents\Visual Studio 2013\msn\main71\code\qaui\statdataflow\MQPanel.java</t>
  </si>
  <si>
    <t xml:space="preserve">            C:\Users\brinson\Documents\Visual Studio 2013\msn\main71\code\qaui\statdataflow\NavCastPanel.java</t>
  </si>
  <si>
    <t xml:space="preserve">            C:\Users\brinson\Documents\Visual Studio 2013\msn\main71\code\qaui\statdataflow\NGACorePanel.java</t>
  </si>
  <si>
    <t xml:space="preserve">            C:\Users\brinson\Documents\Visual Studio 2013\msn\main71\code\qaui\statdataflow\OCXPanel.java</t>
  </si>
  <si>
    <t xml:space="preserve">            C:\Users\brinson\Documents\Visual Studio 2013\msn\main71\code\qaui\statdataflow\SDFPanel.java</t>
  </si>
  <si>
    <t xml:space="preserve">            C:\Users\brinson\Documents\Visual Studio 2013\msn\main71\code\qaui\statdataflow\StationCell.java</t>
  </si>
  <si>
    <t xml:space="preserve">            C:\Users\brinson\Documents\Visual Studio 2013\msn\main71\code\qaui\statdataflow\StationDataFlow.java</t>
  </si>
  <si>
    <t>Contents of C:\Users\brinson\Documents\Visual Studio 2013\msn\main71\code\qaui\statplots\:</t>
  </si>
  <si>
    <t xml:space="preserve">            C:\Users\brinson\Documents\Visual Studio 2013\msn\main71\code\qaui\statplots\CesiumChunk2.java</t>
  </si>
  <si>
    <t xml:space="preserve">            C:\Users\brinson\Documents\Visual Studio 2013\msn\main71\code\qaui\statplots\mf.txt</t>
  </si>
  <si>
    <t xml:space="preserve">            C:\Users\brinson\Documents\Visual Studio 2013\msn\main71\code\qaui\statplots\MinMaxPointLine.java</t>
  </si>
  <si>
    <t xml:space="preserve">            C:\Users\brinson\Documents\Visual Studio 2013\msn\main71\code\qaui\statplots\PlotHelper.java</t>
  </si>
  <si>
    <t xml:space="preserve">            C:\Users\brinson\Documents\Visual Studio 2013\msn\main71\code\qaui\statplots\PlotInfo.java</t>
  </si>
  <si>
    <t xml:space="preserve">            C:\Users\brinson\Documents\Visual Studio 2013\msn\main71\code\qaui\statplots\PlotLinePoint.java</t>
  </si>
  <si>
    <t xml:space="preserve">            C:\Users\brinson\Documents\Visual Studio 2013\msn\main71\code\qaui\statplots\PlotScaling.java</t>
  </si>
  <si>
    <t xml:space="preserve">            C:\Users\brinson\Documents\Visual Studio 2013\msn\main71\code\qaui\statplots\PlotScrollableLine.java</t>
  </si>
  <si>
    <t xml:space="preserve">            C:\Users\brinson\Documents\Visual Studio 2013\msn\main71\code\qaui\statplots\PlotSettings.java</t>
  </si>
  <si>
    <t xml:space="preserve">            C:\Users\brinson\Documents\Visual Studio 2013\msn\main71\code\qaui\statplots\PlottableChunk.java</t>
  </si>
  <si>
    <t xml:space="preserve">            C:\Users\brinson\Documents\Visual Studio 2013\msn\main71\code\qaui\statplots\PlottableData.java</t>
  </si>
  <si>
    <t xml:space="preserve">            C:\Users\brinson\Documents\Visual Studio 2013\msn\main71\code\qaui\statplots\PlottablePoint.java</t>
  </si>
  <si>
    <t xml:space="preserve">            C:\Users\brinson\Documents\Visual Studio 2013\msn\main71\code\qaui\statplots\RackTemp.java</t>
  </si>
  <si>
    <t xml:space="preserve">            C:\Users\brinson\Documents\Visual Studio 2013\msn\main71\code\qaui\statplots\StationPlots.java</t>
  </si>
  <si>
    <t xml:space="preserve">            C:\Users\brinson\Documents\Visual Studio 2013\msn\main71\code\qaui\statplots\StatPlotsDataThread.java</t>
  </si>
  <si>
    <t xml:space="preserve">            C:\Users\brinson\Documents\Visual Studio 2013\msn\main71\code\qaui\statplots\StatPlotsModel.java</t>
  </si>
  <si>
    <t xml:space="preserve">            C:\Users\brinson\Documents\Visual Studio 2013\msn\main71\code\qaui\statplots\StatPlotsOptions.java</t>
  </si>
  <si>
    <t xml:space="preserve">            C:\Users\brinson\Documents\Visual Studio 2013\msn\main71\code\qaui\statplots\StatPlotsPlot.java</t>
  </si>
  <si>
    <t xml:space="preserve">            C:\Users\brinson\Documents\Visual Studio 2013\msn\main71\code\qaui\statplots\StatPlotsQuery.java</t>
  </si>
  <si>
    <t xml:space="preserve">            C:\Users\brinson\Documents\Visual Studio 2013\msn\main71\code\qaui\statplots\StatPlotsQueryPanel.java</t>
  </si>
  <si>
    <t xml:space="preserve">            C:\Users\brinson\Documents\Visual Studio 2013\msn\main71\code\qaui\statplots\StatPlotsSection.java</t>
  </si>
  <si>
    <t xml:space="preserve">            C:\Users\brinson\Documents\Visual Studio 2013\msn\main71\code\qaui\statplots\StatPlotsView.java</t>
  </si>
  <si>
    <t xml:space="preserve">            C:\Users\brinson\Documents\Visual Studio 2013\msn\main71\code\qaui\statplots\TimeTicMarks.java</t>
  </si>
  <si>
    <t>Contents of C:\Users\brinson\Documents\Visual Studio 2013\msn\main71\code\ratd\:</t>
  </si>
  <si>
    <t xml:space="preserve">            C:\Users\brinson\Documents\Visual Studio 2013\msn\main71\code\ratd\deprecated\</t>
  </si>
  <si>
    <t xml:space="preserve">            C:\Users\brinson\Documents\Visual Studio 2013\msn\main71\code\ratd\HGEphLoader.cpp</t>
  </si>
  <si>
    <t xml:space="preserve">            C:\Users\brinson\Documents\Visual Studio 2013\msn\main71\code\ratd\HGEphLoader.hpp</t>
  </si>
  <si>
    <t xml:space="preserve">            C:\Users\brinson\Documents\Visual Studio 2013\msn\main71\code\ratd\HGEphLoader.o</t>
  </si>
  <si>
    <t xml:space="preserve">            C:\Users\brinson\Documents\Visual Studio 2013\msn\main71\code\ratd\HGIonoLoader.cpp</t>
  </si>
  <si>
    <t xml:space="preserve">            C:\Users\brinson\Documents\Visual Studio 2013\msn\main71\code\ratd\HGIonoLoader.hpp</t>
  </si>
  <si>
    <t xml:space="preserve">            C:\Users\brinson\Documents\Visual Studio 2013\msn\main71\code\ratd\HGIonoLoader.o</t>
  </si>
  <si>
    <t xml:space="preserve">            C:\Users\brinson\Documents\Visual Studio 2013\msn\main71\code\ratd\HGLoader.hpp</t>
  </si>
  <si>
    <t xml:space="preserve">            C:\Users\brinson\Documents\Visual Studio 2013\msn\main71\code\ratd\HGMetLoader.cpp</t>
  </si>
  <si>
    <t xml:space="preserve">            C:\Users\brinson\Documents\Visual Studio 2013\msn\main71\code\ratd\HGMetLoader.hpp</t>
  </si>
  <si>
    <t xml:space="preserve">            C:\Users\brinson\Documents\Visual Studio 2013\msn\main71\code\ratd\HGMetLoader.o</t>
  </si>
  <si>
    <t xml:space="preserve">            C:\Users\brinson\Documents\Visual Studio 2013\msn\main71\code\ratd\HGRawObsLoader.cpp</t>
  </si>
  <si>
    <t xml:space="preserve">            C:\Users\brinson\Documents\Visual Studio 2013\msn\main71\code\ratd\HGRawObsLoader.hpp</t>
  </si>
  <si>
    <t xml:space="preserve">            C:\Users\brinson\Documents\Visual Studio 2013\msn\main71\code\ratd\HGRawObsLoader.o</t>
  </si>
  <si>
    <t xml:space="preserve">            C:\Users\brinson\Documents\Visual Studio 2013\msn\main71\code\ratd\HGSmoObsLoader.cpp</t>
  </si>
  <si>
    <t xml:space="preserve">            C:\Users\brinson\Documents\Visual Studio 2013\msn\main71\code\ratd\HGSmoObsLoader.hpp</t>
  </si>
  <si>
    <t xml:space="preserve">            C:\Users\brinson\Documents\Visual Studio 2013\msn\main71\code\ratd\HGSmoObsLoader.o</t>
  </si>
  <si>
    <t xml:space="preserve">            C:\Users\brinson\Documents\Visual Studio 2013\msn\main71\code\ratd\Jamfile</t>
  </si>
  <si>
    <t xml:space="preserve">            C:\Users\brinson\Documents\Visual Studio 2013\msn\main71\code\ratd\MCS211Receiver.cpp</t>
  </si>
  <si>
    <t xml:space="preserve">            C:\Users\brinson\Documents\Visual Studio 2013\msn\main71\code\ratd\MCS211Receiver.hpp</t>
  </si>
  <si>
    <t xml:space="preserve">            C:\Users\brinson\Documents\Visual Studio 2013\msn\main71\code\ratd\MCS211Receiver.o</t>
  </si>
  <si>
    <t xml:space="preserve">            C:\Users\brinson\Documents\Visual Studio 2013\msn\main71\code\ratd\MetStore.hpp</t>
  </si>
  <si>
    <t xml:space="preserve">            C:\Users\brinson\Documents\Visual Studio 2013\msn\main71\code\ratd\MQSubscriber.cpp</t>
  </si>
  <si>
    <t xml:space="preserve">            C:\Users\brinson\Documents\Visual Studio 2013\msn\main71\code\ratd\MQSubscriber.hpp</t>
  </si>
  <si>
    <t xml:space="preserve">            C:\Users\brinson\Documents\Visual Studio 2013\msn\main71\code\ratd\MQSubscriber.o</t>
  </si>
  <si>
    <t xml:space="preserve">            C:\Users\brinson\Documents\Visual Studio 2013\msn\main71\code\ratd\MSN211Receiver.cpp</t>
  </si>
  <si>
    <t xml:space="preserve">            C:\Users\brinson\Documents\Visual Studio 2013\msn\main71\code\ratd\MSN211Receiver.hpp</t>
  </si>
  <si>
    <t xml:space="preserve">            C:\Users\brinson\Documents\Visual Studio 2013\msn\main71\code\ratd\MSN211Receiver.o</t>
  </si>
  <si>
    <t xml:space="preserve">            C:\Users\brinson\Documents\Visual Studio 2013\msn\main71\code\ratd\ratclient</t>
  </si>
  <si>
    <t xml:space="preserve">            C:\Users\brinson\Documents\Visual Studio 2013\msn\main71\code\ratd\ratclient.1</t>
  </si>
  <si>
    <t xml:space="preserve">            C:\Users\brinson\Documents\Visual Studio 2013\msn\main71\code\ratd\ratclient.cpp</t>
  </si>
  <si>
    <t xml:space="preserve">            C:\Users\brinson\Documents\Visual Studio 2013\msn\main71\code\ratd\ratclient.o</t>
  </si>
  <si>
    <t xml:space="preserve">            C:\Users\brinson\Documents\Visual Studio 2013\msn\main71\code\ratd\ratd</t>
  </si>
  <si>
    <t xml:space="preserve">            C:\Users\brinson\Documents\Visual Studio 2013\msn\main71\code\ratd\ratd.1</t>
  </si>
  <si>
    <t xml:space="preserve">            C:\Users\brinson\Documents\Visual Studio 2013\msn\main71\code\ratd\RATDaemon.cpp</t>
  </si>
  <si>
    <t xml:space="preserve">            C:\Users\brinson\Documents\Visual Studio 2013\msn\main71\code\ratd\RATDaemon.hpp</t>
  </si>
  <si>
    <t xml:space="preserve">            C:\Users\brinson\Documents\Visual Studio 2013\msn\main71\code\ratd\RATDaemon.o</t>
  </si>
  <si>
    <t xml:space="preserve">            C:\Users\brinson\Documents\Visual Studio 2013\msn\main71\code\ratd\RATEngine.cpp</t>
  </si>
  <si>
    <t xml:space="preserve">            C:\Users\brinson\Documents\Visual Studio 2013\msn\main71\code\ratd\RATEngine.hpp</t>
  </si>
  <si>
    <t xml:space="preserve">            C:\Users\brinson\Documents\Visual Studio 2013\msn\main71\code\ratd\RATEngine.o</t>
  </si>
  <si>
    <t xml:space="preserve">            C:\Users\brinson\Documents\Visual Studio 2013\msn\main71\code\ratd\RATThread.hpp</t>
  </si>
  <si>
    <t xml:space="preserve">            C:\Users\brinson\Documents\Visual Studio 2013\msn\main71\code\ratd\SharedObjects.cpp</t>
  </si>
  <si>
    <t xml:space="preserve">            C:\Users\brinson\Documents\Visual Studio 2013\msn\main71\code\ratd\SharedObjects.hpp</t>
  </si>
  <si>
    <t xml:space="preserve">            C:\Users\brinson\Documents\Visual Studio 2013\msn\main71\code\ratd\SharedObjects.o</t>
  </si>
  <si>
    <t xml:space="preserve">            C:\Users\brinson\Documents\Visual Studio 2013\msn\main71\code\ratd\SocketMonitor.hpp</t>
  </si>
  <si>
    <t xml:space="preserve">            C:\Users\brinson\Documents\Visual Studio 2013\msn\main71\code\ratd\SP3NavLoader.cpp</t>
  </si>
  <si>
    <t xml:space="preserve">            C:\Users\brinson\Documents\Visual Studio 2013\msn\main71\code\ratd\SP3NavLoader.hpp</t>
  </si>
  <si>
    <t xml:space="preserve">            C:\Users\brinson\Documents\Visual Studio 2013\msn\main71\code\ratd\SP3NavLoader.o</t>
  </si>
  <si>
    <t xml:space="preserve">            C:\Users\brinson\Documents\Visual Studio 2013\msn\main71\code\ratd\XDRWriter.cpp</t>
  </si>
  <si>
    <t xml:space="preserve">            C:\Users\brinson\Documents\Visual Studio 2013\msn\main71\code\ratd\XDRWriter.hpp</t>
  </si>
  <si>
    <t xml:space="preserve">            C:\Users\brinson\Documents\Visual Studio 2013\msn\main71\code\ratd\XDRWriter.o</t>
  </si>
  <si>
    <t>Contents of C:\Users\brinson\Documents\Visual Studio 2013\msn\main71\code\ratd\deprecated\:</t>
  </si>
  <si>
    <t xml:space="preserve">            C:\Users\brinson\Documents\Visual Studio 2013\msn\main71\code\ratd\deprecated\FastObsLoader.cpp</t>
  </si>
  <si>
    <t xml:space="preserve">            C:\Users\brinson\Documents\Visual Studio 2013\msn\main71\code\ratd\deprecated\FastObsLoader.hpp</t>
  </si>
  <si>
    <t xml:space="preserve">            C:\Users\brinson\Documents\Visual Studio 2013\msn\main71\code\ratd\deprecated\FICNavLoader.cpp</t>
  </si>
  <si>
    <t xml:space="preserve">            C:\Users\brinson\Documents\Visual Studio 2013\msn\main71\code\ratd\deprecated\FICNavLoader.hpp</t>
  </si>
  <si>
    <t xml:space="preserve">            C:\Users\brinson\Documents\Visual Studio 2013\msn\main71\code\ratd\deprecated\RinexMetLoader.cpp</t>
  </si>
  <si>
    <t xml:space="preserve">            C:\Users\brinson\Documents\Visual Studio 2013\msn\main71\code\ratd\deprecated\RinexMetLoader.hpp</t>
  </si>
  <si>
    <t xml:space="preserve">            C:\Users\brinson\Documents\Visual Studio 2013\msn\main71\code\ratd\deprecated\RinexNavLoader.cpp</t>
  </si>
  <si>
    <t xml:space="preserve">            C:\Users\brinson\Documents\Visual Studio 2013\msn\main71\code\ratd\deprecated\RinexNavLoader.hpp</t>
  </si>
  <si>
    <t xml:space="preserve">            C:\Users\brinson\Documents\Visual Studio 2013\msn\main71\code\ratd\deprecated\RinexObsLoader.cpp</t>
  </si>
  <si>
    <t xml:space="preserve">            C:\Users\brinson\Documents\Visual Studio 2013\msn\main71\code\ratd\deprecated\RinexObsLoader.hpp</t>
  </si>
  <si>
    <t xml:space="preserve">            C:\Users\brinson\Documents\Visual Studio 2013\msn\main71\code\ratd\deprecated\SMODFLoader.cpp</t>
  </si>
  <si>
    <t xml:space="preserve">            C:\Users\brinson\Documents\Visual Studio 2013\msn\main71\code\ratd\deprecated\SMODFLoader.hpp</t>
  </si>
  <si>
    <t>Contents of C:\Users\brinson\Documents\Visual Studio 2013\msn\main71\code\rtext\:</t>
  </si>
  <si>
    <t xml:space="preserve">            C:\Users\brinson\Documents\Visual Studio 2013\msn\main71\code\rtext\test\</t>
  </si>
  <si>
    <t xml:space="preserve">            C:\Users\brinson\Documents\Visual Studio 2013\msn\main71\code\rtext\Jamfile</t>
  </si>
  <si>
    <t xml:space="preserve">            C:\Users\brinson\Documents\Visual Studio 2013\msn\main71\code\rtext\mdpcap</t>
  </si>
  <si>
    <t xml:space="preserve">            C:\Users\brinson\Documents\Visual Studio 2013\msn\main71\code\rtext\mdpcap.cpp</t>
  </si>
  <si>
    <t xml:space="preserve">            C:\Users\brinson\Documents\Visual Studio 2013\msn\main71\code\rtext\mdpcap.o</t>
  </si>
  <si>
    <t xml:space="preserve">            C:\Users\brinson\Documents\Visual Studio 2013\msn\main71\code\rtext\mdpcog</t>
  </si>
  <si>
    <t xml:space="preserve">            C:\Users\brinson\Documents\Visual Studio 2013\msn\main71\code\rtext\mdpcog.cpp</t>
  </si>
  <si>
    <t xml:space="preserve">            C:\Users\brinson\Documents\Visual Studio 2013\msn\main71\code\rtext\mdpcog.o</t>
  </si>
  <si>
    <t xml:space="preserve">            C:\Users\brinson\Documents\Visual Studio 2013\msn\main71\code\rtext\ntrip2mdp</t>
  </si>
  <si>
    <t xml:space="preserve">            C:\Users\brinson\Documents\Visual Studio 2013\msn\main71\code\rtext\ntrip2mdp.1</t>
  </si>
  <si>
    <t xml:space="preserve">            C:\Users\brinson\Documents\Visual Studio 2013\msn\main71\code\rtext\ntrip2mdp.cpp</t>
  </si>
  <si>
    <t xml:space="preserve">            C:\Users\brinson\Documents\Visual Studio 2013\msn\main71\code\rtext\ntrip2mdp.ini.4</t>
  </si>
  <si>
    <t xml:space="preserve">            C:\Users\brinson\Documents\Visual Studio 2013\msn\main71\code\rtext\ntrip2mdp.o</t>
  </si>
  <si>
    <t>Contents of C:\Users\brinson\Documents\Visual Studio 2013\msn\main71\code\rtext\test\:</t>
  </si>
  <si>
    <t xml:space="preserve">            C:\Users\brinson\Documents\Visual Studio 2013\msn\main71\code\rtext\test\bitShiftTest</t>
  </si>
  <si>
    <t xml:space="preserve">            C:\Users\brinson\Documents\Visual Studio 2013\msn\main71\code\rtext\test\bitShiftTest.cpp</t>
  </si>
  <si>
    <t xml:space="preserve">            C:\Users\brinson\Documents\Visual Studio 2013\msn\main71\code\rtext\test\bitShiftTest.o</t>
  </si>
  <si>
    <t xml:space="preserve">            C:\Users\brinson\Documents\Visual Studio 2013\msn\main71\code\rtext\test\crc24q.cpp</t>
  </si>
  <si>
    <t xml:space="preserve">            C:\Users\brinson\Documents\Visual Studio 2013\msn\main71\code\rtext\test\decode1004Test</t>
  </si>
  <si>
    <t xml:space="preserve">            C:\Users\brinson\Documents\Visual Studio 2013\msn\main71\code\rtext\test\decode1004Test.cpp</t>
  </si>
  <si>
    <t xml:space="preserve">            C:\Users\brinson\Documents\Visual Studio 2013\msn\main71\code\rtext\test\decode1004Test.o</t>
  </si>
  <si>
    <t xml:space="preserve">            C:\Users\brinson\Documents\Visual Studio 2013\msn\main71\code\rtext\test\decodeBitsTest</t>
  </si>
  <si>
    <t xml:space="preserve">            C:\Users\brinson\Documents\Visual Studio 2013\msn\main71\code\rtext\test\decodeBitsTest.cpp</t>
  </si>
  <si>
    <t xml:space="preserve">            C:\Users\brinson\Documents\Visual Studio 2013\msn\main71\code\rtext\test\decodeBitsTest.o</t>
  </si>
  <si>
    <t xml:space="preserve">            C:\Users\brinson\Documents\Visual Studio 2013\msn\main71\code\rtext\test\decodeMDPTest</t>
  </si>
  <si>
    <t xml:space="preserve">            C:\Users\brinson\Documents\Visual Studio 2013\msn\main71\code\rtext\test\decodeMDPTest.cpp</t>
  </si>
  <si>
    <t xml:space="preserve">            C:\Users\brinson\Documents\Visual Studio 2013\msn\main71\code\rtext\test\decodeMDPTest.o</t>
  </si>
  <si>
    <t xml:space="preserve">            C:\Users\brinson\Documents\Visual Studio 2013\msn\main71\code\rtext\test\Jamfile</t>
  </si>
  <si>
    <t xml:space="preserve">            C:\Users\brinson\Documents\Visual Studio 2013\msn\main71\code\rtext\test\mdpcapErrorTest.sh</t>
  </si>
  <si>
    <t xml:space="preserve">            C:\Users\brinson\Documents\Visual Studio 2013\msn\main71\code\rtext\test\mdpcapFilterTest.sh</t>
  </si>
  <si>
    <t xml:space="preserve">            C:\Users\brinson\Documents\Visual Studio 2013\msn\main71\code\rtext\test\mdpcast</t>
  </si>
  <si>
    <t xml:space="preserve">            C:\Users\brinson\Documents\Visual Studio 2013\msn\main71\code\rtext\test\mdpcast.cpp</t>
  </si>
  <si>
    <t xml:space="preserve">            C:\Users\brinson\Documents\Visual Studio 2013\msn\main71\code\rtext\test\mdpcast.o</t>
  </si>
  <si>
    <t xml:space="preserve">            C:\Users\brinson\Documents\Visual Studio 2013\msn\main71\code\rtext\test\mmdp2rinex</t>
  </si>
  <si>
    <t xml:space="preserve">            C:\Users\brinson\Documents\Visual Studio 2013\msn\main71\code\rtext\test\mmdp2rinex.cpp</t>
  </si>
  <si>
    <t xml:space="preserve">            C:\Users\brinson\Documents\Visual Studio 2013\msn\main71\code\rtext\test\mmdp2rinex.o</t>
  </si>
  <si>
    <t xml:space="preserve">            C:\Users\brinson\Documents\Visual Studio 2013\msn\main71\code\rtext\test\ntrip2mdp.1a.ini</t>
  </si>
  <si>
    <t xml:space="preserve">            C:\Users\brinson\Documents\Visual Studio 2013\msn\main71\code\rtext\test\ntrip2mdp.1b.ini</t>
  </si>
  <si>
    <t xml:space="preserve">            C:\Users\brinson\Documents\Visual Studio 2013\msn\main71\code\rtext\test\ntrip2mdp.2.ini</t>
  </si>
  <si>
    <t xml:space="preserve">            C:\Users\brinson\Documents\Visual Studio 2013\msn\main71\code\rtext\test\ntrip2mdp.3.ini</t>
  </si>
  <si>
    <t xml:space="preserve">            C:\Users\brinson\Documents\Visual Studio 2013\msn\main71\code\rtext\test\ntrip2mdp.4a.ini</t>
  </si>
  <si>
    <t xml:space="preserve">            C:\Users\brinson\Documents\Visual Studio 2013\msn\main71\code\rtext\test\ntrip2mdp.4b.ini</t>
  </si>
  <si>
    <t xml:space="preserve">            C:\Users\brinson\Documents\Visual Studio 2013\msn\main71\code\rtext\test\ntrip2mdp.4c.ini</t>
  </si>
  <si>
    <t>Contents of C:\Users\brinson\Documents\Visual Studio 2013\msn\main71\code\rxqa\:</t>
  </si>
  <si>
    <t xml:space="preserve">            C:\Users\brinson\Documents\Visual Studio 2013\msn\main71\code\rxqa\biasdet</t>
  </si>
  <si>
    <t xml:space="preserve">            C:\Users\brinson\Documents\Visual Studio 2013\msn\main71\code\rxqa\biasdet.cpp</t>
  </si>
  <si>
    <t xml:space="preserve">            C:\Users\brinson\Documents\Visual Studio 2013\msn\main71\code\rxqa\biasdet.o</t>
  </si>
  <si>
    <t xml:space="preserve">            C:\Users\brinson\Documents\Visual Studio 2013\msn\main71\code\rxqa\DataSelector.cpp</t>
  </si>
  <si>
    <t xml:space="preserve">            C:\Users\brinson\Documents\Visual Studio 2013\msn\main71\code\rxqa\DataSelector.hpp</t>
  </si>
  <si>
    <t xml:space="preserve">            C:\Users\brinson\Documents\Visual Studio 2013\msn\main71\code\rxqa\DataSelector.o</t>
  </si>
  <si>
    <t xml:space="preserve">            C:\Users\brinson\Documents\Visual Studio 2013\msn\main71\code\rxqa\Jamfile</t>
  </si>
  <si>
    <t xml:space="preserve">            C:\Users\brinson\Documents\Visual Studio 2013\msn\main71\code\rxqa\RxAnalyzer.cpp</t>
  </si>
  <si>
    <t xml:space="preserve">            C:\Users\brinson\Documents\Visual Studio 2013\msn\main71\code\rxqa\RxAnalyzer.hpp</t>
  </si>
  <si>
    <t xml:space="preserve">            C:\Users\brinson\Documents\Visual Studio 2013\msn\main71\code\rxqa\RxAnalyzer.o</t>
  </si>
  <si>
    <t xml:space="preserve">            C:\Users\brinson\Documents\Visual Studio 2013\msn\main71\code\rxqa\rxqa</t>
  </si>
  <si>
    <t xml:space="preserve">            C:\Users\brinson\Documents\Visual Studio 2013\msn\main71\code\rxqa\rxqa.cpp</t>
  </si>
  <si>
    <t xml:space="preserve">            C:\Users\brinson\Documents\Visual Studio 2013\msn\main71\code\rxqa\rxqa.o</t>
  </si>
  <si>
    <t>Contents of C:\Users\brinson\Documents\Visual Studio 2013\msn\main71\code\scripts\:</t>
  </si>
  <si>
    <t xml:space="preserve">            C:\Users\brinson\Documents\Visual Studio 2013\msn\main71\code\scripts\install\</t>
  </si>
  <si>
    <t xml:space="preserve">            C:\Users\brinson\Documents\Visual Studio 2013\msn\main71\code\scripts\mirror\</t>
  </si>
  <si>
    <t xml:space="preserve">            C:\Users\brinson\Documents\Visual Studio 2013\msn\main71\code\scripts\alerts</t>
  </si>
  <si>
    <t xml:space="preserve">            C:\Users\brinson\Documents\Visual Studio 2013\msn\main71\code\scripts\asm</t>
  </si>
  <si>
    <t xml:space="preserve">            C:\Users\brinson\Documents\Visual Studio 2013\msn\main71\code\scripts\asp</t>
  </si>
  <si>
    <t xml:space="preserve">            C:\Users\brinson\Documents\Visual Studio 2013\msn\main71\code\scripts\cdarchive</t>
  </si>
  <si>
    <t xml:space="preserve">            C:\Users\brinson\Documents\Visual Studio 2013\msn\main71\code\scripts\check_user_props</t>
  </si>
  <si>
    <t xml:space="preserve">            C:\Users\brinson\Documents\Visual Studio 2013\msn\main71\code\scripts\clean-station-archive.pl</t>
  </si>
  <si>
    <t xml:space="preserve">            C:\Users\brinson\Documents\Visual Studio 2013\msn\main71\code\scripts\cleanpubsub</t>
  </si>
  <si>
    <t xml:space="preserve">            C:\Users\brinson\Documents\Visual Studio 2013\msn\main71\code\scripts\cleanuiq</t>
  </si>
  <si>
    <t xml:space="preserve">            C:\Users\brinson\Documents\Visual Studio 2013\msn\main71\code\scripts\cmdscript</t>
  </si>
  <si>
    <t xml:space="preserve">            C:\Users\brinson\Documents\Visual Studio 2013\msn\main71\code\scripts\codewordcheck.pl</t>
  </si>
  <si>
    <t xml:space="preserve">            C:\Users\brinson\Documents\Visual Studio 2013\msn\main71\code\scripts\colorpicker</t>
  </si>
  <si>
    <t xml:space="preserve">            C:\Users\brinson\Documents\Visual Studio 2013\msn\main71\code\scripts\dad</t>
  </si>
  <si>
    <t xml:space="preserve">            C:\Users\brinson\Documents\Visual Studio 2013\msn\main71\code\scripts\disableBackup</t>
  </si>
  <si>
    <t xml:space="preserve">            C:\Users\brinson\Documents\Visual Studio 2013\msn\main71\code\scripts\dqid.pl</t>
  </si>
  <si>
    <t xml:space="preserve">            C:\Users\brinson\Documents\Visual Studio 2013\msn\main71\code\scripts\empxm.py</t>
  </si>
  <si>
    <t xml:space="preserve">            C:\Users\brinson\Documents\Visual Studio 2013\msn\main71\code\scripts\empxmMPX.py</t>
  </si>
  <si>
    <t xml:space="preserve">            C:\Users\brinson\Documents\Visual Studio 2013\msn\main71\code\scripts\enableBackup</t>
  </si>
  <si>
    <t xml:space="preserve">            C:\Users\brinson\Documents\Visual Studio 2013\msn\main71\code\scripts\EQAStatPeriod.py</t>
  </si>
  <si>
    <t xml:space="preserve">            C:\Users\brinson\Documents\Visual Studio 2013\msn\main71\code\scripts\EQASumDaily.py</t>
  </si>
  <si>
    <t xml:space="preserve">            C:\Users\brinson\Documents\Visual Studio 2013\msn\main71\code\scripts\EQASVStatPeriod.py</t>
  </si>
  <si>
    <t xml:space="preserve">            C:\Users\brinson\Documents\Visual Studio 2013\msn\main71\code\scripts\fileage</t>
  </si>
  <si>
    <t xml:space="preserve">            C:\Users\brinson\Documents\Visual Studio 2013\msn\main71\code\scripts\fmc-types.inc</t>
  </si>
  <si>
    <t xml:space="preserve">            C:\Users\brinson\Documents\Visual Studio 2013\msn\main71\code\scripts\fmcck</t>
  </si>
  <si>
    <t xml:space="preserve">            C:\Users\brinson\Documents\Visual Studio 2013\msn\main71\code\scripts\getdefqm.pl</t>
  </si>
  <si>
    <t xml:space="preserve">            C:\Users\brinson\Documents\Visual Studio 2013\msn\main71\code\scripts\gmpxm</t>
  </si>
  <si>
    <t xml:space="preserve">            C:\Users\brinson\Documents\Visual Studio 2013\msn\main71\code\scripts\hcas</t>
  </si>
  <si>
    <t xml:space="preserve">            C:\Users\brinson\Documents\Visual Studio 2013\msn\main71\code\scripts\hls</t>
  </si>
  <si>
    <t xml:space="preserve">            C:\Users\brinson\Documents\Visual Studio 2013\msn\main71\code\scripts\homemaker</t>
  </si>
  <si>
    <t xml:space="preserve">            C:\Users\brinson\Documents\Visual Studio 2013\msn\main71\code\scripts\igs-get</t>
  </si>
  <si>
    <t xml:space="preserve">            C:\Users\brinson\Documents\Visual Studio 2013\msn\main71\code\scripts\igs-put</t>
  </si>
  <si>
    <t xml:space="preserve">            C:\Users\brinson\Documents\Visual Studio 2013\msn\main71\code\scripts\Jamfile</t>
  </si>
  <si>
    <t xml:space="preserve">            C:\Users\brinson\Documents\Visual Studio 2013\msn\main71\code\scripts\lites</t>
  </si>
  <si>
    <t xml:space="preserve">            C:\Users\brinson\Documents\Visual Studio 2013\msn\main71\code\scripts\mkchlreqst</t>
  </si>
  <si>
    <t xml:space="preserve">            C:\Users\brinson\Documents\Visual Studio 2013\msn\main71\code\scripts\moxy</t>
  </si>
  <si>
    <t xml:space="preserve">            C:\Users\brinson\Documents\Visual Studio 2013\msn\main71\code\scripts\mpc</t>
  </si>
  <si>
    <t xml:space="preserve">            C:\Users\brinson\Documents\Visual Studio 2013\msn\main71\code\scripts\msevents</t>
  </si>
  <si>
    <t xml:space="preserve">            C:\Users\brinson\Documents\Visual Studio 2013\msn\main71\code\scripts\msnclock</t>
  </si>
  <si>
    <t xml:space="preserve">            C:\Users\brinson\Documents\Visual Studio 2013\msn\main71\code\scripts\msncontrol</t>
  </si>
  <si>
    <t xml:space="preserve">            C:\Users\brinson\Documents\Visual Studio 2013\msn\main71\code\scripts\msnexec</t>
  </si>
  <si>
    <t xml:space="preserve">            C:\Users\brinson\Documents\Visual Studio 2013\msn\main71\code\scripts\nccevents</t>
  </si>
  <si>
    <t xml:space="preserve">            C:\Users\brinson\Documents\Visual Studio 2013\msn\main71\code\scripts\poxy</t>
  </si>
  <si>
    <t xml:space="preserve">            C:\Users\brinson\Documents\Visual Studio 2013\msn\main71\code\scripts\prepochanga.sh</t>
  </si>
  <si>
    <t xml:space="preserve">            C:\Users\brinson\Documents\Visual Studio 2013\msn\main71\code\scripts\proc2q</t>
  </si>
  <si>
    <t xml:space="preserve">            C:\Users\brinson\Documents\Visual Studio 2013\msn\main71\code\scripts\q2proc</t>
  </si>
  <si>
    <t xml:space="preserve">            C:\Users\brinson\Documents\Visual Studio 2013\msn\main71\code\scripts\qaui-start</t>
  </si>
  <si>
    <t xml:space="preserve">            C:\Users\brinson\Documents\Visual Studio 2013\msn\main71\code\scripts\qauimain</t>
  </si>
  <si>
    <t xml:space="preserve">            C:\Users\brinson\Documents\Visual Studio 2013\msn\main71\code\scripts\qdc</t>
  </si>
  <si>
    <t xml:space="preserve">            C:\Users\brinson\Documents\Visual Studio 2013\msn\main71\code\scripts\qdc.1</t>
  </si>
  <si>
    <t xml:space="preserve">            C:\Users\brinson\Documents\Visual Studio 2013\msn\main71\code\scripts\qld</t>
  </si>
  <si>
    <t xml:space="preserve">            C:\Users\brinson\Documents\Visual Studio 2013\msn\main71\code\scripts\rat</t>
  </si>
  <si>
    <t xml:space="preserve">            C:\Users\brinson\Documents\Visual Studio 2013\msn\main71\code\scripts\ratlite</t>
  </si>
  <si>
    <t xml:space="preserve">            C:\Users\brinson\Documents\Visual Studio 2013\msn\main71\code\scripts\repairIGSmet</t>
  </si>
  <si>
    <t xml:space="preserve">            C:\Users\brinson\Documents\Visual Studio 2013\msn\main71\code\scripts\scsc</t>
  </si>
  <si>
    <t xml:space="preserve">            C:\Users\brinson\Documents\Visual Studio 2013\msn\main71\code\scripts\sdf</t>
  </si>
  <si>
    <t xml:space="preserve">            C:\Users\brinson\Documents\Visual Studio 2013\msn\main71\code\scripts\selrx</t>
  </si>
  <si>
    <t xml:space="preserve">            C:\Users\brinson\Documents\Visual Studio 2013\msn\main71\code\scripts\setrxtype</t>
  </si>
  <si>
    <t xml:space="preserve">            C:\Users\brinson\Documents\Visual Studio 2013\msn\main71\code\scripts\ssd</t>
  </si>
  <si>
    <t xml:space="preserve">            C:\Users\brinson\Documents\Visual Studio 2013\msn\main71\code\scripts\statplots</t>
  </si>
  <si>
    <t xml:space="preserve">            C:\Users\brinson\Documents\Visual Studio 2013\msn\main71\code\scripts\vmox</t>
  </si>
  <si>
    <t>Contents of C:\Users\brinson\Documents\Visual Studio 2013\msn\main71\code\scripts\install\:</t>
  </si>
  <si>
    <t xml:space="preserve">            C:\Users\brinson\Documents\Visual Studio 2013\msn\main71\code\scripts\install\configmq</t>
  </si>
  <si>
    <t xml:space="preserve">            C:\Users\brinson\Documents\Visual Studio 2013\msn\main71\code\scripts\install\Jamfile</t>
  </si>
  <si>
    <t xml:space="preserve">            C:\Users\brinson\Documents\Visual Studio 2013\msn\main71\code\scripts\install\modCrontabs</t>
  </si>
  <si>
    <t>Contents of C:\Users\brinson\Documents\Visual Studio 2013\msn\main71\code\scripts\mirror\:</t>
  </si>
  <si>
    <t xml:space="preserve">            C:\Users\brinson\Documents\Visual Studio 2013\msn\main71\code\scripts\mirror\Jamfile</t>
  </si>
  <si>
    <t xml:space="preserve">            C:\Users\brinson\Documents\Visual Studio 2013\msn\main71\code\scripts\mirror\mirrorcontrol</t>
  </si>
  <si>
    <t xml:space="preserve">            C:\Users\brinson\Documents\Visual Studio 2013\msn\main71\code\scripts\mirror\stn-sync-functions.sh</t>
  </si>
  <si>
    <t xml:space="preserve">            C:\Users\brinson\Documents\Visual Studio 2013\msn\main71\code\scripts\mirror\sync-all</t>
  </si>
  <si>
    <t xml:space="preserve">            C:\Users\brinson\Documents\Visual Studio 2013\msn\main71\code\scripts\mirror\sync-msn</t>
  </si>
  <si>
    <t xml:space="preserve">            C:\Users\brinson\Documents\Visual Studio 2013\msn\main71\code\scripts\mirror\sync-raw</t>
  </si>
  <si>
    <t xml:space="preserve">            C:\Users\brinson\Documents\Visual Studio 2013\msn\main71\code\scripts\mirror\update-irods</t>
  </si>
  <si>
    <t>Contents of C:\Users\brinson\Documents\Visual Studio 2013\msn\main71\code\shared\:</t>
  </si>
  <si>
    <t xml:space="preserve">            C:\Users\brinson\Documents\Visual Studio 2013\msn\main71\code\shared\cmsn\</t>
  </si>
  <si>
    <t xml:space="preserve">            C:\Users\brinson\Documents\Visual Studio 2013\msn\main71\code\shared\gpstk\</t>
  </si>
  <si>
    <t xml:space="preserve">            C:\Users\brinson\Documents\Visual Studio 2013\msn\main71\code\shared\hdf-gnss\</t>
  </si>
  <si>
    <t xml:space="preserve">            C:\Users\brinson\Documents\Visual Studio 2013\msn\main71\code\shared\hgnsspp\</t>
  </si>
  <si>
    <t xml:space="preserve">            C:\Users\brinson\Documents\Visual Studio 2013\msn\main71\code\shared\msnetk\</t>
  </si>
  <si>
    <t xml:space="preserve">            C:\Users\brinson\Documents\Visual Studio 2013\msn\main71\code\shared\pds\</t>
  </si>
  <si>
    <t xml:space="preserve">            C:\Users\brinson\Documents\Visual Studio 2013\msn\main71\code\shared\rtklib\</t>
  </si>
  <si>
    <t xml:space="preserve">            C:\Users\brinson\Documents\Visual Studio 2013\msn\main71\code\shared\sglmsn\</t>
  </si>
  <si>
    <t xml:space="preserve">            C:\Users\brinson\Documents\Visual Studio 2013\msn\main71\code\shared\sglstd\</t>
  </si>
  <si>
    <t xml:space="preserve">            C:\Users\brinson\Documents\Visual Studio 2013\msn\main71\code\shared\viterbi\</t>
  </si>
  <si>
    <t xml:space="preserve">            C:\Users\brinson\Documents\Visual Studio 2013\msn\main71\code\shared\Doxyfile</t>
  </si>
  <si>
    <t xml:space="preserve">            C:\Users\brinson\Documents\Visual Studio 2013\msn\main71\code\shared\Doxyfile.distrib</t>
  </si>
  <si>
    <t xml:space="preserve">            C:\Users\brinson\Documents\Visual Studio 2013\msn\main71\code\shared\Jamfile</t>
  </si>
  <si>
    <t xml:space="preserve">            C:\Users\brinson\Documents\Visual Studio 2013\msn\main71\code\shared\libs.dot</t>
  </si>
  <si>
    <t xml:space="preserve">            C:\Users\brinson\Documents\Visual Studio 2013\msn\main71\code\shared\libs.why</t>
  </si>
  <si>
    <t xml:space="preserve">            C:\Users\brinson\Documents\Visual Studio 2013\msn\main71\code\shared\README</t>
  </si>
  <si>
    <t>Contents of C:\Users\brinson\Documents\Visual Studio 2013\msn\main71\code\shared\cmsn\:</t>
  </si>
  <si>
    <t xml:space="preserve">            C:\Users\brinson\Documents\Visual Studio 2013\msn\main71\code\shared\cmsn\cmsn.a</t>
  </si>
  <si>
    <t xml:space="preserve">            C:\Users\brinson\Documents\Visual Studio 2013\msn\main71\code\shared\cmsn\gflib.c</t>
  </si>
  <si>
    <t xml:space="preserve">            C:\Users\brinson\Documents\Visual Studio 2013\msn\main71\code\shared\cmsn\gflib.h</t>
  </si>
  <si>
    <t xml:space="preserve">            C:\Users\brinson\Documents\Visual Studio 2013\msn\main71\code\shared\cmsn\gflib.o</t>
  </si>
  <si>
    <t xml:space="preserve">            C:\Users\brinson\Documents\Visual Studio 2013\msn\main71\code\shared\cmsn\iolink.c</t>
  </si>
  <si>
    <t xml:space="preserve">            C:\Users\brinson\Documents\Visual Studio 2013\msn\main71\code\shared\cmsn\iolink.h</t>
  </si>
  <si>
    <t xml:space="preserve">            C:\Users\brinson\Documents\Visual Studio 2013\msn\main71\code\shared\cmsn\iolink.o</t>
  </si>
  <si>
    <t xml:space="preserve">            C:\Users\brinson\Documents\Visual Studio 2013\msn\main71\code\shared\cmsn\Jamfile</t>
  </si>
  <si>
    <t xml:space="preserve">            C:\Users\brinson\Documents\Visual Studio 2013\msn\main71\code\shared\cmsn\libcmsn.so</t>
  </si>
  <si>
    <t>Contents of C:\Users\brinson\Documents\Visual Studio 2013\msn\main71\code\shared\gpstk\:</t>
  </si>
  <si>
    <t xml:space="preserve">            C:\Users\brinson\Documents\Visual Studio 2013\msn\main71\code\shared\gpstk\test\</t>
  </si>
  <si>
    <t xml:space="preserve">            C:\Users\brinson\Documents\Visual Studio 2013\msn\main71\code\shared\gpstk\AlmanacStore.cpp</t>
  </si>
  <si>
    <t xml:space="preserve">            C:\Users\brinson\Documents\Visual Studio 2013\msn\main71\code\shared\gpstk\AlmanacStore.hpp</t>
  </si>
  <si>
    <t xml:space="preserve">            C:\Users\brinson\Documents\Visual Studio 2013\msn\main71\code\shared\gpstk\AlmanacStore.o</t>
  </si>
  <si>
    <t xml:space="preserve">            C:\Users\brinson\Documents\Visual Studio 2013\msn\main71\code\shared\gpstk\AlmOrbit.cpp</t>
  </si>
  <si>
    <t xml:space="preserve">            C:\Users\brinson\Documents\Visual Studio 2013\msn\main71\code\shared\gpstk\AlmOrbit.hpp</t>
  </si>
  <si>
    <t xml:space="preserve">            C:\Users\brinson\Documents\Visual Studio 2013\msn\main71\code\shared\gpstk\AlmOrbit.o</t>
  </si>
  <si>
    <t xml:space="preserve">            C:\Users\brinson\Documents\Visual Studio 2013\msn\main71\code\shared\gpstk\ANSITime.cpp</t>
  </si>
  <si>
    <t xml:space="preserve">            C:\Users\brinson\Documents\Visual Studio 2013\msn\main71\code\shared\gpstk\ANSITime.hpp</t>
  </si>
  <si>
    <t xml:space="preserve">            C:\Users\brinson\Documents\Visual Studio 2013\msn\main71\code\shared\gpstk\ANSITime.o</t>
  </si>
  <si>
    <t xml:space="preserve">            C:\Users\brinson\Documents\Visual Studio 2013\msn\main71\code\shared\gpstk\BasicFramework.cpp</t>
  </si>
  <si>
    <t xml:space="preserve">            C:\Users\brinson\Documents\Visual Studio 2013\msn\main71\code\shared\gpstk\BasicFramework.hpp</t>
  </si>
  <si>
    <t xml:space="preserve">            C:\Users\brinson\Documents\Visual Studio 2013\msn\main71\code\shared\gpstk\BasicFramework.o</t>
  </si>
  <si>
    <t xml:space="preserve">            C:\Users\brinson\Documents\Visual Studio 2013\msn\main71\code\shared\gpstk\BCEphemerisStore.cpp</t>
  </si>
  <si>
    <t xml:space="preserve">            C:\Users\brinson\Documents\Visual Studio 2013\msn\main71\code\shared\gpstk\BCEphemerisStore.hpp</t>
  </si>
  <si>
    <t xml:space="preserve">            C:\Users\brinson\Documents\Visual Studio 2013\msn\main71\code\shared\gpstk\BCEphemerisStore.o</t>
  </si>
  <si>
    <t xml:space="preserve">            C:\Users\brinson\Documents\Visual Studio 2013\msn\main71\code\shared\gpstk\BinexData.cpp</t>
  </si>
  <si>
    <t xml:space="preserve">            C:\Users\brinson\Documents\Visual Studio 2013\msn\main71\code\shared\gpstk\BinexData.hpp</t>
  </si>
  <si>
    <t xml:space="preserve">            C:\Users\brinson\Documents\Visual Studio 2013\msn\main71\code\shared\gpstk\BinexData.o</t>
  </si>
  <si>
    <t xml:space="preserve">            C:\Users\brinson\Documents\Visual Studio 2013\msn\main71\code\shared\gpstk\BinexFilterOperators.hpp</t>
  </si>
  <si>
    <t xml:space="preserve">            C:\Users\brinson\Documents\Visual Studio 2013\msn\main71\code\shared\gpstk\BinexStream.hpp</t>
  </si>
  <si>
    <t xml:space="preserve">            C:\Users\brinson\Documents\Visual Studio 2013\msn\main71\code\shared\gpstk\BinUtils.cpp</t>
  </si>
  <si>
    <t xml:space="preserve">            C:\Users\brinson\Documents\Visual Studio 2013\msn\main71\code\shared\gpstk\BinUtils.hpp</t>
  </si>
  <si>
    <t xml:space="preserve">            C:\Users\brinson\Documents\Visual Studio 2013\msn\main71\code\shared\gpstk\BinUtils.o</t>
  </si>
  <si>
    <t xml:space="preserve">            C:\Users\brinson\Documents\Visual Studio 2013\msn\main71\code\shared\gpstk\BivarStats.hpp</t>
  </si>
  <si>
    <t xml:space="preserve">            C:\Users\brinson\Documents\Visual Studio 2013\msn\main71\code\shared\gpstk\CivilTime.cpp</t>
  </si>
  <si>
    <t xml:space="preserve">            C:\Users\brinson\Documents\Visual Studio 2013\msn\main71\code\shared\gpstk\CivilTime.hpp</t>
  </si>
  <si>
    <t xml:space="preserve">            C:\Users\brinson\Documents\Visual Studio 2013\msn\main71\code\shared\gpstk\CivilTime.o</t>
  </si>
  <si>
    <t xml:space="preserve">            C:\Users\brinson\Documents\Visual Studio 2013\msn\main71\code\shared\gpstk\ClockModel.hpp</t>
  </si>
  <si>
    <t xml:space="preserve">            C:\Users\brinson\Documents\Visual Studio 2013\msn\main71\code\shared\gpstk\CommandOption.cpp</t>
  </si>
  <si>
    <t xml:space="preserve">            C:\Users\brinson\Documents\Visual Studio 2013\msn\main71\code\shared\gpstk\CommandOption.hpp</t>
  </si>
  <si>
    <t xml:space="preserve">            C:\Users\brinson\Documents\Visual Studio 2013\msn\main71\code\shared\gpstk\CommandOption.o</t>
  </si>
  <si>
    <t xml:space="preserve">            C:\Users\brinson\Documents\Visual Studio 2013\msn\main71\code\shared\gpstk\CommandOptionParser.cpp</t>
  </si>
  <si>
    <t xml:space="preserve">            C:\Users\brinson\Documents\Visual Studio 2013\msn\main71\code\shared\gpstk\CommandOptionParser.hpp</t>
  </si>
  <si>
    <t xml:space="preserve">            C:\Users\brinson\Documents\Visual Studio 2013\msn\main71\code\shared\gpstk\CommandOptionParser.o</t>
  </si>
  <si>
    <t xml:space="preserve">            C:\Users\brinson\Documents\Visual Studio 2013\msn\main71\code\shared\gpstk\CommandOptionWithCommonTimeArg.cpp</t>
  </si>
  <si>
    <t xml:space="preserve">            C:\Users\brinson\Documents\Visual Studio 2013\msn\main71\code\shared\gpstk\CommandOptionWithCommonTimeArg.hpp</t>
  </si>
  <si>
    <t xml:space="preserve">            C:\Users\brinson\Documents\Visual Studio 2013\msn\main71\code\shared\gpstk\CommandOptionWithCommonTimeArg.o</t>
  </si>
  <si>
    <t xml:space="preserve">            C:\Users\brinson\Documents\Visual Studio 2013\msn\main71\code\shared\gpstk\CommonTime.cpp</t>
  </si>
  <si>
    <t xml:space="preserve">            C:\Users\brinson\Documents\Visual Studio 2013\msn\main71\code\shared\gpstk\CommonTime.hpp</t>
  </si>
  <si>
    <t xml:space="preserve">            C:\Users\brinson\Documents\Visual Studio 2013\msn\main71\code\shared\gpstk\CommonTime.o</t>
  </si>
  <si>
    <t xml:space="preserve">            C:\Users\brinson\Documents\Visual Studio 2013\msn\main71\code\shared\gpstk\convhelp.hpp</t>
  </si>
  <si>
    <t xml:space="preserve">            C:\Users\brinson\Documents\Visual Studio 2013\msn\main71\code\shared\gpstk\ECEF.cpp</t>
  </si>
  <si>
    <t xml:space="preserve">            C:\Users\brinson\Documents\Visual Studio 2013\msn\main71\code\shared\gpstk\ECEF.hpp</t>
  </si>
  <si>
    <t xml:space="preserve">            C:\Users\brinson\Documents\Visual Studio 2013\msn\main71\code\shared\gpstk\ECEF.o</t>
  </si>
  <si>
    <t xml:space="preserve">            C:\Users\brinson\Documents\Visual Studio 2013\msn\main71\code\shared\gpstk\EngAlmanac.cpp</t>
  </si>
  <si>
    <t xml:space="preserve">            C:\Users\brinson\Documents\Visual Studio 2013\msn\main71\code\shared\gpstk\EngAlmanac.hpp</t>
  </si>
  <si>
    <t xml:space="preserve">            C:\Users\brinson\Documents\Visual Studio 2013\msn\main71\code\shared\gpstk\EngAlmanac.o</t>
  </si>
  <si>
    <t xml:space="preserve">            C:\Users\brinson\Documents\Visual Studio 2013\msn\main71\code\shared\gpstk\EngEphemeris.cpp</t>
  </si>
  <si>
    <t xml:space="preserve">            C:\Users\brinson\Documents\Visual Studio 2013\msn\main71\code\shared\gpstk\EngEphemeris.hpp</t>
  </si>
  <si>
    <t xml:space="preserve">            C:\Users\brinson\Documents\Visual Studio 2013\msn\main71\code\shared\gpstk\EngEphemeris.o</t>
  </si>
  <si>
    <t xml:space="preserve">            C:\Users\brinson\Documents\Visual Studio 2013\msn\main71\code\shared\gpstk\EngNav.cpp</t>
  </si>
  <si>
    <t xml:space="preserve">            C:\Users\brinson\Documents\Visual Studio 2013\msn\main71\code\shared\gpstk\EngNav.hpp</t>
  </si>
  <si>
    <t xml:space="preserve">            C:\Users\brinson\Documents\Visual Studio 2013\msn\main71\code\shared\gpstk\EphemerisRange.cpp</t>
  </si>
  <si>
    <t xml:space="preserve">            C:\Users\brinson\Documents\Visual Studio 2013\msn\main71\code\shared\gpstk\EphemerisRange.hpp</t>
  </si>
  <si>
    <t xml:space="preserve">            C:\Users\brinson\Documents\Visual Studio 2013\msn\main71\code\shared\gpstk\EphemerisRange.o</t>
  </si>
  <si>
    <t xml:space="preserve">            C:\Users\brinson\Documents\Visual Studio 2013\msn\main71\code\shared\gpstk\EphemerisStore.hpp</t>
  </si>
  <si>
    <t xml:space="preserve">            C:\Users\brinson\Documents\Visual Studio 2013\msn\main71\code\shared\gpstk\EpochClockModel.hpp</t>
  </si>
  <si>
    <t xml:space="preserve">            C:\Users\brinson\Documents\Visual Studio 2013\msn\main71\code\shared\gpstk\Exception.cpp</t>
  </si>
  <si>
    <t xml:space="preserve">            C:\Users\brinson\Documents\Visual Studio 2013\msn\main71\code\shared\gpstk\Exception.hpp</t>
  </si>
  <si>
    <t xml:space="preserve">            C:\Users\brinson\Documents\Visual Studio 2013\msn\main71\code\shared\gpstk\Exception.o</t>
  </si>
  <si>
    <t xml:space="preserve">            C:\Users\brinson\Documents\Visual Studio 2013\msn\main71\code\shared\gpstk\FFBinaryStream.hpp</t>
  </si>
  <si>
    <t xml:space="preserve">            C:\Users\brinson\Documents\Visual Studio 2013\msn\main71\code\shared\gpstk\FFData.cpp</t>
  </si>
  <si>
    <t xml:space="preserve">            C:\Users\brinson\Documents\Visual Studio 2013\msn\main71\code\shared\gpstk\FFData.hpp</t>
  </si>
  <si>
    <t xml:space="preserve">            C:\Users\brinson\Documents\Visual Studio 2013\msn\main71\code\shared\gpstk\FFData.o</t>
  </si>
  <si>
    <t xml:space="preserve">            C:\Users\brinson\Documents\Visual Studio 2013\msn\main71\code\shared\gpstk\FFStream.cpp</t>
  </si>
  <si>
    <t xml:space="preserve">            C:\Users\brinson\Documents\Visual Studio 2013\msn\main71\code\shared\gpstk\FFStream.hpp</t>
  </si>
  <si>
    <t xml:space="preserve">            C:\Users\brinson\Documents\Visual Studio 2013\msn\main71\code\shared\gpstk\FFStream.o</t>
  </si>
  <si>
    <t xml:space="preserve">            C:\Users\brinson\Documents\Visual Studio 2013\msn\main71\code\shared\gpstk\FFStreamError.hpp</t>
  </si>
  <si>
    <t xml:space="preserve">            C:\Users\brinson\Documents\Visual Studio 2013\msn\main71\code\shared\gpstk\FFTextStream.hpp</t>
  </si>
  <si>
    <t xml:space="preserve">            C:\Users\brinson\Documents\Visual Studio 2013\msn\main71\code\shared\gpstk\FICAStream.hpp</t>
  </si>
  <si>
    <t xml:space="preserve">            C:\Users\brinson\Documents\Visual Studio 2013\msn\main71\code\shared\gpstk\FICBase.hpp</t>
  </si>
  <si>
    <t xml:space="preserve">            C:\Users\brinson\Documents\Visual Studio 2013\msn\main71\code\shared\gpstk\FICData.cpp</t>
  </si>
  <si>
    <t xml:space="preserve">            C:\Users\brinson\Documents\Visual Studio 2013\msn\main71\code\shared\gpstk\FICData.hpp</t>
  </si>
  <si>
    <t xml:space="preserve">            C:\Users\brinson\Documents\Visual Studio 2013\msn\main71\code\shared\gpstk\FICData.o</t>
  </si>
  <si>
    <t xml:space="preserve">            C:\Users\brinson\Documents\Visual Studio 2013\msn\main71\code\shared\gpstk\FICFilterOperators.hpp</t>
  </si>
  <si>
    <t xml:space="preserve">            C:\Users\brinson\Documents\Visual Studio 2013\msn\main71\code\shared\gpstk\FICHeader.cpp</t>
  </si>
  <si>
    <t xml:space="preserve">            C:\Users\brinson\Documents\Visual Studio 2013\msn\main71\code\shared\gpstk\FICHeader.hpp</t>
  </si>
  <si>
    <t xml:space="preserve">            C:\Users\brinson\Documents\Visual Studio 2013\msn\main71\code\shared\gpstk\FICHeader.o</t>
  </si>
  <si>
    <t xml:space="preserve">            C:\Users\brinson\Documents\Visual Studio 2013\msn\main71\code\shared\gpstk\FICStream.hpp</t>
  </si>
  <si>
    <t xml:space="preserve">            C:\Users\brinson\Documents\Visual Studio 2013\msn\main71\code\shared\gpstk\FICStreamBase.hpp</t>
  </si>
  <si>
    <t xml:space="preserve">            C:\Users\brinson\Documents\Visual Studio 2013\msn\main71\code\shared\gpstk\FileFilter.hpp</t>
  </si>
  <si>
    <t xml:space="preserve">            C:\Users\brinson\Documents\Visual Studio 2013\msn\main71\code\shared\gpstk\FileFilterFrame.hpp</t>
  </si>
  <si>
    <t xml:space="preserve">            C:\Users\brinson\Documents\Visual Studio 2013\msn\main71\code\shared\gpstk\FileFilterFrameWithHeader.hpp</t>
  </si>
  <si>
    <t xml:space="preserve">            C:\Users\brinson\Documents\Visual Studio 2013\msn\main71\code\shared\gpstk\FileHunter.cpp</t>
  </si>
  <si>
    <t xml:space="preserve">            C:\Users\brinson\Documents\Visual Studio 2013\msn\main71\code\shared\gpstk\FileHunter.hpp</t>
  </si>
  <si>
    <t xml:space="preserve">            C:\Users\brinson\Documents\Visual Studio 2013\msn\main71\code\shared\gpstk\FileHunter.o</t>
  </si>
  <si>
    <t xml:space="preserve">            C:\Users\brinson\Documents\Visual Studio 2013\msn\main71\code\shared\gpstk\FileSpec.cpp</t>
  </si>
  <si>
    <t xml:space="preserve">            C:\Users\brinson\Documents\Visual Studio 2013\msn\main71\code\shared\gpstk\FileSpec.hpp</t>
  </si>
  <si>
    <t xml:space="preserve">            C:\Users\brinson\Documents\Visual Studio 2013\msn\main71\code\shared\gpstk\FileSpec.o</t>
  </si>
  <si>
    <t xml:space="preserve">            C:\Users\brinson\Documents\Visual Studio 2013\msn\main71\code\shared\gpstk\FileStore.hpp</t>
  </si>
  <si>
    <t xml:space="preserve">            C:\Users\brinson\Documents\Visual Studio 2013\msn\main71\code\shared\gpstk\FileUtils.hpp</t>
  </si>
  <si>
    <t xml:space="preserve">            C:\Users\brinson\Documents\Visual Studio 2013\msn\main71\code\shared\gpstk\Geodetic.cpp</t>
  </si>
  <si>
    <t xml:space="preserve">            C:\Users\brinson\Documents\Visual Studio 2013\msn\main71\code\shared\gpstk\Geodetic.hpp</t>
  </si>
  <si>
    <t xml:space="preserve">            C:\Users\brinson\Documents\Visual Studio 2013\msn\main71\code\shared\gpstk\Geodetic.o</t>
  </si>
  <si>
    <t xml:space="preserve">            C:\Users\brinson\Documents\Visual Studio 2013\msn\main71\code\shared\gpstk\GeoidModel.hpp</t>
  </si>
  <si>
    <t xml:space="preserve">            C:\Users\brinson\Documents\Visual Studio 2013\msn\main71\code\shared\gpstk\geometry.hpp</t>
  </si>
  <si>
    <t xml:space="preserve">            C:\Users\brinson\Documents\Visual Studio 2013\msn\main71\code\shared\gpstk\getopt.c</t>
  </si>
  <si>
    <t xml:space="preserve">            C:\Users\brinson\Documents\Visual Studio 2013\msn\main71\code\shared\gpstk\getopt.h</t>
  </si>
  <si>
    <t xml:space="preserve">            C:\Users\brinson\Documents\Visual Studio 2013\msn\main71\code\shared\gpstk\getopt1.c</t>
  </si>
  <si>
    <t xml:space="preserve">            C:\Users\brinson\Documents\Visual Studio 2013\msn\main71\code\shared\gpstk\getopt1.o</t>
  </si>
  <si>
    <t xml:space="preserve">            C:\Users\brinson\Documents\Visual Studio 2013\msn\main71\code\shared\gpstk\GPSGeoid.hpp</t>
  </si>
  <si>
    <t xml:space="preserve">            C:\Users\brinson\Documents\Visual Studio 2013\msn\main71\code\shared\gpstk\gpstkplatform.h</t>
  </si>
  <si>
    <t xml:space="preserve">            C:\Users\brinson\Documents\Visual Studio 2013\msn\main71\code\shared\gpstk\GPSWeek.cpp</t>
  </si>
  <si>
    <t xml:space="preserve">            C:\Users\brinson\Documents\Visual Studio 2013\msn\main71\code\shared\gpstk\GPSWeek.hpp</t>
  </si>
  <si>
    <t xml:space="preserve">            C:\Users\brinson\Documents\Visual Studio 2013\msn\main71\code\shared\gpstk\GPSWeek.o</t>
  </si>
  <si>
    <t xml:space="preserve">            C:\Users\brinson\Documents\Visual Studio 2013\msn\main71\code\shared\gpstk\GPSWeekSecond.cpp</t>
  </si>
  <si>
    <t xml:space="preserve">            C:\Users\brinson\Documents\Visual Studio 2013\msn\main71\code\shared\gpstk\GPSWeekSecond.hpp</t>
  </si>
  <si>
    <t xml:space="preserve">            C:\Users\brinson\Documents\Visual Studio 2013\msn\main71\code\shared\gpstk\GPSWeekSecond.o</t>
  </si>
  <si>
    <t xml:space="preserve">            C:\Users\brinson\Documents\Visual Studio 2013\msn\main71\code\shared\gpstk\GPSWeekZcount.cpp</t>
  </si>
  <si>
    <t xml:space="preserve">            C:\Users\brinson\Documents\Visual Studio 2013\msn\main71\code\shared\gpstk\GPSWeekZcount.hpp</t>
  </si>
  <si>
    <t xml:space="preserve">            C:\Users\brinson\Documents\Visual Studio 2013\msn\main71\code\shared\gpstk\GPSWeekZcount.o</t>
  </si>
  <si>
    <t xml:space="preserve">            C:\Users\brinson\Documents\Visual Studio 2013\msn\main71\code\shared\gpstk\gps_constants.hpp</t>
  </si>
  <si>
    <t xml:space="preserve">            C:\Users\brinson\Documents\Visual Studio 2013\msn\main71\code\shared\gpstk\icd_200_constants.hpp</t>
  </si>
  <si>
    <t xml:space="preserve">            C:\Users\brinson\Documents\Visual Studio 2013\msn\main71\code\shared\gpstk\InOutFramework.hpp</t>
  </si>
  <si>
    <t xml:space="preserve">            C:\Users\brinson\Documents\Visual Studio 2013\msn\main71\code\shared\gpstk\IonoModel.cpp</t>
  </si>
  <si>
    <t xml:space="preserve">            C:\Users\brinson\Documents\Visual Studio 2013\msn\main71\code\shared\gpstk\IonoModel.hpp</t>
  </si>
  <si>
    <t xml:space="preserve">            C:\Users\brinson\Documents\Visual Studio 2013\msn\main71\code\shared\gpstk\IonoModel.o</t>
  </si>
  <si>
    <t xml:space="preserve">            C:\Users\brinson\Documents\Visual Studio 2013\msn\main71\code\shared\gpstk\IonoModelStore.cpp</t>
  </si>
  <si>
    <t xml:space="preserve">            C:\Users\brinson\Documents\Visual Studio 2013\msn\main71\code\shared\gpstk\IonoModelStore.hpp</t>
  </si>
  <si>
    <t xml:space="preserve">            C:\Users\brinson\Documents\Visual Studio 2013\msn\main71\code\shared\gpstk\IonoModelStore.o</t>
  </si>
  <si>
    <t xml:space="preserve">            C:\Users\brinson\Documents\Visual Studio 2013\msn\main71\code\shared\gpstk\Jamfile</t>
  </si>
  <si>
    <t xml:space="preserve">            C:\Users\brinson\Documents\Visual Studio 2013\msn\main71\code\shared\gpstk\JulianDate.cpp</t>
  </si>
  <si>
    <t xml:space="preserve">            C:\Users\brinson\Documents\Visual Studio 2013\msn\main71\code\shared\gpstk\JulianDate.hpp</t>
  </si>
  <si>
    <t xml:space="preserve">            C:\Users\brinson\Documents\Visual Studio 2013\msn\main71\code\shared\gpstk\JulianDate.o</t>
  </si>
  <si>
    <t xml:space="preserve">            C:\Users\brinson\Documents\Visual Studio 2013\msn\main71\code\shared\gpstk\libmsntk.so</t>
  </si>
  <si>
    <t xml:space="preserve">            C:\Users\brinson\Documents\Visual Studio 2013\msn\main71\code\shared\gpstk\LoopedFramework.cpp</t>
  </si>
  <si>
    <t xml:space="preserve">            C:\Users\brinson\Documents\Visual Studio 2013\msn\main71\code\shared\gpstk\LoopedFramework.hpp</t>
  </si>
  <si>
    <t xml:space="preserve">            C:\Users\brinson\Documents\Visual Studio 2013\msn\main71\code\shared\gpstk\LoopedFramework.o</t>
  </si>
  <si>
    <t xml:space="preserve">            C:\Users\brinson\Documents\Visual Studio 2013\msn\main71\code\shared\gpstk\MathBase.hpp</t>
  </si>
  <si>
    <t xml:space="preserve">            C:\Users\brinson\Documents\Visual Studio 2013\msn\main71\code\shared\gpstk\Matrix.hpp</t>
  </si>
  <si>
    <t xml:space="preserve">            C:\Users\brinson\Documents\Visual Studio 2013\msn\main71\code\shared\gpstk\MatrixBase.hpp</t>
  </si>
  <si>
    <t xml:space="preserve">            C:\Users\brinson\Documents\Visual Studio 2013\msn\main71\code\shared\gpstk\MatrixBaseOperators.hpp</t>
  </si>
  <si>
    <t xml:space="preserve">            C:\Users\brinson\Documents\Visual Studio 2013\msn\main71\code\shared\gpstk\MatrixFunctors.hpp</t>
  </si>
  <si>
    <t xml:space="preserve">            C:\Users\brinson\Documents\Visual Studio 2013\msn\main71\code\shared\gpstk\MatrixImplementation.hpp</t>
  </si>
  <si>
    <t xml:space="preserve">            C:\Users\brinson\Documents\Visual Studio 2013\msn\main71\code\shared\gpstk\MatrixOperators.hpp</t>
  </si>
  <si>
    <t xml:space="preserve">            C:\Users\brinson\Documents\Visual Studio 2013\msn\main71\code\shared\gpstk\MiscMath.hpp</t>
  </si>
  <si>
    <t xml:space="preserve">            C:\Users\brinson\Documents\Visual Studio 2013\msn\main71\code\shared\gpstk\MJD.cpp</t>
  </si>
  <si>
    <t xml:space="preserve">            C:\Users\brinson\Documents\Visual Studio 2013\msn\main71\code\shared\gpstk\MJD.hpp</t>
  </si>
  <si>
    <t xml:space="preserve">            C:\Users\brinson\Documents\Visual Studio 2013\msn\main71\code\shared\gpstk\MJD.o</t>
  </si>
  <si>
    <t xml:space="preserve">            C:\Users\brinson\Documents\Visual Studio 2013\msn\main71\code\shared\gpstk\msntk.a</t>
  </si>
  <si>
    <t xml:space="preserve">            C:\Users\brinson\Documents\Visual Studio 2013\msn\main71\code\shared\gpstk\ObsClockModel.cpp</t>
  </si>
  <si>
    <t xml:space="preserve">            C:\Users\brinson\Documents\Visual Studio 2013\msn\main71\code\shared\gpstk\ObsClockModel.hpp</t>
  </si>
  <si>
    <t xml:space="preserve">            C:\Users\brinson\Documents\Visual Studio 2013\msn\main71\code\shared\gpstk\ObsClockModel.o</t>
  </si>
  <si>
    <t xml:space="preserve">            C:\Users\brinson\Documents\Visual Studio 2013\msn\main71\code\shared\gpstk\ObservationStore.cpp</t>
  </si>
  <si>
    <t xml:space="preserve">            C:\Users\brinson\Documents\Visual Studio 2013\msn\main71\code\shared\gpstk\ObservationStore.hpp</t>
  </si>
  <si>
    <t xml:space="preserve">            C:\Users\brinson\Documents\Visual Studio 2013\msn\main71\code\shared\gpstk\ObservationStore.o</t>
  </si>
  <si>
    <t xml:space="preserve">            C:\Users\brinson\Documents\Visual Studio 2013\msn\main71\code\shared\gpstk\ObsRngDev.cpp</t>
  </si>
  <si>
    <t xml:space="preserve">            C:\Users\brinson\Documents\Visual Studio 2013\msn\main71\code\shared\gpstk\ObsRngDev.hpp</t>
  </si>
  <si>
    <t xml:space="preserve">            C:\Users\brinson\Documents\Visual Studio 2013\msn\main71\code\shared\gpstk\ObsRngDev.o</t>
  </si>
  <si>
    <t xml:space="preserve">            C:\Users\brinson\Documents\Visual Studio 2013\msn\main71\code\shared\gpstk\ORDEpoch.hpp</t>
  </si>
  <si>
    <t xml:space="preserve">            C:\Users\brinson\Documents\Visual Studio 2013\msn\main71\code\shared\gpstk\PolyFit.hpp</t>
  </si>
  <si>
    <t xml:space="preserve">            C:\Users\brinson\Documents\Visual Studio 2013\msn\main71\code\shared\gpstk\Position.cpp</t>
  </si>
  <si>
    <t xml:space="preserve">            C:\Users\brinson\Documents\Visual Studio 2013\msn\main71\code\shared\gpstk\Position.hpp</t>
  </si>
  <si>
    <t xml:space="preserve">            C:\Users\brinson\Documents\Visual Studio 2013\msn\main71\code\shared\gpstk\Position.o</t>
  </si>
  <si>
    <t xml:space="preserve">            C:\Users\brinson\Documents\Visual Studio 2013\msn\main71\code\shared\gpstk\RACRotation.cpp</t>
  </si>
  <si>
    <t xml:space="preserve">            C:\Users\brinson\Documents\Visual Studio 2013\msn\main71\code\shared\gpstk\RACRotation.hpp</t>
  </si>
  <si>
    <t xml:space="preserve">            C:\Users\brinson\Documents\Visual Studio 2013\msn\main71\code\shared\gpstk\RACRotation.o</t>
  </si>
  <si>
    <t xml:space="preserve">            C:\Users\brinson\Documents\Visual Studio 2013\msn\main71\code\shared\gpstk\README</t>
  </si>
  <si>
    <t xml:space="preserve">            C:\Users\brinson\Documents\Visual Studio 2013\msn\main71\code\shared\gpstk\RinexClockBase.cpp</t>
  </si>
  <si>
    <t xml:space="preserve">            C:\Users\brinson\Documents\Visual Studio 2013\msn\main71\code\shared\gpstk\RinexClockBase.hpp</t>
  </si>
  <si>
    <t xml:space="preserve">            C:\Users\brinson\Documents\Visual Studio 2013\msn\main71\code\shared\gpstk\RinexClockBase.o</t>
  </si>
  <si>
    <t xml:space="preserve">            C:\Users\brinson\Documents\Visual Studio 2013\msn\main71\code\shared\gpstk\RinexClockData.cpp</t>
  </si>
  <si>
    <t xml:space="preserve">            C:\Users\brinson\Documents\Visual Studio 2013\msn\main71\code\shared\gpstk\RinexClockData.hpp</t>
  </si>
  <si>
    <t xml:space="preserve">            C:\Users\brinson\Documents\Visual Studio 2013\msn\main71\code\shared\gpstk\RinexClockData.o</t>
  </si>
  <si>
    <t xml:space="preserve">            C:\Users\brinson\Documents\Visual Studio 2013\msn\main71\code\shared\gpstk\RinexClockHeader.cpp</t>
  </si>
  <si>
    <t xml:space="preserve">            C:\Users\brinson\Documents\Visual Studio 2013\msn\main71\code\shared\gpstk\RinexClockHeader.hpp</t>
  </si>
  <si>
    <t xml:space="preserve">            C:\Users\brinson\Documents\Visual Studio 2013\msn\main71\code\shared\gpstk\RinexClockHeader.o</t>
  </si>
  <si>
    <t xml:space="preserve">            C:\Users\brinson\Documents\Visual Studio 2013\msn\main71\code\shared\gpstk\RinexClockStream.hpp</t>
  </si>
  <si>
    <t xml:space="preserve">            C:\Users\brinson\Documents\Visual Studio 2013\msn\main71\code\shared\gpstk\RinexEphemerisStore.cpp</t>
  </si>
  <si>
    <t xml:space="preserve">            C:\Users\brinson\Documents\Visual Studio 2013\msn\main71\code\shared\gpstk\RinexEphemerisStore.hpp</t>
  </si>
  <si>
    <t xml:space="preserve">            C:\Users\brinson\Documents\Visual Studio 2013\msn\main71\code\shared\gpstk\RinexEphemerisStore.o</t>
  </si>
  <si>
    <t xml:space="preserve">            C:\Users\brinson\Documents\Visual Studio 2013\msn\main71\code\shared\gpstk\RinexMetBase.hpp</t>
  </si>
  <si>
    <t xml:space="preserve">            C:\Users\brinson\Documents\Visual Studio 2013\msn\main71\code\shared\gpstk\RinexMetData.cpp</t>
  </si>
  <si>
    <t xml:space="preserve">            C:\Users\brinson\Documents\Visual Studio 2013\msn\main71\code\shared\gpstk\RinexMetData.hpp</t>
  </si>
  <si>
    <t xml:space="preserve">            C:\Users\brinson\Documents\Visual Studio 2013\msn\main71\code\shared\gpstk\RinexMetData.o</t>
  </si>
  <si>
    <t xml:space="preserve">            C:\Users\brinson\Documents\Visual Studio 2013\msn\main71\code\shared\gpstk\RinexMetFilterOperators.hpp</t>
  </si>
  <si>
    <t xml:space="preserve">            C:\Users\brinson\Documents\Visual Studio 2013\msn\main71\code\shared\gpstk\RinexMetHeader.cpp</t>
  </si>
  <si>
    <t xml:space="preserve">            C:\Users\brinson\Documents\Visual Studio 2013\msn\main71\code\shared\gpstk\RinexMetHeader.hpp</t>
  </si>
  <si>
    <t xml:space="preserve">            C:\Users\brinson\Documents\Visual Studio 2013\msn\main71\code\shared\gpstk\RinexMetHeader.o</t>
  </si>
  <si>
    <t xml:space="preserve">            C:\Users\brinson\Documents\Visual Studio 2013\msn\main71\code\shared\gpstk\RinexMetStream.hpp</t>
  </si>
  <si>
    <t xml:space="preserve">            C:\Users\brinson\Documents\Visual Studio 2013\msn\main71\code\shared\gpstk\RinexNavBase.hpp</t>
  </si>
  <si>
    <t xml:space="preserve">            C:\Users\brinson\Documents\Visual Studio 2013\msn\main71\code\shared\gpstk\RinexNavData.cpp</t>
  </si>
  <si>
    <t xml:space="preserve">            C:\Users\brinson\Documents\Visual Studio 2013\msn\main71\code\shared\gpstk\RinexNavData.hpp</t>
  </si>
  <si>
    <t xml:space="preserve">            C:\Users\brinson\Documents\Visual Studio 2013\msn\main71\code\shared\gpstk\RinexNavData.o</t>
  </si>
  <si>
    <t xml:space="preserve">            C:\Users\brinson\Documents\Visual Studio 2013\msn\main71\code\shared\gpstk\RinexNavFilterOperators.hpp</t>
  </si>
  <si>
    <t xml:space="preserve">            C:\Users\brinson\Documents\Visual Studio 2013\msn\main71\code\shared\gpstk\RinexNavHeader.cpp</t>
  </si>
  <si>
    <t xml:space="preserve">            C:\Users\brinson\Documents\Visual Studio 2013\msn\main71\code\shared\gpstk\RinexNavHeader.hpp</t>
  </si>
  <si>
    <t xml:space="preserve">            C:\Users\brinson\Documents\Visual Studio 2013\msn\main71\code\shared\gpstk\RinexNavHeader.o</t>
  </si>
  <si>
    <t xml:space="preserve">            C:\Users\brinson\Documents\Visual Studio 2013\msn\main71\code\shared\gpstk\RinexNavStream.hpp</t>
  </si>
  <si>
    <t xml:space="preserve">            C:\Users\brinson\Documents\Visual Studio 2013\msn\main71\code\shared\gpstk\RinexObsBase.hpp</t>
  </si>
  <si>
    <t xml:space="preserve">            C:\Users\brinson\Documents\Visual Studio 2013\msn\main71\code\shared\gpstk\RinexObsData.cpp</t>
  </si>
  <si>
    <t xml:space="preserve">            C:\Users\brinson\Documents\Visual Studio 2013\msn\main71\code\shared\gpstk\RinexObsData.hpp</t>
  </si>
  <si>
    <t xml:space="preserve">            C:\Users\brinson\Documents\Visual Studio 2013\msn\main71\code\shared\gpstk\RinexObsData.o</t>
  </si>
  <si>
    <t xml:space="preserve">            C:\Users\brinson\Documents\Visual Studio 2013\msn\main71\code\shared\gpstk\RinexObsFilterOperators.hpp</t>
  </si>
  <si>
    <t xml:space="preserve">            C:\Users\brinson\Documents\Visual Studio 2013\msn\main71\code\shared\gpstk\RinexObsHeader.cpp</t>
  </si>
  <si>
    <t xml:space="preserve">            C:\Users\brinson\Documents\Visual Studio 2013\msn\main71\code\shared\gpstk\RinexObsHeader.hpp</t>
  </si>
  <si>
    <t xml:space="preserve">            C:\Users\brinson\Documents\Visual Studio 2013\msn\main71\code\shared\gpstk\RinexObsHeader.o</t>
  </si>
  <si>
    <t xml:space="preserve">            C:\Users\brinson\Documents\Visual Studio 2013\msn\main71\code\shared\gpstk\RinexObsStream.hpp</t>
  </si>
  <si>
    <t xml:space="preserve">            C:\Users\brinson\Documents\Visual Studio 2013\msn\main71\code\shared\gpstk\RTFileFrame.hpp</t>
  </si>
  <si>
    <t xml:space="preserve">            C:\Users\brinson\Documents\Visual Studio 2013\msn\main71\code\shared\gpstk\SatID.hpp</t>
  </si>
  <si>
    <t xml:space="preserve">            C:\Users\brinson\Documents\Visual Studio 2013\msn\main71\code\shared\gpstk\SinexBase.cpp</t>
  </si>
  <si>
    <t xml:space="preserve">            C:\Users\brinson\Documents\Visual Studio 2013\msn\main71\code\shared\gpstk\SinexBase.hpp</t>
  </si>
  <si>
    <t xml:space="preserve">            C:\Users\brinson\Documents\Visual Studio 2013\msn\main71\code\shared\gpstk\SinexBase.o</t>
  </si>
  <si>
    <t xml:space="preserve">            C:\Users\brinson\Documents\Visual Studio 2013\msn\main71\code\shared\gpstk\SinexBlock.hpp</t>
  </si>
  <si>
    <t xml:space="preserve">            C:\Users\brinson\Documents\Visual Studio 2013\msn\main71\code\shared\gpstk\SinexData.cpp</t>
  </si>
  <si>
    <t xml:space="preserve">            C:\Users\brinson\Documents\Visual Studio 2013\msn\main71\code\shared\gpstk\SinexData.hpp</t>
  </si>
  <si>
    <t xml:space="preserve">            C:\Users\brinson\Documents\Visual Studio 2013\msn\main71\code\shared\gpstk\SinexData.o</t>
  </si>
  <si>
    <t xml:space="preserve">            C:\Users\brinson\Documents\Visual Studio 2013\msn\main71\code\shared\gpstk\SinexHeader.cpp</t>
  </si>
  <si>
    <t xml:space="preserve">            C:\Users\brinson\Documents\Visual Studio 2013\msn\main71\code\shared\gpstk\SinexHeader.hpp</t>
  </si>
  <si>
    <t xml:space="preserve">            C:\Users\brinson\Documents\Visual Studio 2013\msn\main71\code\shared\gpstk\SinexHeader.o</t>
  </si>
  <si>
    <t xml:space="preserve">            C:\Users\brinson\Documents\Visual Studio 2013\msn\main71\code\shared\gpstk\SinexStream.hpp</t>
  </si>
  <si>
    <t xml:space="preserve">            C:\Users\brinson\Documents\Visual Studio 2013\msn\main71\code\shared\gpstk\SinexTypes.cpp</t>
  </si>
  <si>
    <t xml:space="preserve">            C:\Users\brinson\Documents\Visual Studio 2013\msn\main71\code\shared\gpstk\SinexTypes.hpp</t>
  </si>
  <si>
    <t xml:space="preserve">            C:\Users\brinson\Documents\Visual Studio 2013\msn\main71\code\shared\gpstk\SinexTypes.o</t>
  </si>
  <si>
    <t xml:space="preserve">            C:\Users\brinson\Documents\Visual Studio 2013\msn\main71\code\shared\gpstk\SP3Base.hpp</t>
  </si>
  <si>
    <t xml:space="preserve">            C:\Users\brinson\Documents\Visual Studio 2013\msn\main71\code\shared\gpstk\SP3Data.cpp</t>
  </si>
  <si>
    <t xml:space="preserve">            C:\Users\brinson\Documents\Visual Studio 2013\msn\main71\code\shared\gpstk\SP3Data.hpp</t>
  </si>
  <si>
    <t xml:space="preserve">            C:\Users\brinson\Documents\Visual Studio 2013\msn\main71\code\shared\gpstk\SP3Data.o</t>
  </si>
  <si>
    <t xml:space="preserve">            C:\Users\brinson\Documents\Visual Studio 2013\msn\main71\code\shared\gpstk\SP3EphemerisStore.cpp</t>
  </si>
  <si>
    <t xml:space="preserve">            C:\Users\brinson\Documents\Visual Studio 2013\msn\main71\code\shared\gpstk\SP3EphemerisStore.hpp</t>
  </si>
  <si>
    <t xml:space="preserve">            C:\Users\brinson\Documents\Visual Studio 2013\msn\main71\code\shared\gpstk\SP3EphemerisStore.o</t>
  </si>
  <si>
    <t xml:space="preserve">            C:\Users\brinson\Documents\Visual Studio 2013\msn\main71\code\shared\gpstk\SP3Header.cpp</t>
  </si>
  <si>
    <t xml:space="preserve">            C:\Users\brinson\Documents\Visual Studio 2013\msn\main71\code\shared\gpstk\SP3Header.hpp</t>
  </si>
  <si>
    <t xml:space="preserve">            C:\Users\brinson\Documents\Visual Studio 2013\msn\main71\code\shared\gpstk\SP3Header.o</t>
  </si>
  <si>
    <t xml:space="preserve">            C:\Users\brinson\Documents\Visual Studio 2013\msn\main71\code\shared\gpstk\SP3SatID.hpp</t>
  </si>
  <si>
    <t xml:space="preserve">            C:\Users\brinson\Documents\Visual Studio 2013\msn\main71\code\shared\gpstk\SP3Stream.hpp</t>
  </si>
  <si>
    <t xml:space="preserve">            C:\Users\brinson\Documents\Visual Studio 2013\msn\main71\code\shared\gpstk\Stats.hpp</t>
  </si>
  <si>
    <t xml:space="preserve">            C:\Users\brinson\Documents\Visual Studio 2013\msn\main71\code\shared\gpstk\stl_helpers.hpp</t>
  </si>
  <si>
    <t xml:space="preserve">            C:\Users\brinson\Documents\Visual Studio 2013\msn\main71\code\shared\gpstk\StringUtils.hpp</t>
  </si>
  <si>
    <t xml:space="preserve">            C:\Users\brinson\Documents\Visual Studio 2013\msn\main71\code\shared\gpstk\SystemTime.cpp</t>
  </si>
  <si>
    <t xml:space="preserve">            C:\Users\brinson\Documents\Visual Studio 2013\msn\main71\code\shared\gpstk\SystemTime.hpp</t>
  </si>
  <si>
    <t xml:space="preserve">            C:\Users\brinson\Documents\Visual Studio 2013\msn\main71\code\shared\gpstk\SystemTime.o</t>
  </si>
  <si>
    <t xml:space="preserve">            C:\Users\brinson\Documents\Visual Studio 2013\msn\main71\code\shared\gpstk\TabularEphemerisStore.cpp</t>
  </si>
  <si>
    <t xml:space="preserve">            C:\Users\brinson\Documents\Visual Studio 2013\msn\main71\code\shared\gpstk\TabularEphemerisStore.hpp</t>
  </si>
  <si>
    <t xml:space="preserve">            C:\Users\brinson\Documents\Visual Studio 2013\msn\main71\code\shared\gpstk\TabularEphemerisStore.o</t>
  </si>
  <si>
    <t xml:space="preserve">            C:\Users\brinson\Documents\Visual Studio 2013\msn\main71\code\shared\gpstk\TimeConstants.hpp</t>
  </si>
  <si>
    <t xml:space="preserve">            C:\Users\brinson\Documents\Visual Studio 2013\msn\main71\code\shared\gpstk\TimeConverters.cpp</t>
  </si>
  <si>
    <t xml:space="preserve">            C:\Users\brinson\Documents\Visual Studio 2013\msn\main71\code\shared\gpstk\TimeConverters.hpp</t>
  </si>
  <si>
    <t xml:space="preserve">            C:\Users\brinson\Documents\Visual Studio 2013\msn\main71\code\shared\gpstk\TimeConverters.o</t>
  </si>
  <si>
    <t xml:space="preserve">            C:\Users\brinson\Documents\Visual Studio 2013\msn\main71\code\shared\gpstk\TimeRange.cpp</t>
  </si>
  <si>
    <t xml:space="preserve">            C:\Users\brinson\Documents\Visual Studio 2013\msn\main71\code\shared\gpstk\TimeRange.hpp</t>
  </si>
  <si>
    <t xml:space="preserve">            C:\Users\brinson\Documents\Visual Studio 2013\msn\main71\code\shared\gpstk\TimeString.cpp</t>
  </si>
  <si>
    <t xml:space="preserve">            C:\Users\brinson\Documents\Visual Studio 2013\msn\main71\code\shared\gpstk\TimeString.hpp</t>
  </si>
  <si>
    <t xml:space="preserve">            C:\Users\brinson\Documents\Visual Studio 2013\msn\main71\code\shared\gpstk\TimeString.o</t>
  </si>
  <si>
    <t xml:space="preserve">            C:\Users\brinson\Documents\Visual Studio 2013\msn\main71\code\shared\gpstk\TimeSystem.cpp</t>
  </si>
  <si>
    <t xml:space="preserve">            C:\Users\brinson\Documents\Visual Studio 2013\msn\main71\code\shared\gpstk\TimeSystem.hpp</t>
  </si>
  <si>
    <t xml:space="preserve">            C:\Users\brinson\Documents\Visual Studio 2013\msn\main71\code\shared\gpstk\TimeSystem.o</t>
  </si>
  <si>
    <t xml:space="preserve">            C:\Users\brinson\Documents\Visual Studio 2013\msn\main71\code\shared\gpstk\TimeTag.cpp</t>
  </si>
  <si>
    <t xml:space="preserve">            C:\Users\brinson\Documents\Visual Studio 2013\msn\main71\code\shared\gpstk\TimeTag.hpp</t>
  </si>
  <si>
    <t xml:space="preserve">            C:\Users\brinson\Documents\Visual Studio 2013\msn\main71\code\shared\gpstk\TimeTag.o</t>
  </si>
  <si>
    <t xml:space="preserve">            C:\Users\brinson\Documents\Visual Studio 2013\msn\main71\code\shared\gpstk\Triple.cpp</t>
  </si>
  <si>
    <t xml:space="preserve">            C:\Users\brinson\Documents\Visual Studio 2013\msn\main71\code\shared\gpstk\Triple.hpp</t>
  </si>
  <si>
    <t xml:space="preserve">            C:\Users\brinson\Documents\Visual Studio 2013\msn\main71\code\shared\gpstk\Triple.o</t>
  </si>
  <si>
    <t xml:space="preserve">            C:\Users\brinson\Documents\Visual Studio 2013\msn\main71\code\shared\gpstk\TropModel.cpp</t>
  </si>
  <si>
    <t xml:space="preserve">            C:\Users\brinson\Documents\Visual Studio 2013\msn\main71\code\shared\gpstk\TropModel.hpp</t>
  </si>
  <si>
    <t xml:space="preserve">            C:\Users\brinson\Documents\Visual Studio 2013\msn\main71\code\shared\gpstk\TropModel.o</t>
  </si>
  <si>
    <t xml:space="preserve">            C:\Users\brinson\Documents\Visual Studio 2013\msn\main71\code\shared\gpstk\UnixTime.cpp</t>
  </si>
  <si>
    <t xml:space="preserve">            C:\Users\brinson\Documents\Visual Studio 2013\msn\main71\code\shared\gpstk\UnixTime.hpp</t>
  </si>
  <si>
    <t xml:space="preserve">            C:\Users\brinson\Documents\Visual Studio 2013\msn\main71\code\shared\gpstk\UnixTime.o</t>
  </si>
  <si>
    <t xml:space="preserve">            C:\Users\brinson\Documents\Visual Studio 2013\msn\main71\code\shared\gpstk\ValidType.hpp</t>
  </si>
  <si>
    <t xml:space="preserve">            C:\Users\brinson\Documents\Visual Studio 2013\msn\main71\code\shared\gpstk\Vector.hpp</t>
  </si>
  <si>
    <t xml:space="preserve">            C:\Users\brinson\Documents\Visual Studio 2013\msn\main71\code\shared\gpstk\VectorBase.cpp</t>
  </si>
  <si>
    <t xml:space="preserve">            C:\Users\brinson\Documents\Visual Studio 2013\msn\main71\code\shared\gpstk\VectorBase.hpp</t>
  </si>
  <si>
    <t xml:space="preserve">            C:\Users\brinson\Documents\Visual Studio 2013\msn\main71\code\shared\gpstk\VectorBase.o</t>
  </si>
  <si>
    <t xml:space="preserve">            C:\Users\brinson\Documents\Visual Studio 2013\msn\main71\code\shared\gpstk\VectorBaseOperators.hpp</t>
  </si>
  <si>
    <t xml:space="preserve">            C:\Users\brinson\Documents\Visual Studio 2013\msn\main71\code\shared\gpstk\VectorOperators.hpp</t>
  </si>
  <si>
    <t xml:space="preserve">            C:\Users\brinson\Documents\Visual Studio 2013\msn\main71\code\shared\gpstk\WGS84Geoid.hpp</t>
  </si>
  <si>
    <t xml:space="preserve">            C:\Users\brinson\Documents\Visual Studio 2013\msn\main71\code\shared\gpstk\Xvt.cpp</t>
  </si>
  <si>
    <t xml:space="preserve">            C:\Users\brinson\Documents\Visual Studio 2013\msn\main71\code\shared\gpstk\Xvt.hpp</t>
  </si>
  <si>
    <t xml:space="preserve">            C:\Users\brinson\Documents\Visual Studio 2013\msn\main71\code\shared\gpstk\Xvt.o</t>
  </si>
  <si>
    <t xml:space="preserve">            C:\Users\brinson\Documents\Visual Studio 2013\msn\main71\code\shared\gpstk\YDSTime.cpp</t>
  </si>
  <si>
    <t xml:space="preserve">            C:\Users\brinson\Documents\Visual Studio 2013\msn\main71\code\shared\gpstk\YDSTime.hpp</t>
  </si>
  <si>
    <t xml:space="preserve">            C:\Users\brinson\Documents\Visual Studio 2013\msn\main71\code\shared\gpstk\YDSTime.o</t>
  </si>
  <si>
    <t>Contents of C:\Users\brinson\Documents\Visual Studio 2013\msn\main71\code\shared\gpstk\test\:</t>
  </si>
  <si>
    <t xml:space="preserve">            C:\Users\brinson\Documents\Visual Studio 2013\msn\main71\code\shared\gpstk\test\data\</t>
  </si>
  <si>
    <t xml:space="preserve">            C:\Users\brinson\Documents\Visual Studio 2013\msn\main71\code\shared\gpstk\test\AnotherFileFilterTest</t>
  </si>
  <si>
    <t xml:space="preserve">            C:\Users\brinson\Documents\Visual Studio 2013\msn\main71\code\shared\gpstk\test\AnotherFileFilterTest.cpp</t>
  </si>
  <si>
    <t xml:space="preserve">            C:\Users\brinson\Documents\Visual Studio 2013\msn\main71\code\shared\gpstk\test\AnotherFileFilterTest.o</t>
  </si>
  <si>
    <t xml:space="preserve">            C:\Users\brinson\Documents\Visual Studio 2013\msn\main71\code\shared\gpstk\test\binex_read_write</t>
  </si>
  <si>
    <t xml:space="preserve">            C:\Users\brinson\Documents\Visual Studio 2013\msn\main71\code\shared\gpstk\test\binex_read_write.cpp</t>
  </si>
  <si>
    <t xml:space="preserve">            C:\Users\brinson\Documents\Visual Studio 2013\msn\main71\code\shared\gpstk\test\binex_read_write.o</t>
  </si>
  <si>
    <t xml:space="preserve">            C:\Users\brinson\Documents\Visual Studio 2013\msn\main71\code\shared\gpstk\test\binex_types_test</t>
  </si>
  <si>
    <t xml:space="preserve">            C:\Users\brinson\Documents\Visual Studio 2013\msn\main71\code\shared\gpstk\test\binex_types_test.cpp</t>
  </si>
  <si>
    <t xml:space="preserve">            C:\Users\brinson\Documents\Visual Studio 2013\msn\main71\code\shared\gpstk\test\binex_types_test.o</t>
  </si>
  <si>
    <t xml:space="preserve">            C:\Users\brinson\Documents\Visual Studio 2013\msn\main71\code\shared\gpstk\test\BinUtilsTest</t>
  </si>
  <si>
    <t xml:space="preserve">            C:\Users\brinson\Documents\Visual Studio 2013\msn\main71\code\shared\gpstk\test\BinUtilsTest.cpp</t>
  </si>
  <si>
    <t xml:space="preserve">            C:\Users\brinson\Documents\Visual Studio 2013\msn\main71\code\shared\gpstk\test\BinUtilsTest.o</t>
  </si>
  <si>
    <t xml:space="preserve">            C:\Users\brinson\Documents\Visual Studio 2013\msn\main71\code\shared\gpstk\test\checksum_test</t>
  </si>
  <si>
    <t xml:space="preserve">            C:\Users\brinson\Documents\Visual Studio 2013\msn\main71\code\shared\gpstk\test\checksum_test.cpp</t>
  </si>
  <si>
    <t xml:space="preserve">            C:\Users\brinson\Documents\Visual Studio 2013\msn\main71\code\shared\gpstk\test\checksum_test.o</t>
  </si>
  <si>
    <t xml:space="preserve">            C:\Users\brinson\Documents\Visual Studio 2013\msn\main71\code\shared\gpstk\test\EphComp</t>
  </si>
  <si>
    <t xml:space="preserve">            C:\Users\brinson\Documents\Visual Studio 2013\msn\main71\code\shared\gpstk\test\EphComp.cpp</t>
  </si>
  <si>
    <t xml:space="preserve">            C:\Users\brinson\Documents\Visual Studio 2013\msn\main71\code\shared\gpstk\test\EphComp.gp</t>
  </si>
  <si>
    <t xml:space="preserve">            C:\Users\brinson\Documents\Visual Studio 2013\msn\main71\code\shared\gpstk\test\EphComp.o</t>
  </si>
  <si>
    <t xml:space="preserve">            C:\Users\brinson\Documents\Visual Studio 2013\msn\main71\code\shared\gpstk\test\EphCompWin.gp</t>
  </si>
  <si>
    <t xml:space="preserve">            C:\Users\brinson\Documents\Visual Studio 2013\msn\main71\code\shared\gpstk\test\exceptiontest</t>
  </si>
  <si>
    <t xml:space="preserve">            C:\Users\brinson\Documents\Visual Studio 2013\msn\main71\code\shared\gpstk\test\exceptiontest.cpp</t>
  </si>
  <si>
    <t xml:space="preserve">            C:\Users\brinson\Documents\Visual Studio 2013\msn\main71\code\shared\gpstk\test\exceptiontest.o</t>
  </si>
  <si>
    <t xml:space="preserve">            C:\Users\brinson\Documents\Visual Studio 2013\msn\main71\code\shared\gpstk\test\FileSpecTest</t>
  </si>
  <si>
    <t xml:space="preserve">            C:\Users\brinson\Documents\Visual Studio 2013\msn\main71\code\shared\gpstk\test\FileSpecTest.cpp</t>
  </si>
  <si>
    <t xml:space="preserve">            C:\Users\brinson\Documents\Visual Studio 2013\msn\main71\code\shared\gpstk\test\FileSpecTest.o</t>
  </si>
  <si>
    <t xml:space="preserve">            C:\Users\brinson\Documents\Visual Studio 2013\msn\main71\code\shared\gpstk\test\genFileSpecTestDirs.pl</t>
  </si>
  <si>
    <t xml:space="preserve">            C:\Users\brinson\Documents\Visual Studio 2013\msn\main71\code\shared\gpstk\test\Jamfile</t>
  </si>
  <si>
    <t xml:space="preserve">            C:\Users\brinson\Documents\Visual Studio 2013\msn\main71\code\shared\gpstk\test\MatrixTest</t>
  </si>
  <si>
    <t xml:space="preserve">            C:\Users\brinson\Documents\Visual Studio 2013\msn\main71\code\shared\gpstk\test\MatrixTest.cpp</t>
  </si>
  <si>
    <t xml:space="preserve">            C:\Users\brinson\Documents\Visual Studio 2013\msn\main71\code\shared\gpstk\test\MatrixTest.o</t>
  </si>
  <si>
    <t xml:space="preserve">            C:\Users\brinson\Documents\Visual Studio 2013\msn\main71\code\shared\gpstk\test\petest</t>
  </si>
  <si>
    <t xml:space="preserve">            C:\Users\brinson\Documents\Visual Studio 2013\msn\main71\code\shared\gpstk\test\petest.cpp</t>
  </si>
  <si>
    <t xml:space="preserve">            C:\Users\brinson\Documents\Visual Studio 2013\msn\main71\code\shared\gpstk\test\petest.o</t>
  </si>
  <si>
    <t xml:space="preserve">            C:\Users\brinson\Documents\Visual Studio 2013\msn\main71\code\shared\gpstk\test\positiontest</t>
  </si>
  <si>
    <t xml:space="preserve">            C:\Users\brinson\Documents\Visual Studio 2013\msn\main71\code\shared\gpstk\test\positiontest.cpp</t>
  </si>
  <si>
    <t xml:space="preserve">            C:\Users\brinson\Documents\Visual Studio 2013\msn\main71\code\shared\gpstk\test\positiontest.o</t>
  </si>
  <si>
    <t xml:space="preserve">            C:\Users\brinson\Documents\Visual Studio 2013\msn\main71\code\shared\gpstk\test\rinex_met_read_write</t>
  </si>
  <si>
    <t xml:space="preserve">            C:\Users\brinson\Documents\Visual Studio 2013\msn\main71\code\shared\gpstk\test\rinex_met_read_write.cpp</t>
  </si>
  <si>
    <t xml:space="preserve">            C:\Users\brinson\Documents\Visual Studio 2013\msn\main71\code\shared\gpstk\test\rinex_met_read_write.o</t>
  </si>
  <si>
    <t xml:space="preserve">            C:\Users\brinson\Documents\Visual Studio 2013\msn\main71\code\shared\gpstk\test\rinex_met_test</t>
  </si>
  <si>
    <t xml:space="preserve">            C:\Users\brinson\Documents\Visual Studio 2013\msn\main71\code\shared\gpstk\test\rinex_met_test.cpp</t>
  </si>
  <si>
    <t xml:space="preserve">            C:\Users\brinson\Documents\Visual Studio 2013\msn\main71\code\shared\gpstk\test\rinex_met_test.o</t>
  </si>
  <si>
    <t xml:space="preserve">            C:\Users\brinson\Documents\Visual Studio 2013\msn\main71\code\shared\gpstk\test\rinex_nav_read_write</t>
  </si>
  <si>
    <t xml:space="preserve">            C:\Users\brinson\Documents\Visual Studio 2013\msn\main71\code\shared\gpstk\test\rinex_nav_read_write.cpp</t>
  </si>
  <si>
    <t xml:space="preserve">            C:\Users\brinson\Documents\Visual Studio 2013\msn\main71\code\shared\gpstk\test\rinex_nav_read_write.o</t>
  </si>
  <si>
    <t xml:space="preserve">            C:\Users\brinson\Documents\Visual Studio 2013\msn\main71\code\shared\gpstk\test\rinex_nav_test</t>
  </si>
  <si>
    <t xml:space="preserve">            C:\Users\brinson\Documents\Visual Studio 2013\msn\main71\code\shared\gpstk\test\rinex_nav_test.cpp</t>
  </si>
  <si>
    <t xml:space="preserve">            C:\Users\brinson\Documents\Visual Studio 2013\msn\main71\code\shared\gpstk\test\rinex_nav_test.o</t>
  </si>
  <si>
    <t xml:space="preserve">            C:\Users\brinson\Documents\Visual Studio 2013\msn\main71\code\shared\gpstk\test\rinex_obs_read_write</t>
  </si>
  <si>
    <t xml:space="preserve">            C:\Users\brinson\Documents\Visual Studio 2013\msn\main71\code\shared\gpstk\test\rinex_obs_read_write.cpp</t>
  </si>
  <si>
    <t xml:space="preserve">            C:\Users\brinson\Documents\Visual Studio 2013\msn\main71\code\shared\gpstk\test\rinex_obs_read_write.o</t>
  </si>
  <si>
    <t xml:space="preserve">            C:\Users\brinson\Documents\Visual Studio 2013\msn\main71\code\shared\gpstk\test\rinex_obs_test</t>
  </si>
  <si>
    <t xml:space="preserve">            C:\Users\brinson\Documents\Visual Studio 2013\msn\main71\code\shared\gpstk\test\rinex_obs_test.cpp</t>
  </si>
  <si>
    <t xml:space="preserve">            C:\Users\brinson\Documents\Visual Studio 2013\msn\main71\code\shared\gpstk\test\rinex_obs_test.o</t>
  </si>
  <si>
    <t xml:space="preserve">            C:\Users\brinson\Documents\Visual Studio 2013\msn\main71\code\shared\gpstk\test\runAllTests</t>
  </si>
  <si>
    <t xml:space="preserve">            C:\Users\brinson\Documents\Visual Studio 2013\msn\main71\code\shared\gpstk\test\runAllTests.bat</t>
  </si>
  <si>
    <t xml:space="preserve">            C:\Users\brinson\Documents\Visual Studio 2013\msn\main71\code\shared\gpstk\test\RungeKuttaTest.cpp</t>
  </si>
  <si>
    <t xml:space="preserve">            C:\Users\brinson\Documents\Visual Studio 2013\msn\main71\code\shared\gpstk\test\sinex_test</t>
  </si>
  <si>
    <t xml:space="preserve">            C:\Users\brinson\Documents\Visual Studio 2013\msn\main71\code\shared\gpstk\test\sinex_test.cpp</t>
  </si>
  <si>
    <t xml:space="preserve">            C:\Users\brinson\Documents\Visual Studio 2013\msn\main71\code\shared\gpstk\test\sinex_test.o</t>
  </si>
  <si>
    <t xml:space="preserve">            C:\Users\brinson\Documents\Visual Studio 2013\msn\main71\code\shared\gpstk\test\sp3_diff</t>
  </si>
  <si>
    <t xml:space="preserve">            C:\Users\brinson\Documents\Visual Studio 2013\msn\main71\code\shared\gpstk\test\sp3_diff.cpp</t>
  </si>
  <si>
    <t xml:space="preserve">            C:\Users\brinson\Documents\Visual Studio 2013\msn\main71\code\shared\gpstk\test\sp3_diff.o</t>
  </si>
  <si>
    <t xml:space="preserve">            C:\Users\brinson\Documents\Visual Studio 2013\msn\main71\code\shared\gpstk\test\sp3_test</t>
  </si>
  <si>
    <t xml:space="preserve">            C:\Users\brinson\Documents\Visual Studio 2013\msn\main71\code\shared\gpstk\test\sp3_test.cpp</t>
  </si>
  <si>
    <t xml:space="preserve">            C:\Users\brinson\Documents\Visual Studio 2013\msn\main71\code\shared\gpstk\test\sp3_test.o</t>
  </si>
  <si>
    <t xml:space="preserve">            C:\Users\brinson\Documents\Visual Studio 2013\msn\main71\code\shared\gpstk\test\stringutiltest</t>
  </si>
  <si>
    <t xml:space="preserve">            C:\Users\brinson\Documents\Visual Studio 2013\msn\main71\code\shared\gpstk\test\stringutiltest.cpp</t>
  </si>
  <si>
    <t xml:space="preserve">            C:\Users\brinson\Documents\Visual Studio 2013\msn\main71\code\shared\gpstk\test\stringutiltest.o</t>
  </si>
  <si>
    <t xml:space="preserve">            C:\Users\brinson\Documents\Visual Studio 2013\msn\main71\code\shared\gpstk\test\TimeRangeTest</t>
  </si>
  <si>
    <t xml:space="preserve">            C:\Users\brinson\Documents\Visual Studio 2013\msn\main71\code\shared\gpstk\test\TimeRangeTest.cpp</t>
  </si>
  <si>
    <t xml:space="preserve">            C:\Users\brinson\Documents\Visual Studio 2013\msn\main71\code\shared\gpstk\test\TimeRangeTest.o</t>
  </si>
  <si>
    <t xml:space="preserve">            C:\Users\brinson\Documents\Visual Studio 2013\msn\main71\code\shared\gpstk\test\TimeRangeTest_SampleOutput.txt</t>
  </si>
  <si>
    <t xml:space="preserve">            C:\Users\brinson\Documents\Visual Studio 2013\msn\main71\code\shared\gpstk\test\TimeTest.cpp</t>
  </si>
  <si>
    <t>Contents of C:\Users\brinson\Documents\Visual Studio 2013\msn\main71\code\shared\gpstk\test\data\:</t>
  </si>
  <si>
    <t xml:space="preserve">            C:\Users\brinson\Documents\Visual Studio 2013\msn\main71\code\shared\gpstk\test\data\405_077A.02M</t>
  </si>
  <si>
    <t xml:space="preserve">            C:\Users\brinson\Documents\Visual Studio 2013\msn\main71\code\shared\gpstk\test\data\anotsym.dat</t>
  </si>
  <si>
    <t xml:space="preserve">            C:\Users\brinson\Documents\Visual Studio 2013\msn\main71\code\shared\gpstk\test\data\apc14602.sp3.aplus</t>
  </si>
  <si>
    <t xml:space="preserve">            C:\Users\brinson\Documents\Visual Studio 2013\msn\main71\code\shared\gpstk\test\data\cod11721.eph</t>
  </si>
  <si>
    <t xml:space="preserve">            C:\Users\brinson\Documents\Visual Studio 2013\msn\main71\code\shared\gpstk\test\data\cov.dat</t>
  </si>
  <si>
    <t xml:space="preserve">            C:\Users\brinson\Documents\Visual Studio 2013\msn\main71\code\shared\gpstk\test\data\dia.dat</t>
  </si>
  <si>
    <t xml:space="preserve">            C:\Users\brinson\Documents\Visual Studio 2013\msn\main71\code\shared\gpstk\test\data\esx14792.sp3</t>
  </si>
  <si>
    <t xml:space="preserve">            C:\Users\brinson\Documents\Visual Studio 2013\msn\main71\code\shared\gpstk\test\data\igr14901.sp3</t>
  </si>
  <si>
    <t xml:space="preserve">            C:\Users\brinson\Documents\Visual Studio 2013\msn\main71\code\shared\gpstk\test\data\lt.dat</t>
  </si>
  <si>
    <t xml:space="preserve">            C:\Users\brinson\Documents\Visual Studio 2013\msn\main71\code\shared\gpstk\test\data\MatrixTest.ref</t>
  </si>
  <si>
    <t xml:space="preserve">            C:\Users\brinson\Documents\Visual Studio 2013\msn\main71\code\shared\gpstk\test\data\MatrixTest.ref.Win32</t>
  </si>
  <si>
    <t xml:space="preserve">            C:\Users\brinson\Documents\Visual Studio 2013\msn\main71\code\shared\gpstk\test\data\nga12600.apc</t>
  </si>
  <si>
    <t xml:space="preserve">            C:\Users\brinson\Documents\Visual Studio 2013\msn\main71\code\shared\gpstk\test\data\nga12601.apc</t>
  </si>
  <si>
    <t xml:space="preserve">            C:\Users\brinson\Documents\Visual Studio 2013\msn\main71\code\shared\gpstk\test\data\partials.dat</t>
  </si>
  <si>
    <t xml:space="preserve">            C:\Users\brinson\Documents\Visual Studio 2013\msn\main71\code\shared\gpstk\test\data\positiontest.ref</t>
  </si>
  <si>
    <t xml:space="preserve">            C:\Users\brinson\Documents\Visual Studio 2013\msn\main71\code\shared\gpstk\test\data\sinex_igs.dat</t>
  </si>
  <si>
    <t xml:space="preserve">            C:\Users\brinson\Documents\Visual Studio 2013\msn\main71\code\shared\gpstk\test\data\sinex_test.dat</t>
  </si>
  <si>
    <t xml:space="preserve">            C:\Users\brinson\Documents\Visual Studio 2013\msn\main71\code\shared\gpstk\test\data\smpl.sp3</t>
  </si>
  <si>
    <t xml:space="preserve">            C:\Users\brinson\Documents\Visual Studio 2013\msn\main71\code\shared\gpstk\test\data\smpl.sp3.badEOF_error</t>
  </si>
  <si>
    <t xml:space="preserve">            C:\Users\brinson\Documents\Visual Studio 2013\msn\main71\code\shared\gpstk\test\data\smpl.sp3.badLabel_error</t>
  </si>
  <si>
    <t xml:space="preserve">            C:\Users\brinson\Documents\Visual Studio 2013\msn\main71\code\shared\gpstk\test\data\smpl.sp3.noEOF_error</t>
  </si>
  <si>
    <t xml:space="preserve">            C:\Users\brinson\Documents\Visual Studio 2013\msn\main71\code\shared\gpstk\test\data\smpl.sp3.P_EVmismatch_error</t>
  </si>
  <si>
    <t xml:space="preserve">            C:\Users\brinson\Documents\Visual Studio 2013\msn\main71\code\shared\gpstk\test\data\squ.dat</t>
  </si>
  <si>
    <t xml:space="preserve">            C:\Users\brinson\Documents\Visual Studio 2013\msn\main71\code\shared\gpstk\test\data\stringutiltest.ref</t>
  </si>
  <si>
    <t xml:space="preserve">            C:\Users\brinson\Documents\Visual Studio 2013\msn\main71\code\shared\gpstk\test\data\sym.dat</t>
  </si>
  <si>
    <t xml:space="preserve">            C:\Users\brinson\Documents\Visual Studio 2013\msn\main71\code\shared\gpstk\test\data\tmatrix.dat</t>
  </si>
  <si>
    <t xml:space="preserve">            C:\Users\brinson\Documents\Visual Studio 2013\msn\main71\code\shared\gpstk\test\data\ut.dat</t>
  </si>
  <si>
    <t>Contents of C:\Users\brinson\Documents\Visual Studio 2013\msn\main71\code\shared\hdf-gnss\:</t>
  </si>
  <si>
    <t xml:space="preserve">            C:\Users\brinson\Documents\Visual Studio 2013\msn\main71\code\shared\hdf-gnss\test\</t>
  </si>
  <si>
    <t xml:space="preserve">            C:\Users\brinson\Documents\Visual Studio 2013\msn\main71\code\shared\hdf-gnss\Doxyfile</t>
  </si>
  <si>
    <t xml:space="preserve">            C:\Users\brinson\Documents\Visual Studio 2013\msn\main71\code\shared\hdf-gnss\H5GNSSAntennaType.c</t>
  </si>
  <si>
    <t xml:space="preserve">            C:\Users\brinson\Documents\Visual Studio 2013\msn\main71\code\shared\hdf-gnss\H5GNSSAntennaType.h</t>
  </si>
  <si>
    <t xml:space="preserve">            C:\Users\brinson\Documents\Visual Studio 2013\msn\main71\code\shared\hdf-gnss\H5GNSSAntennaType.o</t>
  </si>
  <si>
    <t xml:space="preserve">            C:\Users\brinson\Documents\Visual Studio 2013\msn\main71\code\shared\hdf-gnss\H5GNSSCesiumStatusType.c</t>
  </si>
  <si>
    <t xml:space="preserve">            C:\Users\brinson\Documents\Visual Studio 2013\msn\main71\code\shared\hdf-gnss\H5GNSSCesiumStatusType.h</t>
  </si>
  <si>
    <t xml:space="preserve">            C:\Users\brinson\Documents\Visual Studio 2013\msn\main71\code\shared\hdf-gnss\H5GNSSCesiumStatusType.o</t>
  </si>
  <si>
    <t xml:space="preserve">            C:\Users\brinson\Documents\Visual Studio 2013\msn\main71\code\shared\hdf-gnss\H5GNSSClockOffsetType.c</t>
  </si>
  <si>
    <t xml:space="preserve">            C:\Users\brinson\Documents\Visual Studio 2013\msn\main71\code\shared\hdf-gnss\H5GNSSClockOffsetType.h</t>
  </si>
  <si>
    <t xml:space="preserve">            C:\Users\brinson\Documents\Visual Studio 2013\msn\main71\code\shared\hdf-gnss\H5GNSSClockOffsetType.o</t>
  </si>
  <si>
    <t xml:space="preserve">            C:\Users\brinson\Documents\Visual Studio 2013\msn\main71\code\shared\hdf-gnss\H5GNSSClockType.c</t>
  </si>
  <si>
    <t xml:space="preserve">            C:\Users\brinson\Documents\Visual Studio 2013\msn\main71\code\shared\hdf-gnss\H5GNSSClockType.h</t>
  </si>
  <si>
    <t xml:space="preserve">            C:\Users\brinson\Documents\Visual Studio 2013\msn\main71\code\shared\hdf-gnss\H5GNSSClockType.o</t>
  </si>
  <si>
    <t xml:space="preserve">            C:\Users\brinson\Documents\Visual Studio 2013\msn\main71\code\shared\hdf-gnss\H5GNSSCommentType.c</t>
  </si>
  <si>
    <t xml:space="preserve">            C:\Users\brinson\Documents\Visual Studio 2013\msn\main71\code\shared\hdf-gnss\H5GNSSCommentType.h</t>
  </si>
  <si>
    <t xml:space="preserve">            C:\Users\brinson\Documents\Visual Studio 2013\msn\main71\code\shared\hdf-gnss\H5GNSSCommentType.o</t>
  </si>
  <si>
    <t xml:space="preserve">            C:\Users\brinson\Documents\Visual Studio 2013\msn\main71\code\shared\hdf-gnss\H5GNSScommontypes.c</t>
  </si>
  <si>
    <t xml:space="preserve">            C:\Users\brinson\Documents\Visual Studio 2013\msn\main71\code\shared\hdf-gnss\H5GNSScommontypes.h</t>
  </si>
  <si>
    <t xml:space="preserve">            C:\Users\brinson\Documents\Visual Studio 2013\msn\main71\code\shared\hdf-gnss\H5GNSScommontypes.o</t>
  </si>
  <si>
    <t xml:space="preserve">            C:\Users\brinson\Documents\Visual Studio 2013\msn\main71\code\shared\hdf-gnss\H5GNSSDeprecatedTypes.c</t>
  </si>
  <si>
    <t xml:space="preserve">            C:\Users\brinson\Documents\Visual Studio 2013\msn\main71\code\shared\hdf-gnss\H5GNSSDeprecatedTypes.h</t>
  </si>
  <si>
    <t xml:space="preserve">            C:\Users\brinson\Documents\Visual Studio 2013\msn\main71\code\shared\hdf-gnss\H5GNSSDeprecatedTypes.o</t>
  </si>
  <si>
    <t xml:space="preserve">            C:\Users\brinson\Documents\Visual Studio 2013\msn\main71\code\shared\hdf-gnss\H5GNSSEphemerisType.c</t>
  </si>
  <si>
    <t xml:space="preserve">            C:\Users\brinson\Documents\Visual Studio 2013\msn\main71\code\shared\hdf-gnss\H5GNSSEphemerisType.h</t>
  </si>
  <si>
    <t xml:space="preserve">            C:\Users\brinson\Documents\Visual Studio 2013\msn\main71\code\shared\hdf-gnss\H5GNSSEphemerisType.o</t>
  </si>
  <si>
    <t xml:space="preserve">            C:\Users\brinson\Documents\Visual Studio 2013\msn\main71\code\shared\hdf-gnss\H5GNSSEventTextType.c</t>
  </si>
  <si>
    <t xml:space="preserve">            C:\Users\brinson\Documents\Visual Studio 2013\msn\main71\code\shared\hdf-gnss\H5GNSSEventTextType.h</t>
  </si>
  <si>
    <t xml:space="preserve">            C:\Users\brinson\Documents\Visual Studio 2013\msn\main71\code\shared\hdf-gnss\H5GNSSEventTextType.o</t>
  </si>
  <si>
    <t xml:space="preserve">            C:\Users\brinson\Documents\Visual Studio 2013\msn\main71\code\shared\hdf-gnss\H5GNSSEventType.c</t>
  </si>
  <si>
    <t xml:space="preserve">            C:\Users\brinson\Documents\Visual Studio 2013\msn\main71\code\shared\hdf-gnss\H5GNSSEventType.h</t>
  </si>
  <si>
    <t xml:space="preserve">            C:\Users\brinson\Documents\Visual Studio 2013\msn\main71\code\shared\hdf-gnss\H5GNSSEventType.o</t>
  </si>
  <si>
    <t xml:space="preserve">            C:\Users\brinson\Documents\Visual Studio 2013\msn\main71\code\shared\hdf-gnss\H5GNSSfuncs.c</t>
  </si>
  <si>
    <t xml:space="preserve">            C:\Users\brinson\Documents\Visual Studio 2013\msn\main71\code\shared\hdf-gnss\H5GNSSfuncs.h</t>
  </si>
  <si>
    <t xml:space="preserve">            C:\Users\brinson\Documents\Visual Studio 2013\msn\main71\code\shared\hdf-gnss\H5GNSSfuncs.o</t>
  </si>
  <si>
    <t xml:space="preserve">            C:\Users\brinson\Documents\Visual Studio 2013\msn\main71\code\shared\hdf-gnss\H5GNSSIttRxConfigType.c</t>
  </si>
  <si>
    <t xml:space="preserve">            C:\Users\brinson\Documents\Visual Studio 2013\msn\main71\code\shared\hdf-gnss\H5GNSSIttRxConfigType.h</t>
  </si>
  <si>
    <t xml:space="preserve">            C:\Users\brinson\Documents\Visual Studio 2013\msn\main71\code\shared\hdf-gnss\H5GNSSIttRxConfigType.o</t>
  </si>
  <si>
    <t xml:space="preserve">            C:\Users\brinson\Documents\Visual Studio 2013\msn\main71\code\shared\hdf-gnss\H5GNSSNavigationBitsType.c</t>
  </si>
  <si>
    <t xml:space="preserve">            C:\Users\brinson\Documents\Visual Studio 2013\msn\main71\code\shared\hdf-gnss\H5GNSSNavigationBitsType.h</t>
  </si>
  <si>
    <t xml:space="preserve">            C:\Users\brinson\Documents\Visual Studio 2013\msn\main71\code\shared\hdf-gnss\H5GNSSNavigationBitsType.o</t>
  </si>
  <si>
    <t xml:space="preserve">            C:\Users\brinson\Documents\Visual Studio 2013\msn\main71\code\shared\hdf-gnss\H5GNSSNMCTType.c</t>
  </si>
  <si>
    <t xml:space="preserve">            C:\Users\brinson\Documents\Visual Studio 2013\msn\main71\code\shared\hdf-gnss\H5GNSSNMCTType.h</t>
  </si>
  <si>
    <t xml:space="preserve">            C:\Users\brinson\Documents\Visual Studio 2013\msn\main71\code\shared\hdf-gnss\H5GNSSNMCTType.o</t>
  </si>
  <si>
    <t xml:space="preserve">            C:\Users\brinson\Documents\Visual Studio 2013\msn\main71\code\shared\hdf-gnss\H5GNSSPVTType.c</t>
  </si>
  <si>
    <t xml:space="preserve">            C:\Users\brinson\Documents\Visual Studio 2013\msn\main71\code\shared\hdf-gnss\H5GNSSPVTType.h</t>
  </si>
  <si>
    <t xml:space="preserve">            C:\Users\brinson\Documents\Visual Studio 2013\msn\main71\code\shared\hdf-gnss\H5GNSSPVTType.o</t>
  </si>
  <si>
    <t xml:space="preserve">            C:\Users\brinson\Documents\Visual Studio 2013\msn\main71\code\shared\hdf-gnss\H5GNSSRawObsType.c</t>
  </si>
  <si>
    <t xml:space="preserve">            C:\Users\brinson\Documents\Visual Studio 2013\msn\main71\code\shared\hdf-gnss\H5GNSSRawObsType.h</t>
  </si>
  <si>
    <t xml:space="preserve">            C:\Users\brinson\Documents\Visual Studio 2013\msn\main71\code\shared\hdf-gnss\H5GNSSRawObsType.o</t>
  </si>
  <si>
    <t xml:space="preserve">            C:\Users\brinson\Documents\Visual Studio 2013\msn\main71\code\shared\hdf-gnss\H5GNSSReceiverType.c</t>
  </si>
  <si>
    <t xml:space="preserve">            C:\Users\brinson\Documents\Visual Studio 2013\msn\main71\code\shared\hdf-gnss\H5GNSSReceiverType.h</t>
  </si>
  <si>
    <t xml:space="preserve">            C:\Users\brinson\Documents\Visual Studio 2013\msn\main71\code\shared\hdf-gnss\H5GNSSReceiverType.o</t>
  </si>
  <si>
    <t xml:space="preserve">            C:\Users\brinson\Documents\Visual Studio 2013\msn\main71\code\shared\hdf-gnss\H5GNSSRxDiagType.c</t>
  </si>
  <si>
    <t xml:space="preserve">            C:\Users\brinson\Documents\Visual Studio 2013\msn\main71\code\shared\hdf-gnss\H5GNSSRxDiagType.h</t>
  </si>
  <si>
    <t xml:space="preserve">            C:\Users\brinson\Documents\Visual Studio 2013\msn\main71\code\shared\hdf-gnss\H5GNSSRxDiagType.o</t>
  </si>
  <si>
    <t xml:space="preserve">            C:\Users\brinson\Documents\Visual Studio 2013\msn\main71\code\shared\hdf-gnss\H5GNSSSatelliteType.c</t>
  </si>
  <si>
    <t xml:space="preserve">            C:\Users\brinson\Documents\Visual Studio 2013\msn\main71\code\shared\hdf-gnss\H5GNSSSatelliteType.h</t>
  </si>
  <si>
    <t xml:space="preserve">            C:\Users\brinson\Documents\Visual Studio 2013\msn\main71\code\shared\hdf-gnss\H5GNSSSatelliteType.o</t>
  </si>
  <si>
    <t xml:space="preserve">            C:\Users\brinson\Documents\Visual Studio 2013\msn\main71\code\shared\hdf-gnss\H5GNSSSmoothedObsType.c</t>
  </si>
  <si>
    <t xml:space="preserve">            C:\Users\brinson\Documents\Visual Studio 2013\msn\main71\code\shared\hdf-gnss\H5GNSSSmoothedObsType.h</t>
  </si>
  <si>
    <t xml:space="preserve">            C:\Users\brinson\Documents\Visual Studio 2013\msn\main71\code\shared\hdf-gnss\H5GNSSSmoothedObsType.o</t>
  </si>
  <si>
    <t xml:space="preserve">            C:\Users\brinson\Documents\Visual Studio 2013\msn\main71\code\shared\hdf-gnss\H5GNSSSmootherConfigType.c</t>
  </si>
  <si>
    <t xml:space="preserve">            C:\Users\brinson\Documents\Visual Studio 2013\msn\main71\code\shared\hdf-gnss\H5GNSSSmootherConfigType.h</t>
  </si>
  <si>
    <t xml:space="preserve">            C:\Users\brinson\Documents\Visual Studio 2013\msn\main71\code\shared\hdf-gnss\H5GNSSSmootherConfigType.o</t>
  </si>
  <si>
    <t xml:space="preserve">            C:\Users\brinson\Documents\Visual Studio 2013\msn\main71\code\shared\hdf-gnss\H5GNSSStationType.c</t>
  </si>
  <si>
    <t xml:space="preserve">            C:\Users\brinson\Documents\Visual Studio 2013\msn\main71\code\shared\hdf-gnss\H5GNSSStationType.h</t>
  </si>
  <si>
    <t xml:space="preserve">            C:\Users\brinson\Documents\Visual Studio 2013\msn\main71\code\shared\hdf-gnss\H5GNSSStationType.o</t>
  </si>
  <si>
    <t xml:space="preserve">            C:\Users\brinson\Documents\Visual Studio 2013\msn\main71\code\shared\hdf-gnss\H5GNSSTimeType.c</t>
  </si>
  <si>
    <t xml:space="preserve">            C:\Users\brinson\Documents\Visual Studio 2013\msn\main71\code\shared\hdf-gnss\H5GNSSTimeType.h</t>
  </si>
  <si>
    <t xml:space="preserve">            C:\Users\brinson\Documents\Visual Studio 2013\msn\main71\code\shared\hdf-gnss\H5GNSSTimeType.o</t>
  </si>
  <si>
    <t xml:space="preserve">            C:\Users\brinson\Documents\Visual Studio 2013\msn\main71\code\shared\hdf-gnss\H5GNSSTranslateType.c</t>
  </si>
  <si>
    <t xml:space="preserve">            C:\Users\brinson\Documents\Visual Studio 2013\msn\main71\code\shared\hdf-gnss\H5GNSSTranslateType.h</t>
  </si>
  <si>
    <t xml:space="preserve">            C:\Users\brinson\Documents\Visual Studio 2013\msn\main71\code\shared\hdf-gnss\H5GNSSTranslateType.o</t>
  </si>
  <si>
    <t xml:space="preserve">            C:\Users\brinson\Documents\Visual Studio 2013\msn\main71\code\shared\hdf-gnss\H5GNSSWeatherMeasType.c</t>
  </si>
  <si>
    <t xml:space="preserve">            C:\Users\brinson\Documents\Visual Studio 2013\msn\main71\code\shared\hdf-gnss\H5GNSSWeatherMeasType.h</t>
  </si>
  <si>
    <t xml:space="preserve">            C:\Users\brinson\Documents\Visual Studio 2013\msn\main71\code\shared\hdf-gnss\H5GNSSWeatherMeasType.o</t>
  </si>
  <si>
    <t xml:space="preserve">            C:\Users\brinson\Documents\Visual Studio 2013\msn\main71\code\shared\hdf-gnss\H5GNSSWeatherProbeType.c</t>
  </si>
  <si>
    <t xml:space="preserve">            C:\Users\brinson\Documents\Visual Studio 2013\msn\main71\code\shared\hdf-gnss\H5GNSSWeatherProbeType.h</t>
  </si>
  <si>
    <t xml:space="preserve">            C:\Users\brinson\Documents\Visual Studio 2013\msn\main71\code\shared\hdf-gnss\H5GNSSWeatherProbeType.o</t>
  </si>
  <si>
    <t xml:space="preserve">            C:\Users\brinson\Documents\Visual Studio 2013\msn\main71\code\shared\hdf-gnss\hdf-gnss.a</t>
  </si>
  <si>
    <t xml:space="preserve">            C:\Users\brinson\Documents\Visual Studio 2013\msn\main71\code\shared\hdf-gnss\Jamfile</t>
  </si>
  <si>
    <t xml:space="preserve">            C:\Users\brinson\Documents\Visual Studio 2013\msn\main71\code\shared\hdf-gnss\README</t>
  </si>
  <si>
    <t>Contents of C:\Users\brinson\Documents\Visual Studio 2013\msn\main71\code\shared\hdf-gnss\test\:</t>
  </si>
  <si>
    <t xml:space="preserve">            C:\Users\brinson\Documents\Visual Studio 2013\msn\main71\code\shared\hdf-gnss\test\hgtest1</t>
  </si>
  <si>
    <t xml:space="preserve">            C:\Users\brinson\Documents\Visual Studio 2013\msn\main71\code\shared\hdf-gnss\test\hgtest1.c</t>
  </si>
  <si>
    <t xml:space="preserve">            C:\Users\brinson\Documents\Visual Studio 2013\msn\main71\code\shared\hdf-gnss\test\hgtest1.o</t>
  </si>
  <si>
    <t xml:space="preserve">            C:\Users\brinson\Documents\Visual Studio 2013\msn\main71\code\shared\hdf-gnss\test\hgtest2</t>
  </si>
  <si>
    <t xml:space="preserve">            C:\Users\brinson\Documents\Visual Studio 2013\msn\main71\code\shared\hdf-gnss\test\hgtest2.c</t>
  </si>
  <si>
    <t xml:space="preserve">            C:\Users\brinson\Documents\Visual Studio 2013\msn\main71\code\shared\hdf-gnss\test\hgtest2.o</t>
  </si>
  <si>
    <t xml:space="preserve">            C:\Users\brinson\Documents\Visual Studio 2013\msn\main71\code\shared\hdf-gnss\test\hgtest3</t>
  </si>
  <si>
    <t xml:space="preserve">            C:\Users\brinson\Documents\Visual Studio 2013\msn\main71\code\shared\hdf-gnss\test\hgtest3.cpp</t>
  </si>
  <si>
    <t xml:space="preserve">            C:\Users\brinson\Documents\Visual Studio 2013\msn\main71\code\shared\hdf-gnss\test\hgtest3.o</t>
  </si>
  <si>
    <t xml:space="preserve">            C:\Users\brinson\Documents\Visual Studio 2013\msn\main71\code\shared\hdf-gnss\test\hgtest4</t>
  </si>
  <si>
    <t xml:space="preserve">            C:\Users\brinson\Documents\Visual Studio 2013\msn\main71\code\shared\hdf-gnss\test\hgtest4.cpp</t>
  </si>
  <si>
    <t xml:space="preserve">            C:\Users\brinson\Documents\Visual Studio 2013\msn\main71\code\shared\hdf-gnss\test\hgtest4.o</t>
  </si>
  <si>
    <t xml:space="preserve">            C:\Users\brinson\Documents\Visual Studio 2013\msn\main71\code\shared\hdf-gnss\test\hgtest5</t>
  </si>
  <si>
    <t xml:space="preserve">            C:\Users\brinson\Documents\Visual Studio 2013\msn\main71\code\shared\hdf-gnss\test\hgtest5.cpp</t>
  </si>
  <si>
    <t xml:space="preserve">            C:\Users\brinson\Documents\Visual Studio 2013\msn\main71\code\shared\hdf-gnss\test\hgtest5.o</t>
  </si>
  <si>
    <t xml:space="preserve">            C:\Users\brinson\Documents\Visual Studio 2013\msn\main71\code\shared\hdf-gnss\test\hgtest6</t>
  </si>
  <si>
    <t xml:space="preserve">            C:\Users\brinson\Documents\Visual Studio 2013\msn\main71\code\shared\hdf-gnss\test\hgtest6.c</t>
  </si>
  <si>
    <t xml:space="preserve">            C:\Users\brinson\Documents\Visual Studio 2013\msn\main71\code\shared\hdf-gnss\test\hgtest6.o</t>
  </si>
  <si>
    <t xml:space="preserve">            C:\Users\brinson\Documents\Visual Studio 2013\msn\main71\code\shared\hdf-gnss\test\hgtest7</t>
  </si>
  <si>
    <t xml:space="preserve">            C:\Users\brinson\Documents\Visual Studio 2013\msn\main71\code\shared\hdf-gnss\test\hgtest7.cpp</t>
  </si>
  <si>
    <t xml:space="preserve">            C:\Users\brinson\Documents\Visual Studio 2013\msn\main71\code\shared\hdf-gnss\test\hgtest7.o</t>
  </si>
  <si>
    <t xml:space="preserve">            C:\Users\brinson\Documents\Visual Studio 2013\msn\main71\code\shared\hdf-gnss\test\Jamfile</t>
  </si>
  <si>
    <t xml:space="preserve">            C:\Users\brinson\Documents\Visual Studio 2013\msn\main71\code\shared\hdf-gnss\test\makesizes.pl</t>
  </si>
  <si>
    <t xml:space="preserve">            C:\Users\brinson\Documents\Visual Studio 2013\msn\main71\code\shared\hdf-gnss\test\runtest-plot</t>
  </si>
  <si>
    <t xml:space="preserve">            C:\Users\brinson\Documents\Visual Studio 2013\msn\main71\code\shared\hdf-gnss\test\runtest-proc.sh</t>
  </si>
  <si>
    <t xml:space="preserve">            C:\Users\brinson\Documents\Visual Studio 2013\msn\main71\code\shared\hdf-gnss\test\runtest.awk</t>
  </si>
  <si>
    <t xml:space="preserve">            C:\Users\brinson\Documents\Visual Studio 2013\msn\main71\code\shared\hdf-gnss\test\runtest.sh</t>
  </si>
  <si>
    <t>Contents of C:\Users\brinson\Documents\Visual Studio 2013\msn\main71\code\shared\hgnsspp\:</t>
  </si>
  <si>
    <t xml:space="preserve">            C:\Users\brinson\Documents\Visual Studio 2013\msn\main71\code\shared\hgnsspp\test\</t>
  </si>
  <si>
    <t xml:space="preserve">            C:\Users\brinson\Documents\Visual Studio 2013\msn\main71\code\shared\hgnsspp\Doxyfile</t>
  </si>
  <si>
    <t xml:space="preserve">            C:\Users\brinson\Documents\Visual Studio 2013\msn\main71\code\shared\hgnsspp\HGCatalog.cpp</t>
  </si>
  <si>
    <t xml:space="preserve">            C:\Users\brinson\Documents\Visual Studio 2013\msn\main71\code\shared\hgnsspp\HGCatalog.hpp</t>
  </si>
  <si>
    <t xml:space="preserve">            C:\Users\brinson\Documents\Visual Studio 2013\msn\main71\code\shared\hgnsspp\HGCatalog.o</t>
  </si>
  <si>
    <t xml:space="preserve">            C:\Users\brinson\Documents\Visual Studio 2013\msn\main71\code\shared\hgnsspp\HGChangeConfigBase.hpp</t>
  </si>
  <si>
    <t xml:space="preserve">            C:\Users\brinson\Documents\Visual Studio 2013\msn\main71\code\shared\hgnsspp\HGConfigCmd.cpp</t>
  </si>
  <si>
    <t xml:space="preserve">            C:\Users\brinson\Documents\Visual Studio 2013\msn\main71\code\shared\hgnsspp\HGConfigCmd.hpp</t>
  </si>
  <si>
    <t xml:space="preserve">            C:\Users\brinson\Documents\Visual Studio 2013\msn\main71\code\shared\hgnsspp\HGConfigMgmt.cpp</t>
  </si>
  <si>
    <t xml:space="preserve">            C:\Users\brinson\Documents\Visual Studio 2013\msn\main71\code\shared\hgnsspp\HGConfigMgmt.hpp</t>
  </si>
  <si>
    <t xml:space="preserve">            C:\Users\brinson\Documents\Visual Studio 2013\msn\main71\code\shared\hgnsspp\HGConfigMgmt.o</t>
  </si>
  <si>
    <t xml:space="preserve">            C:\Users\brinson\Documents\Visual Studio 2013\msn\main71\code\shared\hgnsspp\HGCorId.cpp</t>
  </si>
  <si>
    <t xml:space="preserve">            C:\Users\brinson\Documents\Visual Studio 2013\msn\main71\code\shared\hgnsspp\HGCorId.hpp</t>
  </si>
  <si>
    <t xml:space="preserve">            C:\Users\brinson\Documents\Visual Studio 2013\msn\main71\code\shared\hgnsspp\HGCorId.o</t>
  </si>
  <si>
    <t xml:space="preserve">            C:\Users\brinson\Documents\Visual Studio 2013\msn\main71\code\shared\hgnsspp\HGDimensionScale.cpp</t>
  </si>
  <si>
    <t xml:space="preserve">            C:\Users\brinson\Documents\Visual Studio 2013\msn\main71\code\shared\hgnsspp\HGDimensionScale.hpp</t>
  </si>
  <si>
    <t xml:space="preserve">            C:\Users\brinson\Documents\Visual Studio 2013\msn\main71\code\shared\hgnsspp\HGDimensionScale.o</t>
  </si>
  <si>
    <t xml:space="preserve">            C:\Users\brinson\Documents\Visual Studio 2013\msn\main71\code\shared\hgnsspp\HGEphemerisStore.cpp</t>
  </si>
  <si>
    <t xml:space="preserve">            C:\Users\brinson\Documents\Visual Studio 2013\msn\main71\code\shared\hgnsspp\HGEphemerisStore.hpp</t>
  </si>
  <si>
    <t xml:space="preserve">            C:\Users\brinson\Documents\Visual Studio 2013\msn\main71\code\shared\hgnsspp\HGEphemerisStore.o</t>
  </si>
  <si>
    <t xml:space="preserve">            C:\Users\brinson\Documents\Visual Studio 2013\msn\main71\code\shared\hgnsspp\HGEphLoader.cpp</t>
  </si>
  <si>
    <t xml:space="preserve">            C:\Users\brinson\Documents\Visual Studio 2013\msn\main71\code\shared\hgnsspp\HGEphLoader.hpp</t>
  </si>
  <si>
    <t xml:space="preserve">            C:\Users\brinson\Documents\Visual Studio 2013\msn\main71\code\shared\hgnsspp\HGEphLoader.o</t>
  </si>
  <si>
    <t xml:space="preserve">            C:\Users\brinson\Documents\Visual Studio 2013\msn\main71\code\shared\hgnsspp\HGEphRef.cpp</t>
  </si>
  <si>
    <t xml:space="preserve">            C:\Users\brinson\Documents\Visual Studio 2013\msn\main71\code\shared\hgnsspp\HGEphRef.hpp</t>
  </si>
  <si>
    <t xml:space="preserve">            C:\Users\brinson\Documents\Visual Studio 2013\msn\main71\code\shared\hgnsspp\HGEphRef.o</t>
  </si>
  <si>
    <t xml:space="preserve">            C:\Users\brinson\Documents\Visual Studio 2013\msn\main71\code\shared\hgnsspp\HGExtractorFramework.cpp</t>
  </si>
  <si>
    <t xml:space="preserve">            C:\Users\brinson\Documents\Visual Studio 2013\msn\main71\code\shared\hgnsspp\HGExtractorFramework.hpp</t>
  </si>
  <si>
    <t xml:space="preserve">            C:\Users\brinson\Documents\Visual Studio 2013\msn\main71\code\shared\hgnsspp\HGExtractorFramework.o</t>
  </si>
  <si>
    <t xml:space="preserve">            C:\Users\brinson\Documents\Visual Studio 2013\msn\main71\code\shared\hgnsspp\HGHardwareDB.hpp</t>
  </si>
  <si>
    <t xml:space="preserve">            C:\Users\brinson\Documents\Visual Studio 2013\msn\main71\code\shared\hgnsspp\HGMergeExtractorFramework.cpp</t>
  </si>
  <si>
    <t xml:space="preserve">            C:\Users\brinson\Documents\Visual Studio 2013\msn\main71\code\shared\hgnsspp\HGMergeExtractorFramework.hpp</t>
  </si>
  <si>
    <t xml:space="preserve">            C:\Users\brinson\Documents\Visual Studio 2013\msn\main71\code\shared\hgnsspp\HGMergeExtractorFramework.o</t>
  </si>
  <si>
    <t xml:space="preserve">            C:\Users\brinson\Documents\Visual Studio 2013\msn\main71\code\shared\hgnsspp\HGMergeProcessorFramework.cpp</t>
  </si>
  <si>
    <t xml:space="preserve">            C:\Users\brinson\Documents\Visual Studio 2013\msn\main71\code\shared\hgnsspp\HGMergeProcessorFramework.hpp</t>
  </si>
  <si>
    <t xml:space="preserve">            C:\Users\brinson\Documents\Visual Studio 2013\msn\main71\code\shared\hgnsspp\HGMergeProcessorFramework.o</t>
  </si>
  <si>
    <t xml:space="preserve">            C:\Users\brinson\Documents\Visual Studio 2013\msn\main71\code\shared\hgnsspp\hgnsspp.a</t>
  </si>
  <si>
    <t xml:space="preserve">            C:\Users\brinson\Documents\Visual Studio 2013\msn\main71\code\shared\hgnsspp\HGProcessorFramework.cpp</t>
  </si>
  <si>
    <t xml:space="preserve">            C:\Users\brinson\Documents\Visual Studio 2013\msn\main71\code\shared\hgnsspp\HGProcessorFramework.hpp</t>
  </si>
  <si>
    <t xml:space="preserve">            C:\Users\brinson\Documents\Visual Studio 2013\msn\main71\code\shared\hgnsspp\HGProcessorFramework.o</t>
  </si>
  <si>
    <t xml:space="preserve">            C:\Users\brinson\Documents\Visual Studio 2013\msn\main71\code\shared\hgnsspp\HGReader.cpp</t>
  </si>
  <si>
    <t xml:space="preserve">            C:\Users\brinson\Documents\Visual Studio 2013\msn\main71\code\shared\hgnsspp\HGReader.hpp</t>
  </si>
  <si>
    <t xml:space="preserve">            C:\Users\brinson\Documents\Visual Studio 2013\msn\main71\code\shared\hgnsspp\HGReader.o</t>
  </si>
  <si>
    <t xml:space="preserve">            C:\Users\brinson\Documents\Visual Studio 2013\msn\main71\code\shared\hgnsspp\HGReplacements.cpp</t>
  </si>
  <si>
    <t xml:space="preserve">            C:\Users\brinson\Documents\Visual Studio 2013\msn\main71\code\shared\hgnsspp\HGReplacements.hpp</t>
  </si>
  <si>
    <t xml:space="preserve">            C:\Users\brinson\Documents\Visual Studio 2013\msn\main71\code\shared\hgnsspp\HGSatelliteDB.cpp</t>
  </si>
  <si>
    <t xml:space="preserve">            C:\Users\brinson\Documents\Visual Studio 2013\msn\main71\code\shared\hgnsspp\HGSatelliteDB.hpp</t>
  </si>
  <si>
    <t xml:space="preserve">            C:\Users\brinson\Documents\Visual Studio 2013\msn\main71\code\shared\hgnsspp\HGSatelliteDB.o</t>
  </si>
  <si>
    <t xml:space="preserve">            C:\Users\brinson\Documents\Visual Studio 2013\msn\main71\code\shared\hgnsspp\HGStationDB.cpp</t>
  </si>
  <si>
    <t xml:space="preserve">            C:\Users\brinson\Documents\Visual Studio 2013\msn\main71\code\shared\hgnsspp\HGStationDB.hpp</t>
  </si>
  <si>
    <t xml:space="preserve">            C:\Users\brinson\Documents\Visual Studio 2013\msn\main71\code\shared\hgnsspp\HGStationDB.o</t>
  </si>
  <si>
    <t xml:space="preserve">            C:\Users\brinson\Documents\Visual Studio 2013\msn\main71\code\shared\hgnsspp\HGTimeClass.cpp</t>
  </si>
  <si>
    <t xml:space="preserve">            C:\Users\brinson\Documents\Visual Studio 2013\msn\main71\code\shared\hgnsspp\HGTimeClass.hpp</t>
  </si>
  <si>
    <t xml:space="preserve">            C:\Users\brinson\Documents\Visual Studio 2013\msn\main71\code\shared\hgnsspp\HGTimeClass.o</t>
  </si>
  <si>
    <t xml:space="preserve">            C:\Users\brinson\Documents\Visual Studio 2013\msn\main71\code\shared\hgnsspp\HGTypeCvt.cpp</t>
  </si>
  <si>
    <t xml:space="preserve">            C:\Users\brinson\Documents\Visual Studio 2013\msn\main71\code\shared\hgnsspp\HGTypeCvt.hpp</t>
  </si>
  <si>
    <t xml:space="preserve">            C:\Users\brinson\Documents\Visual Studio 2013\msn\main71\code\shared\hgnsspp\HGTypeCvt.o</t>
  </si>
  <si>
    <t xml:space="preserve">            C:\Users\brinson\Documents\Visual Studio 2013\msn\main71\code\shared\hgnsspp\HGutils.cpp</t>
  </si>
  <si>
    <t xml:space="preserve">            C:\Users\brinson\Documents\Visual Studio 2013\msn\main71\code\shared\hgnsspp\HGutils.hpp</t>
  </si>
  <si>
    <t xml:space="preserve">            C:\Users\brinson\Documents\Visual Studio 2013\msn\main71\code\shared\hgnsspp\HGutils.o</t>
  </si>
  <si>
    <t xml:space="preserve">            C:\Users\brinson\Documents\Visual Studio 2013\msn\main71\code\shared\hgnsspp\HGWriteBase.cpp</t>
  </si>
  <si>
    <t xml:space="preserve">            C:\Users\brinson\Documents\Visual Studio 2013\msn\main71\code\shared\hgnsspp\HGWriteBase.hpp</t>
  </si>
  <si>
    <t xml:space="preserve">            C:\Users\brinson\Documents\Visual Studio 2013\msn\main71\code\shared\hgnsspp\HGWriteBase.o</t>
  </si>
  <si>
    <t xml:space="preserve">            C:\Users\brinson\Documents\Visual Studio 2013\msn\main71\code\shared\hgnsspp\HGWriteTemplate.hpp</t>
  </si>
  <si>
    <t xml:space="preserve">            C:\Users\brinson\Documents\Visual Studio 2013\msn\main71\code\shared\hgnsspp\Jamfile</t>
  </si>
  <si>
    <t xml:space="preserve">            C:\Users\brinson\Documents\Visual Studio 2013\msn\main71\code\shared\hgnsspp\libhgnsspp.so</t>
  </si>
  <si>
    <t xml:space="preserve">            C:\Users\brinson\Documents\Visual Studio 2013\msn\main71\code\shared\hgnsspp\README</t>
  </si>
  <si>
    <t>Contents of C:\Users\brinson\Documents\Visual Studio 2013\msn\main71\code\shared\hgnsspp\test\:</t>
  </si>
  <si>
    <t xml:space="preserve">            C:\Users\brinson\Documents\Visual Studio 2013\msn\main71\code\shared\hgnsspp\test\hgephstoretest</t>
  </si>
  <si>
    <t xml:space="preserve">            C:\Users\brinson\Documents\Visual Studio 2013\msn\main71\code\shared\hgnsspp\test\hgephstoretest.cpp</t>
  </si>
  <si>
    <t xml:space="preserve">            C:\Users\brinson\Documents\Visual Studio 2013\msn\main71\code\shared\hgnsspp\test\hgephstoretest.o</t>
  </si>
  <si>
    <t xml:space="preserve">            C:\Users\brinson\Documents\Visual Studio 2013\msn\main71\code\shared\hgnsspp\test\hgiodctest</t>
  </si>
  <si>
    <t xml:space="preserve">            C:\Users\brinson\Documents\Visual Studio 2013\msn\main71\code\shared\hgnsspp\test\hgiodctest.cpp</t>
  </si>
  <si>
    <t xml:space="preserve">            C:\Users\brinson\Documents\Visual Studio 2013\msn\main71\code\shared\hgnsspp\test\hgiodctest.o</t>
  </si>
  <si>
    <t xml:space="preserve">            C:\Users\brinson\Documents\Visual Studio 2013\msn\main71\code\shared\hgnsspp\test\hglibsymtest</t>
  </si>
  <si>
    <t xml:space="preserve">            C:\Users\brinson\Documents\Visual Studio 2013\msn\main71\code\shared\hgnsspp\test\hglibsymtest.cpp</t>
  </si>
  <si>
    <t xml:space="preserve">            C:\Users\brinson\Documents\Visual Studio 2013\msn\main71\code\shared\hgnsspp\test\hglibsymtest.o</t>
  </si>
  <si>
    <t xml:space="preserve">            C:\Users\brinson\Documents\Visual Studio 2013\msn\main71\code\shared\hgnsspp\test\hgnavsfselecttest</t>
  </si>
  <si>
    <t xml:space="preserve">            C:\Users\brinson\Documents\Visual Studio 2013\msn\main71\code\shared\hgnsspp\test\hgnavsfselecttest.cpp</t>
  </si>
  <si>
    <t xml:space="preserve">            C:\Users\brinson\Documents\Visual Studio 2013\msn\main71\code\shared\hgnsspp\test\hgnavsfselecttest.o</t>
  </si>
  <si>
    <t xml:space="preserve">            C:\Users\brinson\Documents\Visual Studio 2013\msn\main71\code\shared\hgnsspp\test\hgpartialreadtest</t>
  </si>
  <si>
    <t xml:space="preserve">            C:\Users\brinson\Documents\Visual Studio 2013\msn\main71\code\shared\hgnsspp\test\hgpartialreadtest.cpp</t>
  </si>
  <si>
    <t xml:space="preserve">            C:\Users\brinson\Documents\Visual Studio 2013\msn\main71\code\shared\hgnsspp\test\hgpartialreadtest.o</t>
  </si>
  <si>
    <t xml:space="preserve">            C:\Users\brinson\Documents\Visual Studio 2013\msn\main71\code\shared\hgnsspp\test\hgprocfwtest</t>
  </si>
  <si>
    <t xml:space="preserve">            C:\Users\brinson\Documents\Visual Studio 2013\msn\main71\code\shared\hgnsspp\test\hgprocfwtest.cpp</t>
  </si>
  <si>
    <t xml:space="preserve">            C:\Users\brinson\Documents\Visual Studio 2013\msn\main71\code\shared\hgnsspp\test\hgprocfwtest.o</t>
  </si>
  <si>
    <t xml:space="preserve">            C:\Users\brinson\Documents\Visual Studio 2013\msn\main71\code\shared\hgnsspp\test\hgrefdump</t>
  </si>
  <si>
    <t xml:space="preserve">            C:\Users\brinson\Documents\Visual Studio 2013\msn\main71\code\shared\hgnsspp\test\hgrefdump.cpp</t>
  </si>
  <si>
    <t xml:space="preserve">            C:\Users\brinson\Documents\Visual Studio 2013\msn\main71\code\shared\hgnsspp\test\hgrefdump.o</t>
  </si>
  <si>
    <t xml:space="preserve">            C:\Users\brinson\Documents\Visual Studio 2013\msn\main71\code\shared\hgnsspp\test\hgrewritetest</t>
  </si>
  <si>
    <t xml:space="preserve">            C:\Users\brinson\Documents\Visual Studio 2013\msn\main71\code\shared\hgnsspp\test\hgrewritetest.cpp</t>
  </si>
  <si>
    <t xml:space="preserve">            C:\Users\brinson\Documents\Visual Studio 2013\msn\main71\code\shared\hgnsspp\test\hgrewritetest.o</t>
  </si>
  <si>
    <t xml:space="preserve">            C:\Users\brinson\Documents\Visual Studio 2013\msn\main71\code\shared\hgnsspp\test\hgtimetest</t>
  </si>
  <si>
    <t xml:space="preserve">            C:\Users\brinson\Documents\Visual Studio 2013\msn\main71\code\shared\hgnsspp\test\hgtimetest.cpp</t>
  </si>
  <si>
    <t xml:space="preserve">            C:\Users\brinson\Documents\Visual Studio 2013\msn\main71\code\shared\hgnsspp\test\hgtimetest.o</t>
  </si>
  <si>
    <t xml:space="preserve">            C:\Users\brinson\Documents\Visual Studio 2013\msn\main71\code\shared\hgnsspp\test\Jamfile</t>
  </si>
  <si>
    <t>Contents of C:\Users\brinson\Documents\Visual Studio 2013\msn\main71\code\shared\msnetk\:</t>
  </si>
  <si>
    <t xml:space="preserve">            C:\Users\brinson\Documents\Visual Studio 2013\msn\main71\code\shared\msnetk\CodeCarrier.cpp</t>
  </si>
  <si>
    <t xml:space="preserve">            C:\Users\brinson\Documents\Visual Studio 2013\msn\main71\code\shared\msnetk\CodeCarrier.hpp</t>
  </si>
  <si>
    <t xml:space="preserve">            C:\Users\brinson\Documents\Visual Studio 2013\msn\main71\code\shared\msnetk\CodeCarrier.o</t>
  </si>
  <si>
    <t xml:space="preserve">            C:\Users\brinson\Documents\Visual Studio 2013\msn\main71\code\shared\msnetk\IMJD.cpp</t>
  </si>
  <si>
    <t xml:space="preserve">            C:\Users\brinson\Documents\Visual Studio 2013\msn\main71\code\shared\msnetk\IMJD.hpp</t>
  </si>
  <si>
    <t xml:space="preserve">            C:\Users\brinson\Documents\Visual Studio 2013\msn\main71\code\shared\msnetk\IMJD.o</t>
  </si>
  <si>
    <t xml:space="preserve">            C:\Users\brinson\Documents\Visual Studio 2013\msn\main71\code\shared\msnetk\Jamfile</t>
  </si>
  <si>
    <t xml:space="preserve">            C:\Users\brinson\Documents\Visual Studio 2013\msn\main71\code\shared\msnetk\libmsnetk.so</t>
  </si>
  <si>
    <t xml:space="preserve">            C:\Users\brinson\Documents\Visual Studio 2013\msn\main71\code\shared\msnetk\metkenum.hpp</t>
  </si>
  <si>
    <t xml:space="preserve">            C:\Users\brinson\Documents\Visual Studio 2013\msn\main71\code\shared\msnetk\misctools.cpp</t>
  </si>
  <si>
    <t xml:space="preserve">            C:\Users\brinson\Documents\Visual Studio 2013\msn\main71\code\shared\msnetk\misctools.hpp</t>
  </si>
  <si>
    <t xml:space="preserve">            C:\Users\brinson\Documents\Visual Studio 2013\msn\main71\code\shared\msnetk\misctools.o</t>
  </si>
  <si>
    <t xml:space="preserve">            C:\Users\brinson\Documents\Visual Studio 2013\msn\main71\code\shared\msnetk\MSNBinUtils.cpp</t>
  </si>
  <si>
    <t xml:space="preserve">            C:\Users\brinson\Documents\Visual Studio 2013\msn\main71\code\shared\msnetk\MSNBinUtils.hpp</t>
  </si>
  <si>
    <t xml:space="preserve">            C:\Users\brinson\Documents\Visual Studio 2013\msn\main71\code\shared\msnetk\MSNBinUtils.o</t>
  </si>
  <si>
    <t xml:space="preserve">            C:\Users\brinson\Documents\Visual Studio 2013\msn\main71\code\shared\msnetk\msnetk.a</t>
  </si>
  <si>
    <t xml:space="preserve">            C:\Users\brinson\Documents\Visual Studio 2013\msn\main71\code\shared\msnetk\RxCmdOpt.cpp</t>
  </si>
  <si>
    <t xml:space="preserve">            C:\Users\brinson\Documents\Visual Studio 2013\msn\main71\code\shared\msnetk\RxCmdOpt.hpp</t>
  </si>
  <si>
    <t xml:space="preserve">            C:\Users\brinson\Documents\Visual Studio 2013\msn\main71\code\shared\msnetk\RxCmdOpt.o</t>
  </si>
  <si>
    <t xml:space="preserve">            C:\Users\brinson\Documents\Visual Studio 2013\msn\main71\code\shared\msnetk\SatKey.cpp</t>
  </si>
  <si>
    <t xml:space="preserve">            C:\Users\brinson\Documents\Visual Studio 2013\msn\main71\code\shared\msnetk\SatKey.hpp</t>
  </si>
  <si>
    <t xml:space="preserve">            C:\Users\brinson\Documents\Visual Studio 2013\msn\main71\code\shared\msnetk\SatKey.o</t>
  </si>
  <si>
    <t xml:space="preserve">            C:\Users\brinson\Documents\Visual Studio 2013\msn\main71\code\shared\msnetk\Serializable.hpp</t>
  </si>
  <si>
    <t xml:space="preserve">            C:\Users\brinson\Documents\Visual Studio 2013\msn\main71\code\shared\msnetk\TimeFrame.hpp</t>
  </si>
  <si>
    <t xml:space="preserve">            C:\Users\brinson\Documents\Visual Studio 2013\msn\main71\code\shared\msnetk\ValidUtils.cpp</t>
  </si>
  <si>
    <t xml:space="preserve">            C:\Users\brinson\Documents\Visual Studio 2013\msn\main71\code\shared\msnetk\ValidUtils.hpp</t>
  </si>
  <si>
    <t xml:space="preserve">            C:\Users\brinson\Documents\Visual Studio 2013\msn\main71\code\shared\msnetk\ValidUtils.o</t>
  </si>
  <si>
    <t>Contents of C:\Users\brinson\Documents\Visual Studio 2013\msn\main71\code\shared\pds\:</t>
  </si>
  <si>
    <t xml:space="preserve">            C:\Users\brinson\Documents\Visual Studio 2013\msn\main71\code\shared\pds\algo\</t>
  </si>
  <si>
    <t xml:space="preserve">            C:\Users\brinson\Documents\Visual Studio 2013\msn\main71\code\shared\pds\archive\</t>
  </si>
  <si>
    <t xml:space="preserve">            C:\Users\brinson\Documents\Visual Studio 2013\msn\main71\code\shared\pds\epocha\</t>
  </si>
  <si>
    <t xml:space="preserve">            C:\Users\brinson\Documents\Visual Studio 2013\msn\main71\code\shared\pds\io\</t>
  </si>
  <si>
    <t xml:space="preserve">            C:\Users\brinson\Documents\Visual Studio 2013\msn\main71\code\shared\pds\padme\</t>
  </si>
  <si>
    <t xml:space="preserve">            C:\Users\brinson\Documents\Visual Studio 2013\msn\main71\code\shared\pds\rtx\</t>
  </si>
  <si>
    <t xml:space="preserve">            C:\Users\brinson\Documents\Visual Studio 2013\msn\main71\code\shared\pds\transform\</t>
  </si>
  <si>
    <t xml:space="preserve">            C:\Users\brinson\Documents\Visual Studio 2013\msn\main71\code\shared\pds\Jamfile</t>
  </si>
  <si>
    <t>Contents of C:\Users\brinson\Documents\Visual Studio 2013\msn\main71\code\shared\pds\algo\:</t>
  </si>
  <si>
    <t xml:space="preserve">            C:\Users\brinson\Documents\Visual Studio 2013\msn\main71\code\shared\pds\algo\test\</t>
  </si>
  <si>
    <t xml:space="preserve">            C:\Users\brinson\Documents\Visual Studio 2013\msn\main71\code\shared\pds\algo\Jamfile</t>
  </si>
  <si>
    <t xml:space="preserve">            C:\Users\brinson\Documents\Visual Studio 2013\msn\main71\code\shared\pds\algo\libpdsalgo.so</t>
  </si>
  <si>
    <t xml:space="preserve">            C:\Users\brinson\Documents\Visual Studio 2013\msn\main71\code\shared\pds\algo\NavFit.cpp</t>
  </si>
  <si>
    <t xml:space="preserve">            C:\Users\brinson\Documents\Visual Studio 2013\msn\main71\code\shared\pds\algo\NavFit.hpp</t>
  </si>
  <si>
    <t xml:space="preserve">            C:\Users\brinson\Documents\Visual Studio 2013\msn\main71\code\shared\pds\algo\NavFit.o</t>
  </si>
  <si>
    <t xml:space="preserve">            C:\Users\brinson\Documents\Visual Studio 2013\msn\main71\code\shared\pds\algo\NFBadParameterEx.hpp</t>
  </si>
  <si>
    <t xml:space="preserve">            C:\Users\brinson\Documents\Visual Studio 2013\msn\main71\code\shared\pds\algo\NFHPSummer.hpp</t>
  </si>
  <si>
    <t xml:space="preserve">            C:\Users\brinson\Documents\Visual Studio 2013\msn\main71\code\shared\pds\algo\NFMatrix.hpp</t>
  </si>
  <si>
    <t xml:space="preserve">            C:\Users\brinson\Documents\Visual Studio 2013\msn\main71\code\shared\pds\algo\NFSolvers.hpp</t>
  </si>
  <si>
    <t xml:space="preserve">            C:\Users\brinson\Documents\Visual Studio 2013\msn\main71\code\shared\pds\algo\pdsalgo.a</t>
  </si>
  <si>
    <t xml:space="preserve">            C:\Users\brinson\Documents\Visual Studio 2013\msn\main71\code\shared\pds\algo\SatelliteOrbit.cpp</t>
  </si>
  <si>
    <t xml:space="preserve">            C:\Users\brinson\Documents\Visual Studio 2013\msn\main71\code\shared\pds\algo\SatelliteOrbit.hpp</t>
  </si>
  <si>
    <t xml:space="preserve">            C:\Users\brinson\Documents\Visual Studio 2013\msn\main71\code\shared\pds\algo\SatelliteOrbit.o</t>
  </si>
  <si>
    <t>Contents of C:\Users\brinson\Documents\Visual Studio 2013\msn\main71\code\shared\pds\algo\test\:</t>
  </si>
  <si>
    <t xml:space="preserve">            C:\Users\brinson\Documents\Visual Studio 2013\msn\main71\code\shared\pds\algo\test\Jamfile</t>
  </si>
  <si>
    <t>Contents of C:\Users\brinson\Documents\Visual Studio 2013\msn\main71\code\shared\pds\archive\:</t>
  </si>
  <si>
    <t xml:space="preserve">            C:\Users\brinson\Documents\Visual Studio 2013\msn\main71\code\shared\pds\archive\test\</t>
  </si>
  <si>
    <t xml:space="preserve">            C:\Users\brinson\Documents\Visual Studio 2013\msn\main71\code\shared\pds\archive\EPDbAntennaData.cpp</t>
  </si>
  <si>
    <t xml:space="preserve">            C:\Users\brinson\Documents\Visual Studio 2013\msn\main71\code\shared\pds\archive\EPDbAntennaData.hpp</t>
  </si>
  <si>
    <t xml:space="preserve">            C:\Users\brinson\Documents\Visual Studio 2013\msn\main71\code\shared\pds\archive\EPDbAntennaData.o</t>
  </si>
  <si>
    <t xml:space="preserve">            C:\Users\brinson\Documents\Visual Studio 2013\msn\main71\code\shared\pds\archive\EPDbAntennaOffsetData.cpp</t>
  </si>
  <si>
    <t xml:space="preserve">            C:\Users\brinson\Documents\Visual Studio 2013\msn\main71\code\shared\pds\archive\EPDbAntennaOffsetData.hpp</t>
  </si>
  <si>
    <t xml:space="preserve">            C:\Users\brinson\Documents\Visual Studio 2013\msn\main71\code\shared\pds\archive\EPDbArchive.cpp</t>
  </si>
  <si>
    <t xml:space="preserve">            C:\Users\brinson\Documents\Visual Studio 2013\msn\main71\code\shared\pds\archive\EPDbArchive.hpp</t>
  </si>
  <si>
    <t xml:space="preserve">            C:\Users\brinson\Documents\Visual Studio 2013\msn\main71\code\shared\pds\archive\EPDbArchive.o</t>
  </si>
  <si>
    <t xml:space="preserve">            C:\Users\brinson\Documents\Visual Studio 2013\msn\main71\code\shared\pds\archive\EPDbAttitudeInfoData.cpp</t>
  </si>
  <si>
    <t xml:space="preserve">            C:\Users\brinson\Documents\Visual Studio 2013\msn\main71\code\shared\pds\archive\EPDbAttitudeInfoData.hpp</t>
  </si>
  <si>
    <t xml:space="preserve">            C:\Users\brinson\Documents\Visual Studio 2013\msn\main71\code\shared\pds\archive\EPDbAttitudeInfoData.o</t>
  </si>
  <si>
    <t xml:space="preserve">            C:\Users\brinson\Documents\Visual Studio 2013\msn\main71\code\shared\pds\archive\EPDbClockData.cpp</t>
  </si>
  <si>
    <t xml:space="preserve">            C:\Users\brinson\Documents\Visual Studio 2013\msn\main71\code\shared\pds\archive\EPDbClockData.hpp</t>
  </si>
  <si>
    <t xml:space="preserve">            C:\Users\brinson\Documents\Visual Studio 2013\msn\main71\code\shared\pds\archive\EPDbClockData.o</t>
  </si>
  <si>
    <t xml:space="preserve">            C:\Users\brinson\Documents\Visual Studio 2013\msn\main71\code\shared\pds\archive\EPDbCorrectedMeasurementData.cpp</t>
  </si>
  <si>
    <t xml:space="preserve">            C:\Users\brinson\Documents\Visual Studio 2013\msn\main71\code\shared\pds\archive\EPDbCorrectedMeasurementData.hpp</t>
  </si>
  <si>
    <t xml:space="preserve">            C:\Users\brinson\Documents\Visual Studio 2013\msn\main71\code\shared\pds\archive\EPDbCorrectedMeasurementData.o</t>
  </si>
  <si>
    <t xml:space="preserve">            C:\Users\brinson\Documents\Visual Studio 2013\msn\main71\code\shared\pds\archive\EPDbCovarianceInfoData.cpp</t>
  </si>
  <si>
    <t xml:space="preserve">            C:\Users\brinson\Documents\Visual Studio 2013\msn\main71\code\shared\pds\archive\EPDbCovarianceInfoData.hpp</t>
  </si>
  <si>
    <t xml:space="preserve">            C:\Users\brinson\Documents\Visual Studio 2013\msn\main71\code\shared\pds\archive\EPDbCovarianceSubmatrixData.cpp</t>
  </si>
  <si>
    <t xml:space="preserve">            C:\Users\brinson\Documents\Visual Studio 2013\msn\main71\code\shared\pds\archive\EPDbCovarianceSubmatrixData.hpp</t>
  </si>
  <si>
    <t xml:space="preserve">            C:\Users\brinson\Documents\Visual Studio 2013\msn\main71\code\shared\pds\archive\EPDbCovarianceSubmatrixData.o</t>
  </si>
  <si>
    <t xml:space="preserve">            C:\Users\brinson\Documents\Visual Studio 2013\msn\main71\code\shared\pds\archive\EPDbCovarianceSummaryData.cpp</t>
  </si>
  <si>
    <t xml:space="preserve">            C:\Users\brinson\Documents\Visual Studio 2013\msn\main71\code\shared\pds\archive\EPDbCovarianceSummaryData.hpp</t>
  </si>
  <si>
    <t xml:space="preserve">            C:\Users\brinson\Documents\Visual Studio 2013\msn\main71\code\shared\pds\archive\EPDbCovarianceSummaryData.o</t>
  </si>
  <si>
    <t xml:space="preserve">            C:\Users\brinson\Documents\Visual Studio 2013\msn\main71\code\shared\pds\archive\EPDbDMAPolInfoData.cpp</t>
  </si>
  <si>
    <t xml:space="preserve">            C:\Users\brinson\Documents\Visual Studio 2013\msn\main71\code\shared\pds\archive\EPDbDMAPolInfoData.hpp</t>
  </si>
  <si>
    <t xml:space="preserve">            C:\Users\brinson\Documents\Visual Studio 2013\msn\main71\code\shared\pds\archive\EPDbDMAPolInfoData.o</t>
  </si>
  <si>
    <t xml:space="preserve">            C:\Users\brinson\Documents\Visual Studio 2013\msn\main71\code\shared\pds\archive\EPDbEarthData.cpp</t>
  </si>
  <si>
    <t xml:space="preserve">            C:\Users\brinson\Documents\Visual Studio 2013\msn\main71\code\shared\pds\archive\EPDbEarthData.hpp</t>
  </si>
  <si>
    <t xml:space="preserve">            C:\Users\brinson\Documents\Visual Studio 2013\msn\main71\code\shared\pds\archive\EPDbEarthData.o</t>
  </si>
  <si>
    <t xml:space="preserve">            C:\Users\brinson\Documents\Visual Studio 2013\msn\main71\code\shared\pds\archive\EPDbEarthOrientationParamData.cpp</t>
  </si>
  <si>
    <t xml:space="preserve">            C:\Users\brinson\Documents\Visual Studio 2013\msn\main71\code\shared\pds\archive\EPDbEarthOrientationParamData.hpp</t>
  </si>
  <si>
    <t xml:space="preserve">            C:\Users\brinson\Documents\Visual Studio 2013\msn\main71\code\shared\pds\archive\EPDbEarthOrientationParamData.o</t>
  </si>
  <si>
    <t xml:space="preserve">            C:\Users\brinson\Documents\Visual Studio 2013\msn\main71\code\shared\pds\archive\EPDbEventData.cpp</t>
  </si>
  <si>
    <t xml:space="preserve">            C:\Users\brinson\Documents\Visual Studio 2013\msn\main71\code\shared\pds\archive\EPDbEventData.hpp</t>
  </si>
  <si>
    <t xml:space="preserve">            C:\Users\brinson\Documents\Visual Studio 2013\msn\main71\code\shared\pds\archive\EPDbEventData.o</t>
  </si>
  <si>
    <t xml:space="preserve">            C:\Users\brinson\Documents\Visual Studio 2013\msn\main71\code\shared\pds\archive\EPDbFilters.hpp</t>
  </si>
  <si>
    <t xml:space="preserve">            C:\Users\brinson\Documents\Visual Studio 2013\msn\main71\code\shared\pds\archive\EPDbIERSUT1MinusUTCData.cpp</t>
  </si>
  <si>
    <t xml:space="preserve">            C:\Users\brinson\Documents\Visual Studio 2013\msn\main71\code\shared\pds\archive\EPDbIERSUT1MinusUTCData.hpp</t>
  </si>
  <si>
    <t xml:space="preserve">            C:\Users\brinson\Documents\Visual Studio 2013\msn\main71\code\shared\pds\archive\EPDbIERSUT1MinusUTCData.o</t>
  </si>
  <si>
    <t xml:space="preserve">            C:\Users\brinson\Documents\Visual Studio 2013\msn\main71\code\shared\pds\archive\EPDbMasterClockCompData.cpp</t>
  </si>
  <si>
    <t xml:space="preserve">            C:\Users\brinson\Documents\Visual Studio 2013\msn\main71\code\shared\pds\archive\EPDbMasterClockCompData.hpp</t>
  </si>
  <si>
    <t xml:space="preserve">            C:\Users\brinson\Documents\Visual Studio 2013\msn\main71\code\shared\pds\archive\EPDbMasterClockCompData.o</t>
  </si>
  <si>
    <t xml:space="preserve">            C:\Users\brinson\Documents\Visual Studio 2013\msn\main71\code\shared\pds\archive\EPDbMasterClockData.cpp</t>
  </si>
  <si>
    <t xml:space="preserve">            C:\Users\brinson\Documents\Visual Studio 2013\msn\main71\code\shared\pds\archive\EPDbMasterClockData.hpp</t>
  </si>
  <si>
    <t xml:space="preserve">            C:\Users\brinson\Documents\Visual Studio 2013\msn\main71\code\shared\pds\archive\EPDbMasterClockData.o</t>
  </si>
  <si>
    <t xml:space="preserve">            C:\Users\brinson\Documents\Visual Studio 2013\msn\main71\code\shared\pds\archive\EPDbMeasurementInfoData.cpp</t>
  </si>
  <si>
    <t xml:space="preserve">            C:\Users\brinson\Documents\Visual Studio 2013\msn\main71\code\shared\pds\archive\EPDbMeasurementInfoData.hpp</t>
  </si>
  <si>
    <t xml:space="preserve">            C:\Users\brinson\Documents\Visual Studio 2013\msn\main71\code\shared\pds\archive\EPDbMeasurementInfoData.o</t>
  </si>
  <si>
    <t xml:space="preserve">            C:\Users\brinson\Documents\Visual Studio 2013\msn\main71\code\shared\pds\archive\EPDbProductData.cpp</t>
  </si>
  <si>
    <t xml:space="preserve">            C:\Users\brinson\Documents\Visual Studio 2013\msn\main71\code\shared\pds\archive\EPDbProductData.hpp</t>
  </si>
  <si>
    <t xml:space="preserve">            C:\Users\brinson\Documents\Visual Studio 2013\msn\main71\code\shared\pds\archive\EPDbProductData.o</t>
  </si>
  <si>
    <t xml:space="preserve">            C:\Users\brinson\Documents\Visual Studio 2013\msn\main71\code\shared\pds\archive\EPDbRadiationPressureData.cpp</t>
  </si>
  <si>
    <t xml:space="preserve">            C:\Users\brinson\Documents\Visual Studio 2013\msn\main71\code\shared\pds\archive\EPDbRadiationPressureData.hpp</t>
  </si>
  <si>
    <t xml:space="preserve">            C:\Users\brinson\Documents\Visual Studio 2013\msn\main71\code\shared\pds\archive\EPDbRadiationPressureData.o</t>
  </si>
  <si>
    <t xml:space="preserve">            C:\Users\brinson\Documents\Visual Studio 2013\msn\main71\code\shared\pds\archive\EPDbSatelliteCovarianceData.cpp</t>
  </si>
  <si>
    <t xml:space="preserve">            C:\Users\brinson\Documents\Visual Studio 2013\msn\main71\code\shared\pds\archive\EPDbSatelliteCovarianceData.hpp</t>
  </si>
  <si>
    <t xml:space="preserve">            C:\Users\brinson\Documents\Visual Studio 2013\msn\main71\code\shared\pds\archive\EPDbSatelliteCovarianceData.o</t>
  </si>
  <si>
    <t xml:space="preserve">            C:\Users\brinson\Documents\Visual Studio 2013\msn\main71\code\shared\pds\archive\EPDbSatelliteData.cpp</t>
  </si>
  <si>
    <t xml:space="preserve">            C:\Users\brinson\Documents\Visual Studio 2013\msn\main71\code\shared\pds\archive\EPDbSatelliteData.hpp</t>
  </si>
  <si>
    <t xml:space="preserve">            C:\Users\brinson\Documents\Visual Studio 2013\msn\main71\code\shared\pds\archive\EPDbSatelliteData.o</t>
  </si>
  <si>
    <t xml:space="preserve">            C:\Users\brinson\Documents\Visual Studio 2013\msn\main71\code\shared\pds\archive\EPDbSinexEarthInfoData.cpp</t>
  </si>
  <si>
    <t xml:space="preserve">            C:\Users\brinson\Documents\Visual Studio 2013\msn\main71\code\shared\pds\archive\EPDbSinexEarthInfoData.hpp</t>
  </si>
  <si>
    <t xml:space="preserve">            C:\Users\brinson\Documents\Visual Studio 2013\msn\main71\code\shared\pds\archive\EPDbSinexEarthInfoData.o</t>
  </si>
  <si>
    <t xml:space="preserve">            C:\Users\brinson\Documents\Visual Studio 2013\msn\main71\code\shared\pds\archive\EPDbSinexInfoData.cpp</t>
  </si>
  <si>
    <t xml:space="preserve">            C:\Users\brinson\Documents\Visual Studio 2013\msn\main71\code\shared\pds\archive\EPDbSinexInfoData.hpp</t>
  </si>
  <si>
    <t xml:space="preserve">            C:\Users\brinson\Documents\Visual Studio 2013\msn\main71\code\shared\pds\archive\EPDbSinexInfoData.o</t>
  </si>
  <si>
    <t xml:space="preserve">            C:\Users\brinson\Documents\Visual Studio 2013\msn\main71\code\shared\pds\archive\EPDbSinexStationInfoData.cpp</t>
  </si>
  <si>
    <t xml:space="preserve">            C:\Users\brinson\Documents\Visual Studio 2013\msn\main71\code\shared\pds\archive\EPDbSinexStationInfoData.hpp</t>
  </si>
  <si>
    <t xml:space="preserve">            C:\Users\brinson\Documents\Visual Studio 2013\msn\main71\code\shared\pds\archive\EPDbSinexStationInfoData.o</t>
  </si>
  <si>
    <t xml:space="preserve">            C:\Users\brinson\Documents\Visual Studio 2013\msn\main71\code\shared\pds\archive\EPDbStationData.cpp</t>
  </si>
  <si>
    <t xml:space="preserve">            C:\Users\brinson\Documents\Visual Studio 2013\msn\main71\code\shared\pds\archive\EPDbStationData.hpp</t>
  </si>
  <si>
    <t xml:space="preserve">            C:\Users\brinson\Documents\Visual Studio 2013\msn\main71\code\shared\pds\archive\EPDbStationData.o</t>
  </si>
  <si>
    <t xml:space="preserve">            C:\Users\brinson\Documents\Visual Studio 2013\msn\main71\code\shared\pds\archive\EPDbStationEarthCovarianceData.cpp</t>
  </si>
  <si>
    <t xml:space="preserve">            C:\Users\brinson\Documents\Visual Studio 2013\msn\main71\code\shared\pds\archive\EPDbStationEarthCovarianceData.hpp</t>
  </si>
  <si>
    <t xml:space="preserve">            C:\Users\brinson\Documents\Visual Studio 2013\msn\main71\code\shared\pds\archive\EPDbStationEarthCovarianceData.o</t>
  </si>
  <si>
    <t xml:space="preserve">            C:\Users\brinson\Documents\Visual Studio 2013\msn\main71\code\shared\pds\archive\EPDbStationEpochData.cpp</t>
  </si>
  <si>
    <t xml:space="preserve">            C:\Users\brinson\Documents\Visual Studio 2013\msn\main71\code\shared\pds\archive\EPDbStationEpochData.hpp</t>
  </si>
  <si>
    <t xml:space="preserve">            C:\Users\brinson\Documents\Visual Studio 2013\msn\main71\code\shared\pds\archive\EPDbStationEpochData.o</t>
  </si>
  <si>
    <t xml:space="preserve">            C:\Users\brinson\Documents\Visual Studio 2013\msn\main71\code\shared\pds\archive\EPDbThrustData.cpp</t>
  </si>
  <si>
    <t xml:space="preserve">            C:\Users\brinson\Documents\Visual Studio 2013\msn\main71\code\shared\pds\archive\EPDbThrustData.hpp</t>
  </si>
  <si>
    <t xml:space="preserve">            C:\Users\brinson\Documents\Visual Studio 2013\msn\main71\code\shared\pds\archive\EPDbThrustData.o</t>
  </si>
  <si>
    <t xml:space="preserve">            C:\Users\brinson\Documents\Visual Studio 2013\msn\main71\code\shared\pds\archive\EPDbTimelineSummaryData.cpp</t>
  </si>
  <si>
    <t xml:space="preserve">            C:\Users\brinson\Documents\Visual Studio 2013\msn\main71\code\shared\pds\archive\EPDbTimelineSummaryData.hpp</t>
  </si>
  <si>
    <t xml:space="preserve">            C:\Users\brinson\Documents\Visual Studio 2013\msn\main71\code\shared\pds\archive\EPDbTimelineSummaryData.o</t>
  </si>
  <si>
    <t xml:space="preserve">            C:\Users\brinson\Documents\Visual Studio 2013\msn\main71\code\shared\pds\archive\EPDbTroposphereData.cpp</t>
  </si>
  <si>
    <t xml:space="preserve">            C:\Users\brinson\Documents\Visual Studio 2013\msn\main71\code\shared\pds\archive\EPDbTroposphereData.hpp</t>
  </si>
  <si>
    <t xml:space="preserve">            C:\Users\brinson\Documents\Visual Studio 2013\msn\main71\code\shared\pds\archive\EPDbTroposphereData.o</t>
  </si>
  <si>
    <t xml:space="preserve">            C:\Users\brinson\Documents\Visual Studio 2013\msn\main71\code\shared\pds\archive\EPDbTypes.cpp</t>
  </si>
  <si>
    <t xml:space="preserve">            C:\Users\brinson\Documents\Visual Studio 2013\msn\main71\code\shared\pds\archive\EPDbTypes.hpp</t>
  </si>
  <si>
    <t xml:space="preserve">            C:\Users\brinson\Documents\Visual Studio 2013\msn\main71\code\shared\pds\archive\EPDbTypes.o</t>
  </si>
  <si>
    <t xml:space="preserve">            C:\Users\brinson\Documents\Visual Studio 2013\msn\main71\code\shared\pds\archive\EPDbWeatherData.cpp</t>
  </si>
  <si>
    <t xml:space="preserve">            C:\Users\brinson\Documents\Visual Studio 2013\msn\main71\code\shared\pds\archive\EPDbWeatherData.hpp</t>
  </si>
  <si>
    <t xml:space="preserve">            C:\Users\brinson\Documents\Visual Studio 2013\msn\main71\code\shared\pds\archive\EPDbWeatherData.o</t>
  </si>
  <si>
    <t xml:space="preserve">            C:\Users\brinson\Documents\Visual Studio 2013\msn\main71\code\shared\pds\archive\EpochaDbTypes.hpp</t>
  </si>
  <si>
    <t xml:space="preserve">            C:\Users\brinson\Documents\Visual Studio 2013\msn\main71\code\shared\pds\archive\Jamfile</t>
  </si>
  <si>
    <t xml:space="preserve">            C:\Users\brinson\Documents\Visual Studio 2013\msn\main71\code\shared\pds\archive\libpdsarchive.so</t>
  </si>
  <si>
    <t xml:space="preserve">            C:\Users\brinson\Documents\Visual Studio 2013\msn\main71\code\shared\pds\archive\pdsarchive.a</t>
  </si>
  <si>
    <t xml:space="preserve">            C:\Users\brinson\Documents\Visual Studio 2013\msn\main71\code\shared\pds\archive\PDSArchive.cpp</t>
  </si>
  <si>
    <t xml:space="preserve">            C:\Users\brinson\Documents\Visual Studio 2013\msn\main71\code\shared\pds\archive\PDSArchive.hpp</t>
  </si>
  <si>
    <t xml:space="preserve">            C:\Users\brinson\Documents\Visual Studio 2013\msn\main71\code\shared\pds\archive\PDSArchive.o</t>
  </si>
  <si>
    <t xml:space="preserve">            C:\Users\brinson\Documents\Visual Studio 2013\msn\main71\code\shared\pds\archive\PDSMetadata.cpp</t>
  </si>
  <si>
    <t xml:space="preserve">            C:\Users\brinson\Documents\Visual Studio 2013\msn\main71\code\shared\pds\archive\PDSMetadata.hpp</t>
  </si>
  <si>
    <t xml:space="preserve">            C:\Users\brinson\Documents\Visual Studio 2013\msn\main71\code\shared\pds\archive\PDSMetadata.o</t>
  </si>
  <si>
    <t xml:space="preserve">            C:\Users\brinson\Documents\Visual Studio 2013\msn\main71\code\shared\pds\archive\README</t>
  </si>
  <si>
    <t>Contents of C:\Users\brinson\Documents\Visual Studio 2013\msn\main71\code\shared\pds\archive\test\:</t>
  </si>
  <si>
    <t xml:space="preserve">            C:\Users\brinson\Documents\Visual Studio 2013\msn\main71\code\shared\pds\archive\test\epdbArchiveTest</t>
  </si>
  <si>
    <t xml:space="preserve">            C:\Users\brinson\Documents\Visual Studio 2013\msn\main71\code\shared\pds\archive\test\EPDbArchiveTest.cpp</t>
  </si>
  <si>
    <t xml:space="preserve">            C:\Users\brinson\Documents\Visual Studio 2013\msn\main71\code\shared\pds\archive\test\EPDbArchiveTest.o</t>
  </si>
  <si>
    <t xml:space="preserve">            C:\Users\brinson\Documents\Visual Studio 2013\msn\main71\code\shared\pds\archive\test\epdbCovTest</t>
  </si>
  <si>
    <t xml:space="preserve">            C:\Users\brinson\Documents\Visual Studio 2013\msn\main71\code\shared\pds\archive\test\EPDbCovTest.cpp</t>
  </si>
  <si>
    <t xml:space="preserve">            C:\Users\brinson\Documents\Visual Studio 2013\msn\main71\code\shared\pds\archive\test\EPDbCovTest.o</t>
  </si>
  <si>
    <t xml:space="preserve">            C:\Users\brinson\Documents\Visual Studio 2013\msn\main71\code\shared\pds\archive\test\epdbDataTest</t>
  </si>
  <si>
    <t xml:space="preserve">            C:\Users\brinson\Documents\Visual Studio 2013\msn\main71\code\shared\pds\archive\test\EPDbDataTest.cpp</t>
  </si>
  <si>
    <t xml:space="preserve">            C:\Users\brinson\Documents\Visual Studio 2013\msn\main71\code\shared\pds\archive\test\EPDbDataTest.o</t>
  </si>
  <si>
    <t xml:space="preserve">            C:\Users\brinson\Documents\Visual Studio 2013\msn\main71\code\shared\pds\archive\test\epdbFilterTest</t>
  </si>
  <si>
    <t xml:space="preserve">            C:\Users\brinson\Documents\Visual Studio 2013\msn\main71\code\shared\pds\archive\test\EPDbFilterTest.cpp</t>
  </si>
  <si>
    <t xml:space="preserve">            C:\Users\brinson\Documents\Visual Studio 2013\msn\main71\code\shared\pds\archive\test\EPDbFilterTest.o</t>
  </si>
  <si>
    <t xml:space="preserve">            C:\Users\brinson\Documents\Visual Studio 2013\msn\main71\code\shared\pds\archive\test\epdbMemTest</t>
  </si>
  <si>
    <t xml:space="preserve">            C:\Users\brinson\Documents\Visual Studio 2013\msn\main71\code\shared\pds\archive\test\EPDbMemTest.cpp</t>
  </si>
  <si>
    <t xml:space="preserve">            C:\Users\brinson\Documents\Visual Studio 2013\msn\main71\code\shared\pds\archive\test\EPDbMemTest.o</t>
  </si>
  <si>
    <t xml:space="preserve">            C:\Users\brinson\Documents\Visual Studio 2013\msn\main71\code\shared\pds\archive\test\epdbMetadataTest</t>
  </si>
  <si>
    <t xml:space="preserve">            C:\Users\brinson\Documents\Visual Studio 2013\msn\main71\code\shared\pds\archive\test\EPDbMetadataTest.cpp</t>
  </si>
  <si>
    <t xml:space="preserve">            C:\Users\brinson\Documents\Visual Studio 2013\msn\main71\code\shared\pds\archive\test\EPDbMetadataTest.o</t>
  </si>
  <si>
    <t xml:space="preserve">            C:\Users\brinson\Documents\Visual Studio 2013\msn\main71\code\shared\pds\archive\test\epdbSerializerTest</t>
  </si>
  <si>
    <t xml:space="preserve">            C:\Users\brinson\Documents\Visual Studio 2013\msn\main71\code\shared\pds\archive\test\EPDbSerializerTest.cpp</t>
  </si>
  <si>
    <t xml:space="preserve">            C:\Users\brinson\Documents\Visual Studio 2013\msn\main71\code\shared\pds\archive\test\EPDbSerializerTest.o</t>
  </si>
  <si>
    <t xml:space="preserve">            C:\Users\brinson\Documents\Visual Studio 2013\msn\main71\code\shared\pds\archive\test\EPDbTest.hpp</t>
  </si>
  <si>
    <t xml:space="preserve">            C:\Users\brinson\Documents\Visual Studio 2013\msn\main71\code\shared\pds\archive\test\Jamfile</t>
  </si>
  <si>
    <t>Contents of C:\Users\brinson\Documents\Visual Studio 2013\msn\main71\code\shared\pds\epocha\:</t>
  </si>
  <si>
    <t xml:space="preserve">            C:\Users\brinson\Documents\Visual Studio 2013\msn\main71\code\shared\pds\epocha\test\</t>
  </si>
  <si>
    <t xml:space="preserve">            C:\Users\brinson\Documents\Visual Studio 2013\msn\main71\code\shared\pds\epocha\AntennaSerializer.cpp</t>
  </si>
  <si>
    <t xml:space="preserve">            C:\Users\brinson\Documents\Visual Studio 2013\msn\main71\code\shared\pds\epocha\AntennaSerializer.o</t>
  </si>
  <si>
    <t xml:space="preserve">            C:\Users\brinson\Documents\Visual Studio 2013\msn\main71\code\shared\pds\epocha\AttitudeSerializer.cpp</t>
  </si>
  <si>
    <t xml:space="preserve">            C:\Users\brinson\Documents\Visual Studio 2013\msn\main71\code\shared\pds\epocha\AttitudeSerializer.o</t>
  </si>
  <si>
    <t xml:space="preserve">            C:\Users\brinson\Documents\Visual Studio 2013\msn\main71\code\shared\pds\epocha\ClockSerializer.cpp</t>
  </si>
  <si>
    <t xml:space="preserve">            C:\Users\brinson\Documents\Visual Studio 2013\msn\main71\code\shared\pds\epocha\ClockSerializer.o</t>
  </si>
  <si>
    <t xml:space="preserve">            C:\Users\brinson\Documents\Visual Studio 2013\msn\main71\code\shared\pds\epocha\CorrectedMeasurementsSerializer.cpp</t>
  </si>
  <si>
    <t xml:space="preserve">            C:\Users\brinson\Documents\Visual Studio 2013\msn\main71\code\shared\pds\epocha\CorrectedMeasurementsSerializer.o</t>
  </si>
  <si>
    <t xml:space="preserve">            C:\Users\brinson\Documents\Visual Studio 2013\msn\main71\code\shared\pds\epocha\CovarianceSubmatrixSerializer.cpp</t>
  </si>
  <si>
    <t xml:space="preserve">            C:\Users\brinson\Documents\Visual Studio 2013\msn\main71\code\shared\pds\epocha\CovarianceSubmatrixSerializer.o</t>
  </si>
  <si>
    <t xml:space="preserve">            C:\Users\brinson\Documents\Visual Studio 2013\msn\main71\code\shared\pds\epocha\DMAPolInfoSerializer.cpp</t>
  </si>
  <si>
    <t xml:space="preserve">            C:\Users\brinson\Documents\Visual Studio 2013\msn\main71\code\shared\pds\epocha\DMAPolInfoSerializer.o</t>
  </si>
  <si>
    <t xml:space="preserve">            C:\Users\brinson\Documents\Visual Studio 2013\msn\main71\code\shared\pds\epocha\EarthOrientationParameterSerializer.cpp</t>
  </si>
  <si>
    <t xml:space="preserve">            C:\Users\brinson\Documents\Visual Studio 2013\msn\main71\code\shared\pds\epocha\EarthOrientationParameterSerializer.o</t>
  </si>
  <si>
    <t xml:space="preserve">            C:\Users\brinson\Documents\Visual Studio 2013\msn\main71\code\shared\pds\epocha\EarthSerializer.cpp</t>
  </si>
  <si>
    <t xml:space="preserve">            C:\Users\brinson\Documents\Visual Studio 2013\msn\main71\code\shared\pds\epocha\EarthSerializer.o</t>
  </si>
  <si>
    <t xml:space="preserve">            C:\Users\brinson\Documents\Visual Studio 2013\msn\main71\code\shared\pds\epocha\EPDb2Products.cpp</t>
  </si>
  <si>
    <t xml:space="preserve">            C:\Users\brinson\Documents\Visual Studio 2013\msn\main71\code\shared\pds\epocha\EPDb2Products.hpp</t>
  </si>
  <si>
    <t xml:space="preserve">            C:\Users\brinson\Documents\Visual Studio 2013\msn\main71\code\shared\pds\epocha\EPDb2Products.o</t>
  </si>
  <si>
    <t xml:space="preserve">            C:\Users\brinson\Documents\Visual Studio 2013\msn\main71\code\shared\pds\epocha\epmadapter.a</t>
  </si>
  <si>
    <t xml:space="preserve">            C:\Users\brinson\Documents\Visual Studio 2013\msn\main71\code\shared\pds\epocha\EPMAdapter.cpp</t>
  </si>
  <si>
    <t xml:space="preserve">            C:\Users\brinson\Documents\Visual Studio 2013\msn\main71\code\shared\pds\epocha\EPMAdapter.hpp</t>
  </si>
  <si>
    <t xml:space="preserve">            C:\Users\brinson\Documents\Visual Studio 2013\msn\main71\code\shared\pds\epocha\EPMAdapter.o</t>
  </si>
  <si>
    <t xml:space="preserve">            C:\Users\brinson\Documents\Visual Studio 2013\msn\main71\code\shared\pds\epocha\epmrtx.a</t>
  </si>
  <si>
    <t xml:space="preserve">            C:\Users\brinson\Documents\Visual Studio 2013\msn\main71\code\shared\pds\epocha\EPMRTX.cpp</t>
  </si>
  <si>
    <t xml:space="preserve">            C:\Users\brinson\Documents\Visual Studio 2013\msn\main71\code\shared\pds\epocha\EPMRTX.hpp</t>
  </si>
  <si>
    <t xml:space="preserve">            C:\Users\brinson\Documents\Visual Studio 2013\msn\main71\code\shared\pds\epocha\EPMRTX.o</t>
  </si>
  <si>
    <t xml:space="preserve">            C:\Users\brinson\Documents\Visual Studio 2013\msn\main71\code\shared\pds\epocha\EPMSerializer.hpp</t>
  </si>
  <si>
    <t xml:space="preserve">            C:\Users\brinson\Documents\Visual Studio 2013\msn\main71\code\shared\pds\epocha\IERSUT1MinusUTCSerializer.cpp</t>
  </si>
  <si>
    <t xml:space="preserve">            C:\Users\brinson\Documents\Visual Studio 2013\msn\main71\code\shared\pds\epocha\IERSUT1MinusUTCSerializer.o</t>
  </si>
  <si>
    <t xml:space="preserve">            C:\Users\brinson\Documents\Visual Studio 2013\msn\main71\code\shared\pds\epocha\Jamfile</t>
  </si>
  <si>
    <t xml:space="preserve">            C:\Users\brinson\Documents\Visual Studio 2013\msn\main71\code\shared\pds\epocha\libepmadapter.so</t>
  </si>
  <si>
    <t xml:space="preserve">            C:\Users\brinson\Documents\Visual Studio 2013\msn\main71\code\shared\pds\epocha\libepmrtx.so</t>
  </si>
  <si>
    <t xml:space="preserve">            C:\Users\brinson\Documents\Visual Studio 2013\msn\main71\code\shared\pds\epocha\MasterClockComponentsSerializer.cpp</t>
  </si>
  <si>
    <t xml:space="preserve">            C:\Users\brinson\Documents\Visual Studio 2013\msn\main71\code\shared\pds\epocha\MasterClockComponentsSerializer.o</t>
  </si>
  <si>
    <t xml:space="preserve">            C:\Users\brinson\Documents\Visual Studio 2013\msn\main71\code\shared\pds\epocha\MasterClockSerializer.cpp</t>
  </si>
  <si>
    <t xml:space="preserve">            C:\Users\brinson\Documents\Visual Studio 2013\msn\main71\code\shared\pds\epocha\MasterClockSerializer.o</t>
  </si>
  <si>
    <t xml:space="preserve">            C:\Users\brinson\Documents\Visual Studio 2013\msn\main71\code\shared\pds\epocha\MeasurementInformationSerializer.cpp</t>
  </si>
  <si>
    <t xml:space="preserve">            C:\Users\brinson\Documents\Visual Studio 2013\msn\main71\code\shared\pds\epocha\MeasurementInformationSerializer.o</t>
  </si>
  <si>
    <t xml:space="preserve">            C:\Users\brinson\Documents\Visual Studio 2013\msn\main71\code\shared\pds\epocha\Products2EPDb.cpp</t>
  </si>
  <si>
    <t xml:space="preserve">            C:\Users\brinson\Documents\Visual Studio 2013\msn\main71\code\shared\pds\epocha\Products2EPDb.hpp</t>
  </si>
  <si>
    <t xml:space="preserve">            C:\Users\brinson\Documents\Visual Studio 2013\msn\main71\code\shared\pds\epocha\Products2EPDb.o</t>
  </si>
  <si>
    <t xml:space="preserve">            C:\Users\brinson\Documents\Visual Studio 2013\msn\main71\code\shared\pds\epocha\ProductsAntenna.h</t>
  </si>
  <si>
    <t xml:space="preserve">            C:\Users\brinson\Documents\Visual Studio 2013\msn\main71\code\shared\pds\epocha\ProductsAntennaOffsets.h</t>
  </si>
  <si>
    <t xml:space="preserve">            C:\Users\brinson\Documents\Visual Studio 2013\msn\main71\code\shared\pds\epocha\ProductsAttitude.h</t>
  </si>
  <si>
    <t xml:space="preserve">            C:\Users\brinson\Documents\Visual Studio 2013\msn\main71\code\shared\pds\epocha\ProductsClock.h</t>
  </si>
  <si>
    <t xml:space="preserve">            C:\Users\brinson\Documents\Visual Studio 2013\msn\main71\code\shared\pds\epocha\ProductsCorrectedMeasurements.h</t>
  </si>
  <si>
    <t xml:space="preserve">            C:\Users\brinson\Documents\Visual Studio 2013\msn\main71\code\shared\pds\epocha\ProductsCovarianceInformation.h</t>
  </si>
  <si>
    <t xml:space="preserve">            C:\Users\brinson\Documents\Visual Studio 2013\msn\main71\code\shared\pds\epocha\ProductsCovarianceSubmatrix.h</t>
  </si>
  <si>
    <t xml:space="preserve">            C:\Users\brinson\Documents\Visual Studio 2013\msn\main71\code\shared\pds\epocha\ProductsDMAPolInfo.h</t>
  </si>
  <si>
    <t xml:space="preserve">            C:\Users\brinson\Documents\Visual Studio 2013\msn\main71\code\shared\pds\epocha\ProductsEarth.h</t>
  </si>
  <si>
    <t xml:space="preserve">            C:\Users\brinson\Documents\Visual Studio 2013\msn\main71\code\shared\pds\epocha\ProductsEarthOrientationParameter.h</t>
  </si>
  <si>
    <t xml:space="preserve">            C:\Users\brinson\Documents\Visual Studio 2013\msn\main71\code\shared\pds\epocha\ProductSerializer.cpp</t>
  </si>
  <si>
    <t xml:space="preserve">            C:\Users\brinson\Documents\Visual Studio 2013\msn\main71\code\shared\pds\epocha\ProductSerializer.o</t>
  </si>
  <si>
    <t xml:space="preserve">            C:\Users\brinson\Documents\Visual Studio 2013\msn\main71\code\shared\pds\epocha\ProductsIERSUT1MinusUTC.h</t>
  </si>
  <si>
    <t xml:space="preserve">            C:\Users\brinson\Documents\Visual Studio 2013\msn\main71\code\shared\pds\epocha\ProductsMasterClock.h</t>
  </si>
  <si>
    <t xml:space="preserve">            C:\Users\brinson\Documents\Visual Studio 2013\msn\main71\code\shared\pds\epocha\ProductsMasterClockComponents.h</t>
  </si>
  <si>
    <t xml:space="preserve">            C:\Users\brinson\Documents\Visual Studio 2013\msn\main71\code\shared\pds\epocha\ProductsMeasurementInformation.h</t>
  </si>
  <si>
    <t xml:space="preserve">            C:\Users\brinson\Documents\Visual Studio 2013\msn\main71\code\shared\pds\epocha\ProductsProduct.h</t>
  </si>
  <si>
    <t xml:space="preserve">            C:\Users\brinson\Documents\Visual Studio 2013\msn\main71\code\shared\pds\epocha\ProductsRadiationPressure.h</t>
  </si>
  <si>
    <t xml:space="preserve">            C:\Users\brinson\Documents\Visual Studio 2013\msn\main71\code\shared\pds\epocha\ProductsRecords.h</t>
  </si>
  <si>
    <t xml:space="preserve">            C:\Users\brinson\Documents\Visual Studio 2013\msn\main71\code\shared\pds\epocha\ProductsSatellite.h</t>
  </si>
  <si>
    <t xml:space="preserve">            C:\Users\brinson\Documents\Visual Studio 2013\msn\main71\code\shared\pds\epocha\ProductsSatelliteCovariance.h</t>
  </si>
  <si>
    <t xml:space="preserve">            C:\Users\brinson\Documents\Visual Studio 2013\msn\main71\code\shared\pds\epocha\ProductsSINEXInfo.h</t>
  </si>
  <si>
    <t xml:space="preserve">            C:\Users\brinson\Documents\Visual Studio 2013\msn\main71\code\shared\pds\epocha\ProductsStation.h</t>
  </si>
  <si>
    <t xml:space="preserve">            C:\Users\brinson\Documents\Visual Studio 2013\msn\main71\code\shared\pds\epocha\ProductsStationEarthCovariance.h</t>
  </si>
  <si>
    <t xml:space="preserve">            C:\Users\brinson\Documents\Visual Studio 2013\msn\main71\code\shared\pds\epocha\ProductsStationEpochData.h</t>
  </si>
  <si>
    <t xml:space="preserve">            C:\Users\brinson\Documents\Visual Studio 2013\msn\main71\code\shared\pds\epocha\ProductsThrust.h</t>
  </si>
  <si>
    <t xml:space="preserve">            C:\Users\brinson\Documents\Visual Studio 2013\msn\main71\code\shared\pds\epocha\ProductsTime.h</t>
  </si>
  <si>
    <t xml:space="preserve">            C:\Users\brinson\Documents\Visual Studio 2013\msn\main71\code\shared\pds\epocha\ProductsTimelineSummary.h</t>
  </si>
  <si>
    <t xml:space="preserve">            C:\Users\brinson\Documents\Visual Studio 2013\msn\main71\code\shared\pds\epocha\ProductsTroposphere.h</t>
  </si>
  <si>
    <t xml:space="preserve">            C:\Users\brinson\Documents\Visual Studio 2013\msn\main71\code\shared\pds\epocha\ProductsWeather.h</t>
  </si>
  <si>
    <t xml:space="preserve">            C:\Users\brinson\Documents\Visual Studio 2013\msn\main71\code\shared\pds\epocha\RadiationPressureSerializer.cpp</t>
  </si>
  <si>
    <t xml:space="preserve">            C:\Users\brinson\Documents\Visual Studio 2013\msn\main71\code\shared\pds\epocha\RadiationPressureSerializer.o</t>
  </si>
  <si>
    <t xml:space="preserve">            C:\Users\brinson\Documents\Visual Studio 2013\msn\main71\code\shared\pds\epocha\SatelliteCovarianceSerializer.cpp</t>
  </si>
  <si>
    <t xml:space="preserve">            C:\Users\brinson\Documents\Visual Studio 2013\msn\main71\code\shared\pds\epocha\SatelliteCovarianceSerializer.o</t>
  </si>
  <si>
    <t xml:space="preserve">            C:\Users\brinson\Documents\Visual Studio 2013\msn\main71\code\shared\pds\epocha\SatelliteSerializer.cpp</t>
  </si>
  <si>
    <t xml:space="preserve">            C:\Users\brinson\Documents\Visual Studio 2013\msn\main71\code\shared\pds\epocha\SatelliteSerializer.o</t>
  </si>
  <si>
    <t xml:space="preserve">            C:\Users\brinson\Documents\Visual Studio 2013\msn\main71\code\shared\pds\epocha\SINEXInfoSerializer.cpp</t>
  </si>
  <si>
    <t xml:space="preserve">            C:\Users\brinson\Documents\Visual Studio 2013\msn\main71\code\shared\pds\epocha\SINEXInfoSerializer.o</t>
  </si>
  <si>
    <t xml:space="preserve">            C:\Users\brinson\Documents\Visual Studio 2013\msn\main71\code\shared\pds\epocha\StationEarthCovarianceSerializer.cpp</t>
  </si>
  <si>
    <t xml:space="preserve">            C:\Users\brinson\Documents\Visual Studio 2013\msn\main71\code\shared\pds\epocha\StationEarthCovarianceSerializer.o</t>
  </si>
  <si>
    <t xml:space="preserve">            C:\Users\brinson\Documents\Visual Studio 2013\msn\main71\code\shared\pds\epocha\StationEpochDataSerializer.cpp</t>
  </si>
  <si>
    <t xml:space="preserve">            C:\Users\brinson\Documents\Visual Studio 2013\msn\main71\code\shared\pds\epocha\StationEpochDataSerializer.o</t>
  </si>
  <si>
    <t xml:space="preserve">            C:\Users\brinson\Documents\Visual Studio 2013\msn\main71\code\shared\pds\epocha\StationSerializer.cpp</t>
  </si>
  <si>
    <t xml:space="preserve">            C:\Users\brinson\Documents\Visual Studio 2013\msn\main71\code\shared\pds\epocha\StationSerializer.o</t>
  </si>
  <si>
    <t xml:space="preserve">            C:\Users\brinson\Documents\Visual Studio 2013\msn\main71\code\shared\pds\epocha\testConverters</t>
  </si>
  <si>
    <t xml:space="preserve">            C:\Users\brinson\Documents\Visual Studio 2013\msn\main71\code\shared\pds\epocha\testConverters.cpp</t>
  </si>
  <si>
    <t xml:space="preserve">            C:\Users\brinson\Documents\Visual Studio 2013\msn\main71\code\shared\pds\epocha\testConverters.o</t>
  </si>
  <si>
    <t xml:space="preserve">            C:\Users\brinson\Documents\Visual Studio 2013\msn\main71\code\shared\pds\epocha\testEPMAdapter</t>
  </si>
  <si>
    <t xml:space="preserve">            C:\Users\brinson\Documents\Visual Studio 2013\msn\main71\code\shared\pds\epocha\testEPMAdapter.cpp</t>
  </si>
  <si>
    <t xml:space="preserve">            C:\Users\brinson\Documents\Visual Studio 2013\msn\main71\code\shared\pds\epocha\testEPMAdapter.o</t>
  </si>
  <si>
    <t xml:space="preserve">            C:\Users\brinson\Documents\Visual Studio 2013\msn\main71\code\shared\pds\epocha\testEPMRTX</t>
  </si>
  <si>
    <t xml:space="preserve">            C:\Users\brinson\Documents\Visual Studio 2013\msn\main71\code\shared\pds\epocha\testEPMRTX.cpp</t>
  </si>
  <si>
    <t xml:space="preserve">            C:\Users\brinson\Documents\Visual Studio 2013\msn\main71\code\shared\pds\epocha\testEPMRTX.o</t>
  </si>
  <si>
    <t xml:space="preserve">            C:\Users\brinson\Documents\Visual Studio 2013\msn\main71\code\shared\pds\epocha\testSerializers</t>
  </si>
  <si>
    <t xml:space="preserve">            C:\Users\brinson\Documents\Visual Studio 2013\msn\main71\code\shared\pds\epocha\testSerializers.cpp</t>
  </si>
  <si>
    <t xml:space="preserve">            C:\Users\brinson\Documents\Visual Studio 2013\msn\main71\code\shared\pds\epocha\testSerializers.o</t>
  </si>
  <si>
    <t xml:space="preserve">            C:\Users\brinson\Documents\Visual Studio 2013\msn\main71\code\shared\pds\epocha\ThrustSerializer.cpp</t>
  </si>
  <si>
    <t xml:space="preserve">            C:\Users\brinson\Documents\Visual Studio 2013\msn\main71\code\shared\pds\epocha\ThrustSerializer.o</t>
  </si>
  <si>
    <t xml:space="preserve">            C:\Users\brinson\Documents\Visual Studio 2013\msn\main71\code\shared\pds\epocha\TimelineSummarySerializer.cpp</t>
  </si>
  <si>
    <t xml:space="preserve">            C:\Users\brinson\Documents\Visual Studio 2013\msn\main71\code\shared\pds\epocha\TimelineSummarySerializer.o</t>
  </si>
  <si>
    <t xml:space="preserve">            C:\Users\brinson\Documents\Visual Studio 2013\msn\main71\code\shared\pds\epocha\TimeSerializer.cpp</t>
  </si>
  <si>
    <t xml:space="preserve">            C:\Users\brinson\Documents\Visual Studio 2013\msn\main71\code\shared\pds\epocha\TimeSerializer.o</t>
  </si>
  <si>
    <t xml:space="preserve">            C:\Users\brinson\Documents\Visual Studio 2013\msn\main71\code\shared\pds\epocha\TroposphereSerializer.cpp</t>
  </si>
  <si>
    <t xml:space="preserve">            C:\Users\brinson\Documents\Visual Studio 2013\msn\main71\code\shared\pds\epocha\TroposphereSerializer.o</t>
  </si>
  <si>
    <t xml:space="preserve">            C:\Users\brinson\Documents\Visual Studio 2013\msn\main71\code\shared\pds\epocha\WeatherSerializer.cpp</t>
  </si>
  <si>
    <t xml:space="preserve">            C:\Users\brinson\Documents\Visual Studio 2013\msn\main71\code\shared\pds\epocha\WeatherSerializer.o</t>
  </si>
  <si>
    <t>Contents of C:\Users\brinson\Documents\Visual Studio 2013\msn\main71\code\shared\pds\epocha\test\:</t>
  </si>
  <si>
    <t xml:space="preserve">            C:\Users\brinson\Documents\Visual Studio 2013\msn\main71\code\shared\pds\epocha\test\Jamfile</t>
  </si>
  <si>
    <t xml:space="preserve">            C:\Users\brinson\Documents\Visual Studio 2013\msn\main71\code\shared\pds\epocha\test\testEPMAdapter.cpp</t>
  </si>
  <si>
    <t xml:space="preserve">            C:\Users\brinson\Documents\Visual Studio 2013\msn\main71\code\shared\pds\epocha\test\testEPMRTX.cpp</t>
  </si>
  <si>
    <t xml:space="preserve">            C:\Users\brinson\Documents\Visual Studio 2013\msn\main71\code\shared\pds\epocha\test\testEPMSerializer.cpp</t>
  </si>
  <si>
    <t>Contents of C:\Users\brinson\Documents\Visual Studio 2013\msn\main71\code\shared\pds\io\:</t>
  </si>
  <si>
    <t xml:space="preserve">            C:\Users\brinson\Documents\Visual Studio 2013\msn\main71\code\shared\pds\io\test\</t>
  </si>
  <si>
    <t xml:space="preserve">            C:\Users\brinson\Documents\Visual Studio 2013\msn\main71\code\shared\pds\io\EOCBase.hpp</t>
  </si>
  <si>
    <t xml:space="preserve">            C:\Users\brinson\Documents\Visual Studio 2013\msn\main71\code\shared\pds\io\EOCData.cpp</t>
  </si>
  <si>
    <t xml:space="preserve">            C:\Users\brinson\Documents\Visual Studio 2013\msn\main71\code\shared\pds\io\EOCData.hpp</t>
  </si>
  <si>
    <t xml:space="preserve">            C:\Users\brinson\Documents\Visual Studio 2013\msn\main71\code\shared\pds\io\EOCData.o</t>
  </si>
  <si>
    <t xml:space="preserve">            C:\Users\brinson\Documents\Visual Studio 2013\msn\main71\code\shared\pds\io\EOCHeader.cpp</t>
  </si>
  <si>
    <t xml:space="preserve">            C:\Users\brinson\Documents\Visual Studio 2013\msn\main71\code\shared\pds\io\EOCHeader.hpp</t>
  </si>
  <si>
    <t xml:space="preserve">            C:\Users\brinson\Documents\Visual Studio 2013\msn\main71\code\shared\pds\io\EOCHeader.o</t>
  </si>
  <si>
    <t xml:space="preserve">            C:\Users\brinson\Documents\Visual Studio 2013\msn\main71\code\shared\pds\io\EOCStream.hpp</t>
  </si>
  <si>
    <t xml:space="preserve">            C:\Users\brinson\Documents\Visual Studio 2013\msn\main71\code\shared\pds\io\ERPBase.hpp</t>
  </si>
  <si>
    <t xml:space="preserve">            C:\Users\brinson\Documents\Visual Studio 2013\msn\main71\code\shared\pds\io\ERPData.cpp</t>
  </si>
  <si>
    <t xml:space="preserve">            C:\Users\brinson\Documents\Visual Studio 2013\msn\main71\code\shared\pds\io\ERPData.hpp</t>
  </si>
  <si>
    <t xml:space="preserve">            C:\Users\brinson\Documents\Visual Studio 2013\msn\main71\code\shared\pds\io\ERPData.o</t>
  </si>
  <si>
    <t xml:space="preserve">            C:\Users\brinson\Documents\Visual Studio 2013\msn\main71\code\shared\pds\io\ERPHeader.cpp</t>
  </si>
  <si>
    <t xml:space="preserve">            C:\Users\brinson\Documents\Visual Studio 2013\msn\main71\code\shared\pds\io\ERPHeader.hpp</t>
  </si>
  <si>
    <t xml:space="preserve">            C:\Users\brinson\Documents\Visual Studio 2013\msn\main71\code\shared\pds\io\ERPHeader.o</t>
  </si>
  <si>
    <t xml:space="preserve">            C:\Users\brinson\Documents\Visual Studio 2013\msn\main71\code\shared\pds\io\ERPStream.hpp</t>
  </si>
  <si>
    <t xml:space="preserve">            C:\Users\brinson\Documents\Visual Studio 2013\msn\main71\code\shared\pds\io\GPSISFileALMData.cpp</t>
  </si>
  <si>
    <t xml:space="preserve">            C:\Users\brinson\Documents\Visual Studio 2013\msn\main71\code\shared\pds\io\GPSISFileALMData.hpp</t>
  </si>
  <si>
    <t xml:space="preserve">            C:\Users\brinson\Documents\Visual Studio 2013\msn\main71\code\shared\pds\io\GPSISFileALMData.o</t>
  </si>
  <si>
    <t xml:space="preserve">            C:\Users\brinson\Documents\Visual Studio 2013\msn\main71\code\shared\pds\io\GPSISFileBase.cpp</t>
  </si>
  <si>
    <t xml:space="preserve">            C:\Users\brinson\Documents\Visual Studio 2013\msn\main71\code\shared\pds\io\GPSISFileBase.hpp</t>
  </si>
  <si>
    <t xml:space="preserve">            C:\Users\brinson\Documents\Visual Studio 2013\msn\main71\code\shared\pds\io\GPSISFileBase.o</t>
  </si>
  <si>
    <t xml:space="preserve">            C:\Users\brinson\Documents\Visual Studio 2013\msn\main71\code\shared\pds\io\GPSISFileNAVData.cpp</t>
  </si>
  <si>
    <t xml:space="preserve">            C:\Users\brinson\Documents\Visual Studio 2013\msn\main71\code\shared\pds\io\GPSISFileNAVData.hpp</t>
  </si>
  <si>
    <t xml:space="preserve">            C:\Users\brinson\Documents\Visual Studio 2013\msn\main71\code\shared\pds\io\GPSISFileNAVData.o</t>
  </si>
  <si>
    <t xml:space="preserve">            C:\Users\brinson\Documents\Visual Studio 2013\msn\main71\code\shared\pds\io\GPSISFileNMRData.cpp</t>
  </si>
  <si>
    <t xml:space="preserve">            C:\Users\brinson\Documents\Visual Studio 2013\msn\main71\code\shared\pds\io\GPSISFileNMRData.hpp</t>
  </si>
  <si>
    <t xml:space="preserve">            C:\Users\brinson\Documents\Visual Studio 2013\msn\main71\code\shared\pds\io\GPSISFileNMRData.o</t>
  </si>
  <si>
    <t xml:space="preserve">            C:\Users\brinson\Documents\Visual Studio 2013\msn\main71\code\shared\pds\io\GPSISFileNPAFData.cpp</t>
  </si>
  <si>
    <t xml:space="preserve">            C:\Users\brinson\Documents\Visual Studio 2013\msn\main71\code\shared\pds\io\GPSISFileNPAFData.hpp</t>
  </si>
  <si>
    <t xml:space="preserve">            C:\Users\brinson\Documents\Visual Studio 2013\msn\main71\code\shared\pds\io\GPSISFileNPAFData.o</t>
  </si>
  <si>
    <t xml:space="preserve">            C:\Users\brinson\Documents\Visual Studio 2013\msn\main71\code\shared\pds\io\GPSISFileNSOFData.cpp</t>
  </si>
  <si>
    <t xml:space="preserve">            C:\Users\brinson\Documents\Visual Studio 2013\msn\main71\code\shared\pds\io\GPSISFileNSOFData.hpp</t>
  </si>
  <si>
    <t xml:space="preserve">            C:\Users\brinson\Documents\Visual Studio 2013\msn\main71\code\shared\pds\io\GPSISFileNSOFData.o</t>
  </si>
  <si>
    <t xml:space="preserve">            C:\Users\brinson\Documents\Visual Studio 2013\msn\main71\code\shared\pds\io\GPSISFilePAFData.cpp</t>
  </si>
  <si>
    <t xml:space="preserve">            C:\Users\brinson\Documents\Visual Studio 2013\msn\main71\code\shared\pds\io\GPSISFilePAFData.hpp</t>
  </si>
  <si>
    <t xml:space="preserve">            C:\Users\brinson\Documents\Visual Studio 2013\msn\main71\code\shared\pds\io\GPSISFilePAFData.o</t>
  </si>
  <si>
    <t xml:space="preserve">            C:\Users\brinson\Documents\Visual Studio 2013\msn\main71\code\shared\pds\io\GPSISFilePREDData.cpp</t>
  </si>
  <si>
    <t xml:space="preserve">            C:\Users\brinson\Documents\Visual Studio 2013\msn\main71\code\shared\pds\io\GPSISFilePREDData.hpp</t>
  </si>
  <si>
    <t xml:space="preserve">            C:\Users\brinson\Documents\Visual Studio 2013\msn\main71\code\shared\pds\io\GPSISFilePREDData.o</t>
  </si>
  <si>
    <t xml:space="preserve">            C:\Users\brinson\Documents\Visual Studio 2013\msn\main71\code\shared\pds\io\GPSISFilePSFData.cpp</t>
  </si>
  <si>
    <t xml:space="preserve">            C:\Users\brinson\Documents\Visual Studio 2013\msn\main71\code\shared\pds\io\GPSISFilePSFData.hpp</t>
  </si>
  <si>
    <t xml:space="preserve">            C:\Users\brinson\Documents\Visual Studio 2013\msn\main71\code\shared\pds\io\GPSISFilePSFData.o</t>
  </si>
  <si>
    <t xml:space="preserve">            C:\Users\brinson\Documents\Visual Studio 2013\msn\main71\code\shared\pds\io\GPSISFileSOFData.cpp</t>
  </si>
  <si>
    <t xml:space="preserve">            C:\Users\brinson\Documents\Visual Studio 2013\msn\main71\code\shared\pds\io\GPSISFileSOFData.hpp</t>
  </si>
  <si>
    <t xml:space="preserve">            C:\Users\brinson\Documents\Visual Studio 2013\msn\main71\code\shared\pds\io\GPSISFileSOFData.o</t>
  </si>
  <si>
    <t xml:space="preserve">            C:\Users\brinson\Documents\Visual Studio 2013\msn\main71\code\shared\pds\io\GPSISFileStream.hpp</t>
  </si>
  <si>
    <t xml:space="preserve">            C:\Users\brinson\Documents\Visual Studio 2013\msn\main71\code\shared\pds\io\HANUBlock.cpp</t>
  </si>
  <si>
    <t xml:space="preserve">            C:\Users\brinson\Documents\Visual Studio 2013\msn\main71\code\shared\pds\io\HANUBlock.hpp</t>
  </si>
  <si>
    <t xml:space="preserve">            C:\Users\brinson\Documents\Visual Studio 2013\msn\main71\code\shared\pds\io\HANUBlock.o</t>
  </si>
  <si>
    <t xml:space="preserve">            C:\Users\brinson\Documents\Visual Studio 2013\msn\main71\code\shared\pds\io\HANUData.cpp</t>
  </si>
  <si>
    <t xml:space="preserve">            C:\Users\brinson\Documents\Visual Studio 2013\msn\main71\code\shared\pds\io\HANUData.hpp</t>
  </si>
  <si>
    <t xml:space="preserve">            C:\Users\brinson\Documents\Visual Studio 2013\msn\main71\code\shared\pds\io\HANUData.o</t>
  </si>
  <si>
    <t xml:space="preserve">            C:\Users\brinson\Documents\Visual Studio 2013\msn\main71\code\shared\pds\io\HANULookAheadData.cpp</t>
  </si>
  <si>
    <t xml:space="preserve">            C:\Users\brinson\Documents\Visual Studio 2013\msn\main71\code\shared\pds\io\HANULookAheadData.hpp</t>
  </si>
  <si>
    <t xml:space="preserve">            C:\Users\brinson\Documents\Visual Studio 2013\msn\main71\code\shared\pds\io\HANULookAheadData.o</t>
  </si>
  <si>
    <t xml:space="preserve">            C:\Users\brinson\Documents\Visual Studio 2013\msn\main71\code\shared\pds\io\HANUObservationData.cpp</t>
  </si>
  <si>
    <t xml:space="preserve">            C:\Users\brinson\Documents\Visual Studio 2013\msn\main71\code\shared\pds\io\HANUObservationData.hpp</t>
  </si>
  <si>
    <t xml:space="preserve">            C:\Users\brinson\Documents\Visual Studio 2013\msn\main71\code\shared\pds\io\HANUObservationData.o</t>
  </si>
  <si>
    <t xml:space="preserve">            C:\Users\brinson\Documents\Visual Studio 2013\msn\main71\code\shared\pds\io\HANUPredictionData.cpp</t>
  </si>
  <si>
    <t xml:space="preserve">            C:\Users\brinson\Documents\Visual Studio 2013\msn\main71\code\shared\pds\io\HANUPredictionData.hpp</t>
  </si>
  <si>
    <t xml:space="preserve">            C:\Users\brinson\Documents\Visual Studio 2013\msn\main71\code\shared\pds\io\HANUPredictionData.o</t>
  </si>
  <si>
    <t xml:space="preserve">            C:\Users\brinson\Documents\Visual Studio 2013\msn\main71\code\shared\pds\io\HANUStatusData.cpp</t>
  </si>
  <si>
    <t xml:space="preserve">            C:\Users\brinson\Documents\Visual Studio 2013\msn\main71\code\shared\pds\io\HANUStatusData.hpp</t>
  </si>
  <si>
    <t xml:space="preserve">            C:\Users\brinson\Documents\Visual Studio 2013\msn\main71\code\shared\pds\io\HANUStatusData.o</t>
  </si>
  <si>
    <t xml:space="preserve">            C:\Users\brinson\Documents\Visual Studio 2013\msn\main71\code\shared\pds\io\HANUStream.hpp</t>
  </si>
  <si>
    <t xml:space="preserve">            C:\Users\brinson\Documents\Visual Studio 2013\msn\main71\code\shared\pds\io\HANUTextData.cpp</t>
  </si>
  <si>
    <t xml:space="preserve">            C:\Users\brinson\Documents\Visual Studio 2013\msn\main71\code\shared\pds\io\HANUTextData.hpp</t>
  </si>
  <si>
    <t xml:space="preserve">            C:\Users\brinson\Documents\Visual Studio 2013\msn\main71\code\shared\pds\io\HANUTextData.o</t>
  </si>
  <si>
    <t xml:space="preserve">            C:\Users\brinson\Documents\Visual Studio 2013\msn\main71\code\shared\pds\io\HANUUtil.cpp</t>
  </si>
  <si>
    <t xml:space="preserve">            C:\Users\brinson\Documents\Visual Studio 2013\msn\main71\code\shared\pds\io\HANUUtil.hpp</t>
  </si>
  <si>
    <t xml:space="preserve">            C:\Users\brinson\Documents\Visual Studio 2013\msn\main71\code\shared\pds\io\HANUUtil.o</t>
  </si>
  <si>
    <t xml:space="preserve">            C:\Users\brinson\Documents\Visual Studio 2013\msn\main71\code\shared\pds\io\Jamfile</t>
  </si>
  <si>
    <t xml:space="preserve">            C:\Users\brinson\Documents\Visual Studio 2013\msn\main71\code\shared\pds\io\LCCBase.cpp</t>
  </si>
  <si>
    <t xml:space="preserve">            C:\Users\brinson\Documents\Visual Studio 2013\msn\main71\code\shared\pds\io\LCCBase.hpp</t>
  </si>
  <si>
    <t xml:space="preserve">            C:\Users\brinson\Documents\Visual Studio 2013\msn\main71\code\shared\pds\io\LCCBase.o</t>
  </si>
  <si>
    <t xml:space="preserve">            C:\Users\brinson\Documents\Visual Studio 2013\msn\main71\code\shared\pds\io\LCCData.cpp</t>
  </si>
  <si>
    <t xml:space="preserve">            C:\Users\brinson\Documents\Visual Studio 2013\msn\main71\code\shared\pds\io\LCCData.hpp</t>
  </si>
  <si>
    <t xml:space="preserve">            C:\Users\brinson\Documents\Visual Studio 2013\msn\main71\code\shared\pds\io\LCCData.o</t>
  </si>
  <si>
    <t xml:space="preserve">            C:\Users\brinson\Documents\Visual Studio 2013\msn\main71\code\shared\pds\io\LCCHeader.cpp</t>
  </si>
  <si>
    <t xml:space="preserve">            C:\Users\brinson\Documents\Visual Studio 2013\msn\main71\code\shared\pds\io\LCCHeader.hpp</t>
  </si>
  <si>
    <t xml:space="preserve">            C:\Users\brinson\Documents\Visual Studio 2013\msn\main71\code\shared\pds\io\LCCHeader.o</t>
  </si>
  <si>
    <t xml:space="preserve">            C:\Users\brinson\Documents\Visual Studio 2013\msn\main71\code\shared\pds\io\LCCStream.hpp</t>
  </si>
  <si>
    <t xml:space="preserve">            C:\Users\brinson\Documents\Visual Studio 2013\msn\main71\code\shared\pds\io\libpdsio.so</t>
  </si>
  <si>
    <t xml:space="preserve">            C:\Users\brinson\Documents\Visual Studio 2013\msn\main71\code\shared\pds\io\OmnisMSCBase.hpp</t>
  </si>
  <si>
    <t xml:space="preserve">            C:\Users\brinson\Documents\Visual Studio 2013\msn\main71\code\shared\pds\io\OmnisMSCData.cpp</t>
  </si>
  <si>
    <t xml:space="preserve">            C:\Users\brinson\Documents\Visual Studio 2013\msn\main71\code\shared\pds\io\OmnisMSCData.hpp</t>
  </si>
  <si>
    <t xml:space="preserve">            C:\Users\brinson\Documents\Visual Studio 2013\msn\main71\code\shared\pds\io\OmnisMSCData.o</t>
  </si>
  <si>
    <t xml:space="preserve">            C:\Users\brinson\Documents\Visual Studio 2013\msn\main71\code\shared\pds\io\OmnisMSCHeader.cpp</t>
  </si>
  <si>
    <t xml:space="preserve">            C:\Users\brinson\Documents\Visual Studio 2013\msn\main71\code\shared\pds\io\OmnisMSCHeader.hpp</t>
  </si>
  <si>
    <t xml:space="preserve">            C:\Users\brinson\Documents\Visual Studio 2013\msn\main71\code\shared\pds\io\OmnisMSCHeader.o</t>
  </si>
  <si>
    <t xml:space="preserve">            C:\Users\brinson\Documents\Visual Studio 2013\msn\main71\code\shared\pds\io\OmnisMSCStream.hpp</t>
  </si>
  <si>
    <t xml:space="preserve">            C:\Users\brinson\Documents\Visual Studio 2013\msn\main71\code\shared\pds\io\OmnisObsBase.hpp</t>
  </si>
  <si>
    <t xml:space="preserve">            C:\Users\brinson\Documents\Visual Studio 2013\msn\main71\code\shared\pds\io\OmnisObsData.cpp</t>
  </si>
  <si>
    <t xml:space="preserve">            C:\Users\brinson\Documents\Visual Studio 2013\msn\main71\code\shared\pds\io\OmnisObsData.hpp</t>
  </si>
  <si>
    <t xml:space="preserve">            C:\Users\brinson\Documents\Visual Studio 2013\msn\main71\code\shared\pds\io\OmnisObsData.o</t>
  </si>
  <si>
    <t xml:space="preserve">            C:\Users\brinson\Documents\Visual Studio 2013\msn\main71\code\shared\pds\io\OmnisObsHeader.cpp</t>
  </si>
  <si>
    <t xml:space="preserve">            C:\Users\brinson\Documents\Visual Studio 2013\msn\main71\code\shared\pds\io\OmnisObsHeader.hpp</t>
  </si>
  <si>
    <t xml:space="preserve">            C:\Users\brinson\Documents\Visual Studio 2013\msn\main71\code\shared\pds\io\OmnisObsHeader.o</t>
  </si>
  <si>
    <t xml:space="preserve">            C:\Users\brinson\Documents\Visual Studio 2013\msn\main71\code\shared\pds\io\OmnisObsStream.hpp</t>
  </si>
  <si>
    <t xml:space="preserve">            C:\Users\brinson\Documents\Visual Studio 2013\msn\main71\code\shared\pds\io\pdsio.a</t>
  </si>
  <si>
    <t xml:space="preserve">            C:\Users\brinson\Documents\Visual Studio 2013\msn\main71\code\shared\pds\io\README</t>
  </si>
  <si>
    <t xml:space="preserve">            C:\Users\brinson\Documents\Visual Studio 2013\msn\main71\code\shared\pds\io\SECDBase.hpp</t>
  </si>
  <si>
    <t xml:space="preserve">            C:\Users\brinson\Documents\Visual Studio 2013\msn\main71\code\shared\pds\io\SECDData.cpp</t>
  </si>
  <si>
    <t xml:space="preserve">            C:\Users\brinson\Documents\Visual Studio 2013\msn\main71\code\shared\pds\io\SECDData.hpp</t>
  </si>
  <si>
    <t xml:space="preserve">            C:\Users\brinson\Documents\Visual Studio 2013\msn\main71\code\shared\pds\io\SECDData.o</t>
  </si>
  <si>
    <t xml:space="preserve">            C:\Users\brinson\Documents\Visual Studio 2013\msn\main71\code\shared\pds\io\SECDHeader.cpp</t>
  </si>
  <si>
    <t xml:space="preserve">            C:\Users\brinson\Documents\Visual Studio 2013\msn\main71\code\shared\pds\io\SECDHeader.hpp</t>
  </si>
  <si>
    <t xml:space="preserve">            C:\Users\brinson\Documents\Visual Studio 2013\msn\main71\code\shared\pds\io\SECDHeader.o</t>
  </si>
  <si>
    <t xml:space="preserve">            C:\Users\brinson\Documents\Visual Studio 2013\msn\main71\code\shared\pds\io\SECDStream.hpp</t>
  </si>
  <si>
    <t>Contents of C:\Users\brinson\Documents\Visual Studio 2013\msn\main71\code\shared\pds\io\test\:</t>
  </si>
  <si>
    <t xml:space="preserve">            C:\Users\brinson\Documents\Visual Studio 2013\msn\main71\code\shared\pds\io\test\erp_test</t>
  </si>
  <si>
    <t xml:space="preserve">            C:\Users\brinson\Documents\Visual Studio 2013\msn\main71\code\shared\pds\io\test\erp_test.cpp</t>
  </si>
  <si>
    <t xml:space="preserve">            C:\Users\brinson\Documents\Visual Studio 2013\msn\main71\code\shared\pds\io\test\erp_test.o</t>
  </si>
  <si>
    <t xml:space="preserve">            C:\Users\brinson\Documents\Visual Studio 2013\msn\main71\code\shared\pds\io\test\gpsis_test</t>
  </si>
  <si>
    <t xml:space="preserve">            C:\Users\brinson\Documents\Visual Studio 2013\msn\main71\code\shared\pds\io\test\gpsis_test.cpp</t>
  </si>
  <si>
    <t xml:space="preserve">            C:\Users\brinson\Documents\Visual Studio 2013\msn\main71\code\shared\pds\io\test\gpsis_test.o</t>
  </si>
  <si>
    <t xml:space="preserve">            C:\Users\brinson\Documents\Visual Studio 2013\msn\main71\code\shared\pds\io\test\hanu_dump</t>
  </si>
  <si>
    <t xml:space="preserve">            C:\Users\brinson\Documents\Visual Studio 2013\msn\main71\code\shared\pds\io\test\hanu_dump.cpp</t>
  </si>
  <si>
    <t xml:space="preserve">            C:\Users\brinson\Documents\Visual Studio 2013\msn\main71\code\shared\pds\io\test\hanu_dump.o</t>
  </si>
  <si>
    <t xml:space="preserve">            C:\Users\brinson\Documents\Visual Studio 2013\msn\main71\code\shared\pds\io\test\hanu_test</t>
  </si>
  <si>
    <t xml:space="preserve">            C:\Users\brinson\Documents\Visual Studio 2013\msn\main71\code\shared\pds\io\test\hanu_test.cpp</t>
  </si>
  <si>
    <t xml:space="preserve">            C:\Users\brinson\Documents\Visual Studio 2013\msn\main71\code\shared\pds\io\test\hanu_test.o</t>
  </si>
  <si>
    <t xml:space="preserve">            C:\Users\brinson\Documents\Visual Studio 2013\msn\main71\code\shared\pds\io\test\Jamfile</t>
  </si>
  <si>
    <t xml:space="preserve">            C:\Users\brinson\Documents\Visual Studio 2013\msn\main71\code\shared\pds\io\test\lcc_test</t>
  </si>
  <si>
    <t xml:space="preserve">            C:\Users\brinson\Documents\Visual Studio 2013\msn\main71\code\shared\pds\io\test\lcc_test.cpp</t>
  </si>
  <si>
    <t xml:space="preserve">            C:\Users\brinson\Documents\Visual Studio 2013\msn\main71\code\shared\pds\io\test\lcc_test.o</t>
  </si>
  <si>
    <t xml:space="preserve">            C:\Users\brinson\Documents\Visual Studio 2013\msn\main71\code\shared\pds\io\test\secd_test</t>
  </si>
  <si>
    <t xml:space="preserve">            C:\Users\brinson\Documents\Visual Studio 2013\msn\main71\code\shared\pds\io\test\secd_test.cpp</t>
  </si>
  <si>
    <t xml:space="preserve">            C:\Users\brinson\Documents\Visual Studio 2013\msn\main71\code\shared\pds\io\test\secd_test.o</t>
  </si>
  <si>
    <t>Contents of C:\Users\brinson\Documents\Visual Studio 2013\msn\main71\code\shared\pds\padme\:</t>
  </si>
  <si>
    <t xml:space="preserve">            C:\Users\brinson\Documents\Visual Studio 2013\msn\main71\code\shared\pds\padme\test\</t>
  </si>
  <si>
    <t xml:space="preserve">            C:\Users\brinson\Documents\Visual Studio 2013\msn\main71\code\shared\pds\padme\EPDbTimelineIterator.cpp</t>
  </si>
  <si>
    <t xml:space="preserve">            C:\Users\brinson\Documents\Visual Studio 2013\msn\main71\code\shared\pds\padme\EPDbTimelineIterator.hpp</t>
  </si>
  <si>
    <t xml:space="preserve">            C:\Users\brinson\Documents\Visual Studio 2013\msn\main71\code\shared\pds\padme\EPDbTimelineIterator.o</t>
  </si>
  <si>
    <t xml:space="preserve">            C:\Users\brinson\Documents\Visual Studio 2013\msn\main71\code\shared\pds\padme\EPDbTimelineIteratorBase.cpp</t>
  </si>
  <si>
    <t xml:space="preserve">            C:\Users\brinson\Documents\Visual Studio 2013\msn\main71\code\shared\pds\padme\EPDbTimelineIteratorBase.hpp</t>
  </si>
  <si>
    <t xml:space="preserve">            C:\Users\brinson\Documents\Visual Studio 2013\msn\main71\code\shared\pds\padme\EPDbTimelineIteratorBase.o</t>
  </si>
  <si>
    <t xml:space="preserve">            C:\Users\brinson\Documents\Visual Studio 2013\msn\main71\code\shared\pds\padme\EPDbTimelineReverseIterator.cpp</t>
  </si>
  <si>
    <t xml:space="preserve">            C:\Users\brinson\Documents\Visual Studio 2013\msn\main71\code\shared\pds\padme\EPDbTimelineReverseIterator.hpp</t>
  </si>
  <si>
    <t xml:space="preserve">            C:\Users\brinson\Documents\Visual Studio 2013\msn\main71\code\shared\pds\padme\EPDbTimelineReverseIterator.o</t>
  </si>
  <si>
    <t xml:space="preserve">            C:\Users\brinson\Documents\Visual Studio 2013\msn\main71\code\shared\pds\padme\Jamfile</t>
  </si>
  <si>
    <t xml:space="preserve">            C:\Users\brinson\Documents\Visual Studio 2013\msn\main71\code\shared\pds\padme\libpadme.so</t>
  </si>
  <si>
    <t xml:space="preserve">            C:\Users\brinson\Documents\Visual Studio 2013\msn\main71\code\shared\pds\padme\padme.a</t>
  </si>
  <si>
    <t xml:space="preserve">            C:\Users\brinson\Documents\Visual Studio 2013\msn\main71\code\shared\pds\padme\Padme.cpp</t>
  </si>
  <si>
    <t xml:space="preserve">            C:\Users\brinson\Documents\Visual Studio 2013\msn\main71\code\shared\pds\padme\Padme.hpp</t>
  </si>
  <si>
    <t xml:space="preserve">            C:\Users\brinson\Documents\Visual Studio 2013\msn\main71\code\shared\pds\padme\Padme.o</t>
  </si>
  <si>
    <t xml:space="preserve">            C:\Users\brinson\Documents\Visual Studio 2013\msn\main71\code\shared\pds\padme\README.txt</t>
  </si>
  <si>
    <t>Contents of C:\Users\brinson\Documents\Visual Studio 2013\msn\main71\code\shared\pds\padme\test\:</t>
  </si>
  <si>
    <t xml:space="preserve">            C:\Users\brinson\Documents\Visual Studio 2013\msn\main71\code\shared\pds\padme\test\amidala</t>
  </si>
  <si>
    <t xml:space="preserve">            C:\Users\brinson\Documents\Visual Studio 2013\msn\main71\code\shared\pds\padme\test\Amidala.cpp</t>
  </si>
  <si>
    <t xml:space="preserve">            C:\Users\brinson\Documents\Visual Studio 2013\msn\main71\code\shared\pds\padme\test\Amidala.o</t>
  </si>
  <si>
    <t xml:space="preserve">            C:\Users\brinson\Documents\Visual Studio 2013\msn\main71\code\shared\pds\padme\test\Jamfile</t>
  </si>
  <si>
    <t xml:space="preserve">            C:\Users\brinson\Documents\Visual Studio 2013\msn\main71\code\shared\pds\padme\test\testEPDbFindFiles</t>
  </si>
  <si>
    <t xml:space="preserve">            C:\Users\brinson\Documents\Visual Studio 2013\msn\main71\code\shared\pds\padme\test\testEPDbFindFiles.cpp</t>
  </si>
  <si>
    <t xml:space="preserve">            C:\Users\brinson\Documents\Visual Studio 2013\msn\main71\code\shared\pds\padme\test\testEPDbFindFiles.o</t>
  </si>
  <si>
    <t>Contents of C:\Users\brinson\Documents\Visual Studio 2013\msn\main71\code\shared\pds\rtx\:</t>
  </si>
  <si>
    <t xml:space="preserve">            C:\Users\brinson\Documents\Visual Studio 2013\msn\main71\code\shared\pds\rtx\test\</t>
  </si>
  <si>
    <t xml:space="preserve">            C:\Users\brinson\Documents\Visual Studio 2013\msn\main71\code\shared\pds\rtx\Jamfile</t>
  </si>
  <si>
    <t xml:space="preserve">            C:\Users\brinson\Documents\Visual Studio 2013\msn\main71\code\shared\pds\rtx\libpdsrtx.so</t>
  </si>
  <si>
    <t xml:space="preserve">            C:\Users\brinson\Documents\Visual Studio 2013\msn\main71\code\shared\pds\rtx\pdsrtx.a</t>
  </si>
  <si>
    <t xml:space="preserve">            C:\Users\brinson\Documents\Visual Studio 2013\msn\main71\code\shared\pds\rtx\PDSRTXClientBase.cpp</t>
  </si>
  <si>
    <t xml:space="preserve">            C:\Users\brinson\Documents\Visual Studio 2013\msn\main71\code\shared\pds\rtx\PDSRTXClientBase.hpp</t>
  </si>
  <si>
    <t xml:space="preserve">            C:\Users\brinson\Documents\Visual Studio 2013\msn\main71\code\shared\pds\rtx\PDSRTXClientBase.o</t>
  </si>
  <si>
    <t xml:space="preserve">            C:\Users\brinson\Documents\Visual Studio 2013\msn\main71\code\shared\pds\rtx\PDSRTXClientHandler.cpp</t>
  </si>
  <si>
    <t xml:space="preserve">            C:\Users\brinson\Documents\Visual Studio 2013\msn\main71\code\shared\pds\rtx\PDSRTXClientHandler.hpp</t>
  </si>
  <si>
    <t xml:space="preserve">            C:\Users\brinson\Documents\Visual Studio 2013\msn\main71\code\shared\pds\rtx\PDSRTXClientHandler.o</t>
  </si>
  <si>
    <t xml:space="preserve">            C:\Users\brinson\Documents\Visual Studio 2013\msn\main71\code\shared\pds\rtx\PDSRTXClientListener.cpp</t>
  </si>
  <si>
    <t xml:space="preserve">            C:\Users\brinson\Documents\Visual Studio 2013\msn\main71\code\shared\pds\rtx\PDSRTXClientListener.hpp</t>
  </si>
  <si>
    <t xml:space="preserve">            C:\Users\brinson\Documents\Visual Studio 2013\msn\main71\code\shared\pds\rtx\PDSRTXClientListener.o</t>
  </si>
  <si>
    <t xml:space="preserve">            C:\Users\brinson\Documents\Visual Studio 2013\msn\main71\code\shared\pds\rtx\PDSRTXConfig.cpp</t>
  </si>
  <si>
    <t xml:space="preserve">            C:\Users\brinson\Documents\Visual Studio 2013\msn\main71\code\shared\pds\rtx\PDSRTXConfig.hpp</t>
  </si>
  <si>
    <t xml:space="preserve">            C:\Users\brinson\Documents\Visual Studio 2013\msn\main71\code\shared\pds\rtx\PDSRTXConfig.o</t>
  </si>
  <si>
    <t xml:space="preserve">            C:\Users\brinson\Documents\Visual Studio 2013\msn\main71\code\shared\pds\rtx\PDSRTXInterface.cpp</t>
  </si>
  <si>
    <t xml:space="preserve">            C:\Users\brinson\Documents\Visual Studio 2013\msn\main71\code\shared\pds\rtx\PDSRTXInterface.hpp</t>
  </si>
  <si>
    <t xml:space="preserve">            C:\Users\brinson\Documents\Visual Studio 2013\msn\main71\code\shared\pds\rtx\PDSRTXInterface.o</t>
  </si>
  <si>
    <t xml:space="preserve">            C:\Users\brinson\Documents\Visual Studio 2013\msn\main71\code\shared\pds\rtx\PDSRTXServerBase.cpp</t>
  </si>
  <si>
    <t xml:space="preserve">            C:\Users\brinson\Documents\Visual Studio 2013\msn\main71\code\shared\pds\rtx\PDSRTXServerBase.hpp</t>
  </si>
  <si>
    <t xml:space="preserve">            C:\Users\brinson\Documents\Visual Studio 2013\msn\main71\code\shared\pds\rtx\PDSRTXServerBase.o</t>
  </si>
  <si>
    <t xml:space="preserve">            C:\Users\brinson\Documents\Visual Studio 2013\msn\main71\code\shared\pds\rtx\PDSRTXStreamClientHandler.cpp</t>
  </si>
  <si>
    <t xml:space="preserve">            C:\Users\brinson\Documents\Visual Studio 2013\msn\main71\code\shared\pds\rtx\PDSRTXStreamClientHandler.hpp</t>
  </si>
  <si>
    <t xml:space="preserve">            C:\Users\brinson\Documents\Visual Studio 2013\msn\main71\code\shared\pds\rtx\PDSRTXStreamClientHandler.o</t>
  </si>
  <si>
    <t xml:space="preserve">            C:\Users\brinson\Documents\Visual Studio 2013\msn\main71\code\shared\pds\rtx\Serializer.hpp</t>
  </si>
  <si>
    <t xml:space="preserve">            C:\Users\brinson\Documents\Visual Studio 2013\msn\main71\code\shared\pds\rtx\XDRException.hpp</t>
  </si>
  <si>
    <t xml:space="preserve">            C:\Users\brinson\Documents\Visual Studio 2013\msn\main71\code\shared\pds\rtx\XDRSerializer.cpp</t>
  </si>
  <si>
    <t xml:space="preserve">            C:\Users\brinson\Documents\Visual Studio 2013\msn\main71\code\shared\pds\rtx\XDRSerializer.hpp</t>
  </si>
  <si>
    <t xml:space="preserve">            C:\Users\brinson\Documents\Visual Studio 2013\msn\main71\code\shared\pds\rtx\XDRSerializer.o</t>
  </si>
  <si>
    <t>Contents of C:\Users\brinson\Documents\Visual Studio 2013\msn\main71\code\shared\pds\rtx\test\:</t>
  </si>
  <si>
    <t xml:space="preserve">            C:\Users\brinson\Documents\Visual Studio 2013\msn\main71\code\shared\pds\rtx\test\Jamfile</t>
  </si>
  <si>
    <t xml:space="preserve">            C:\Users\brinson\Documents\Visual Studio 2013\msn\main71\code\shared\pds\rtx\test\testConfigOptions</t>
  </si>
  <si>
    <t xml:space="preserve">            C:\Users\brinson\Documents\Visual Studio 2013\msn\main71\code\shared\pds\rtx\test\testConfigOptions.cpp</t>
  </si>
  <si>
    <t xml:space="preserve">            C:\Users\brinson\Documents\Visual Studio 2013\msn\main71\code\shared\pds\rtx\test\testConfigOptions.o</t>
  </si>
  <si>
    <t xml:space="preserve">            C:\Users\brinson\Documents\Visual Studio 2013\msn\main71\code\shared\pds\rtx\test\testPDSRTXClientBase</t>
  </si>
  <si>
    <t xml:space="preserve">            C:\Users\brinson\Documents\Visual Studio 2013\msn\main71\code\shared\pds\rtx\test\testPDSRTXClientBase.cpp</t>
  </si>
  <si>
    <t xml:space="preserve">            C:\Users\brinson\Documents\Visual Studio 2013\msn\main71\code\shared\pds\rtx\test\testPDSRTXClientBase.o</t>
  </si>
  <si>
    <t xml:space="preserve">            C:\Users\brinson\Documents\Visual Studio 2013\msn\main71\code\shared\pds\rtx\test\testPDSRTXServerBase</t>
  </si>
  <si>
    <t xml:space="preserve">            C:\Users\brinson\Documents\Visual Studio 2013\msn\main71\code\shared\pds\rtx\test\testPDSRTXServerBase.cpp</t>
  </si>
  <si>
    <t xml:space="preserve">            C:\Users\brinson\Documents\Visual Studio 2013\msn\main71\code\shared\pds\rtx\test\testPDSRTXServerBase.o</t>
  </si>
  <si>
    <t>Contents of C:\Users\brinson\Documents\Visual Studio 2013\msn\main71\code\shared\pds\transform\:</t>
  </si>
  <si>
    <t xml:space="preserve">            C:\Users\brinson\Documents\Visual Studio 2013\msn\main71\code\shared\pds\transform\test\</t>
  </si>
  <si>
    <t xml:space="preserve">            C:\Users\brinson\Documents\Visual Studio 2013\msn\main71\code\shared\pds\transform\EOCTransformer.cpp</t>
  </si>
  <si>
    <t xml:space="preserve">            C:\Users\brinson\Documents\Visual Studio 2013\msn\main71\code\shared\pds\transform\EOCTransformer.hpp</t>
  </si>
  <si>
    <t xml:space="preserve">            C:\Users\brinson\Documents\Visual Studio 2013\msn\main71\code\shared\pds\transform\EOCTransformer.o</t>
  </si>
  <si>
    <t xml:space="preserve">            C:\Users\brinson\Documents\Visual Studio 2013\msn\main71\code\shared\pds\transform\EPDbTransformer.hpp</t>
  </si>
  <si>
    <t xml:space="preserve">            C:\Users\brinson\Documents\Visual Studio 2013\msn\main71\code\shared\pds\transform\ERPTransformer.cpp</t>
  </si>
  <si>
    <t xml:space="preserve">            C:\Users\brinson\Documents\Visual Studio 2013\msn\main71\code\shared\pds\transform\ERPTransformer.hpp</t>
  </si>
  <si>
    <t xml:space="preserve">            C:\Users\brinson\Documents\Visual Studio 2013\msn\main71\code\shared\pds\transform\ERPTransformer.o</t>
  </si>
  <si>
    <t xml:space="preserve">            C:\Users\brinson\Documents\Visual Studio 2013\msn\main71\code\shared\pds\transform\HANUTransformer.cpp</t>
  </si>
  <si>
    <t xml:space="preserve">            C:\Users\brinson\Documents\Visual Studio 2013\msn\main71\code\shared\pds\transform\HANUTransformer.hpp</t>
  </si>
  <si>
    <t xml:space="preserve">            C:\Users\brinson\Documents\Visual Studio 2013\msn\main71\code\shared\pds\transform\HANUTransformer.o</t>
  </si>
  <si>
    <t xml:space="preserve">            C:\Users\brinson\Documents\Visual Studio 2013\msn\main71\code\shared\pds\transform\Jamfile</t>
  </si>
  <si>
    <t xml:space="preserve">            C:\Users\brinson\Documents\Visual Studio 2013\msn\main71\code\shared\pds\transform\LCCTransformer.cpp</t>
  </si>
  <si>
    <t xml:space="preserve">            C:\Users\brinson\Documents\Visual Studio 2013\msn\main71\code\shared\pds\transform\LCCTransformer.hpp</t>
  </si>
  <si>
    <t xml:space="preserve">            C:\Users\brinson\Documents\Visual Studio 2013\msn\main71\code\shared\pds\transform\LCCTransformer.o</t>
  </si>
  <si>
    <t xml:space="preserve">            C:\Users\brinson\Documents\Visual Studio 2013\msn\main71\code\shared\pds\transform\libpdstransform.so</t>
  </si>
  <si>
    <t xml:space="preserve">            C:\Users\brinson\Documents\Visual Studio 2013\msn\main71\code\shared\pds\transform\NAVTransformer.cpp</t>
  </si>
  <si>
    <t xml:space="preserve">            C:\Users\brinson\Documents\Visual Studio 2013\msn\main71\code\shared\pds\transform\NAVTransformer.hpp</t>
  </si>
  <si>
    <t xml:space="preserve">            C:\Users\brinson\Documents\Visual Studio 2013\msn\main71\code\shared\pds\transform\NAVTransformer.o</t>
  </si>
  <si>
    <t xml:space="preserve">            C:\Users\brinson\Documents\Visual Studio 2013\msn\main71\code\shared\pds\transform\NMRTransformer.cpp</t>
  </si>
  <si>
    <t xml:space="preserve">            C:\Users\brinson\Documents\Visual Studio 2013\msn\main71\code\shared\pds\transform\NMRTransformer.hpp</t>
  </si>
  <si>
    <t xml:space="preserve">            C:\Users\brinson\Documents\Visual Studio 2013\msn\main71\code\shared\pds\transform\NMRTransformer.o</t>
  </si>
  <si>
    <t xml:space="preserve">            C:\Users\brinson\Documents\Visual Studio 2013\msn\main71\code\shared\pds\transform\OSCTransformer.cpp</t>
  </si>
  <si>
    <t xml:space="preserve">            C:\Users\brinson\Documents\Visual Studio 2013\msn\main71\code\shared\pds\transform\OSCTransformer.hpp</t>
  </si>
  <si>
    <t xml:space="preserve">            C:\Users\brinson\Documents\Visual Studio 2013\msn\main71\code\shared\pds\transform\OSCTransformer.o</t>
  </si>
  <si>
    <t xml:space="preserve">            C:\Users\brinson\Documents\Visual Studio 2013\msn\main71\code\shared\pds\transform\PAFTransformer.cpp</t>
  </si>
  <si>
    <t xml:space="preserve">            C:\Users\brinson\Documents\Visual Studio 2013\msn\main71\code\shared\pds\transform\PAFTransformer.hpp</t>
  </si>
  <si>
    <t xml:space="preserve">            C:\Users\brinson\Documents\Visual Studio 2013\msn\main71\code\shared\pds\transform\PAFTransformer.o</t>
  </si>
  <si>
    <t xml:space="preserve">            C:\Users\brinson\Documents\Visual Studio 2013\msn\main71\code\shared\pds\transform\pdstransform.a</t>
  </si>
  <si>
    <t xml:space="preserve">            C:\Users\brinson\Documents\Visual Studio 2013\msn\main71\code\shared\pds\transform\PREDTransformer.cpp</t>
  </si>
  <si>
    <t xml:space="preserve">            C:\Users\brinson\Documents\Visual Studio 2013\msn\main71\code\shared\pds\transform\PREDTransformer.hpp</t>
  </si>
  <si>
    <t xml:space="preserve">            C:\Users\brinson\Documents\Visual Studio 2013\msn\main71\code\shared\pds\transform\PREDTransformer.o</t>
  </si>
  <si>
    <t xml:space="preserve">            C:\Users\brinson\Documents\Visual Studio 2013\msn\main71\code\shared\pds\transform\RawNavLoader.cpp</t>
  </si>
  <si>
    <t xml:space="preserve">            C:\Users\brinson\Documents\Visual Studio 2013\msn\main71\code\shared\pds\transform\RawNavLoader.hpp</t>
  </si>
  <si>
    <t xml:space="preserve">            C:\Users\brinson\Documents\Visual Studio 2013\msn\main71\code\shared\pds\transform\RawNavLoader.o</t>
  </si>
  <si>
    <t xml:space="preserve">            C:\Users\brinson\Documents\Visual Studio 2013\msn\main71\code\shared\pds\transform\RinexClockTransformer.cpp</t>
  </si>
  <si>
    <t xml:space="preserve">            C:\Users\brinson\Documents\Visual Studio 2013\msn\main71\code\shared\pds\transform\RinexClockTransformer.hpp</t>
  </si>
  <si>
    <t xml:space="preserve">            C:\Users\brinson\Documents\Visual Studio 2013\msn\main71\code\shared\pds\transform\RinexClockTransformer.o</t>
  </si>
  <si>
    <t xml:space="preserve">            C:\Users\brinson\Documents\Visual Studio 2013\msn\main71\code\shared\pds\transform\SECDTransformer.cpp</t>
  </si>
  <si>
    <t xml:space="preserve">            C:\Users\brinson\Documents\Visual Studio 2013\msn\main71\code\shared\pds\transform\SECDTransformer.hpp</t>
  </si>
  <si>
    <t xml:space="preserve">            C:\Users\brinson\Documents\Visual Studio 2013\msn\main71\code\shared\pds\transform\SECDTransformer.o</t>
  </si>
  <si>
    <t xml:space="preserve">            C:\Users\brinson\Documents\Visual Studio 2013\msn\main71\code\shared\pds\transform\SinexTransformer.cpp</t>
  </si>
  <si>
    <t xml:space="preserve">            C:\Users\brinson\Documents\Visual Studio 2013\msn\main71\code\shared\pds\transform\SinexTransformer.hpp</t>
  </si>
  <si>
    <t xml:space="preserve">            C:\Users\brinson\Documents\Visual Studio 2013\msn\main71\code\shared\pds\transform\SinexTransformer.o</t>
  </si>
  <si>
    <t xml:space="preserve">            C:\Users\brinson\Documents\Visual Studio 2013\msn\main71\code\shared\pds\transform\SP3Transformer.cpp</t>
  </si>
  <si>
    <t xml:space="preserve">            C:\Users\brinson\Documents\Visual Studio 2013\msn\main71\code\shared\pds\transform\SP3Transformer.hpp</t>
  </si>
  <si>
    <t xml:space="preserve">            C:\Users\brinson\Documents\Visual Studio 2013\msn\main71\code\shared\pds\transform\SP3Transformer.o</t>
  </si>
  <si>
    <t xml:space="preserve">            C:\Users\brinson\Documents\Visual Studio 2013\msn\main71\code\shared\pds\transform\XMLTransformer.cpp</t>
  </si>
  <si>
    <t xml:space="preserve">            C:\Users\brinson\Documents\Visual Studio 2013\msn\main71\code\shared\pds\transform\XMLTransformer.hpp</t>
  </si>
  <si>
    <t xml:space="preserve">            C:\Users\brinson\Documents\Visual Studio 2013\msn\main71\code\shared\pds\transform\XMLTransformer.o</t>
  </si>
  <si>
    <t>Contents of C:\Users\brinson\Documents\Visual Studio 2013\msn\main71\code\shared\pds\transform\test\:</t>
  </si>
  <si>
    <t xml:space="preserve">            C:\Users\brinson\Documents\Visual Studio 2013\msn\main71\code\shared\pds\transform\test\Jamfile</t>
  </si>
  <si>
    <t xml:space="preserve">            C:\Users\brinson\Documents\Visual Studio 2013\msn\main71\code\shared\pds\transform\test\testRawNavLoader</t>
  </si>
  <si>
    <t xml:space="preserve">            C:\Users\brinson\Documents\Visual Studio 2013\msn\main71\code\shared\pds\transform\test\testRawNavLoader.cpp</t>
  </si>
  <si>
    <t xml:space="preserve">            C:\Users\brinson\Documents\Visual Studio 2013\msn\main71\code\shared\pds\transform\test\testRawNavLoader.o</t>
  </si>
  <si>
    <t>Contents of C:\Users\brinson\Documents\Visual Studio 2013\msn\main71\code\shared\rtklib\:</t>
  </si>
  <si>
    <t xml:space="preserve">            C:\Users\brinson\Documents\Visual Studio 2013\msn\main71\code\shared\rtklib\rcv\</t>
  </si>
  <si>
    <t xml:space="preserve">            C:\Users\brinson\Documents\Visual Studio 2013\msn\main71\code\shared\rtklib\convkml.c</t>
  </si>
  <si>
    <t xml:space="preserve">            C:\Users\brinson\Documents\Visual Studio 2013\msn\main71\code\shared\rtklib\convrnx.c</t>
  </si>
  <si>
    <t xml:space="preserve">            C:\Users\brinson\Documents\Visual Studio 2013\msn\main71\code\shared\rtklib\datum.c</t>
  </si>
  <si>
    <t xml:space="preserve">            C:\Users\brinson\Documents\Visual Studio 2013\msn\main71\code\shared\rtklib\ephemeris.c</t>
  </si>
  <si>
    <t xml:space="preserve">            C:\Users\brinson\Documents\Visual Studio 2013\msn\main71\code\shared\rtklib\geoid.c</t>
  </si>
  <si>
    <t xml:space="preserve">            C:\Users\brinson\Documents\Visual Studio 2013\msn\main71\code\shared\rtklib\ionex.c</t>
  </si>
  <si>
    <t xml:space="preserve">            C:\Users\brinson\Documents\Visual Studio 2013\msn\main71\code\shared\rtklib\Jamfile</t>
  </si>
  <si>
    <t xml:space="preserve">            C:\Users\brinson\Documents\Visual Studio 2013\msn\main71\code\shared\rtklib\lambda.c</t>
  </si>
  <si>
    <t xml:space="preserve">            C:\Users\brinson\Documents\Visual Studio 2013\msn\main71\code\shared\rtklib\options.c</t>
  </si>
  <si>
    <t xml:space="preserve">            C:\Users\brinson\Documents\Visual Studio 2013\msn\main71\code\shared\rtklib\pntpos.c</t>
  </si>
  <si>
    <t xml:space="preserve">            C:\Users\brinson\Documents\Visual Studio 2013\msn\main71\code\shared\rtklib\postpos.c</t>
  </si>
  <si>
    <t xml:space="preserve">            C:\Users\brinson\Documents\Visual Studio 2013\msn\main71\code\shared\rtklib\ppp.c</t>
  </si>
  <si>
    <t xml:space="preserve">            C:\Users\brinson\Documents\Visual Studio 2013\msn\main71\code\shared\rtklib\preceph.c</t>
  </si>
  <si>
    <t xml:space="preserve">            C:\Users\brinson\Documents\Visual Studio 2013\msn\main71\code\shared\rtklib\rcvraw.c</t>
  </si>
  <si>
    <t xml:space="preserve">            C:\Users\brinson\Documents\Visual Studio 2013\msn\main71\code\shared\rtklib\rinex.c</t>
  </si>
  <si>
    <t xml:space="preserve">            C:\Users\brinson\Documents\Visual Studio 2013\msn\main71\code\shared\rtklib\rtcm.c</t>
  </si>
  <si>
    <t xml:space="preserve">            C:\Users\brinson\Documents\Visual Studio 2013\msn\main71\code\shared\rtklib\rtkcmn.c</t>
  </si>
  <si>
    <t xml:space="preserve">            C:\Users\brinson\Documents\Visual Studio 2013\msn\main71\code\shared\rtklib\rtklib.a</t>
  </si>
  <si>
    <t xml:space="preserve">            C:\Users\brinson\Documents\Visual Studio 2013\msn\main71\code\shared\rtklib\rtklib.h</t>
  </si>
  <si>
    <t xml:space="preserve">            C:\Users\brinson\Documents\Visual Studio 2013\msn\main71\code\shared\rtklib\rtkpos.c</t>
  </si>
  <si>
    <t xml:space="preserve">            C:\Users\brinson\Documents\Visual Studio 2013\msn\main71\code\shared\rtklib\rtksvr.c</t>
  </si>
  <si>
    <t xml:space="preserve">            C:\Users\brinson\Documents\Visual Studio 2013\msn\main71\code\shared\rtklib\sbas.c</t>
  </si>
  <si>
    <t xml:space="preserve">            C:\Users\brinson\Documents\Visual Studio 2013\msn\main71\code\shared\rtklib\solution.c</t>
  </si>
  <si>
    <t xml:space="preserve">            C:\Users\brinson\Documents\Visual Studio 2013\msn\main71\code\shared\rtklib\stream.c</t>
  </si>
  <si>
    <t xml:space="preserve">            C:\Users\brinson\Documents\Visual Studio 2013\msn\main71\code\shared\rtklib\streamsvr.c</t>
  </si>
  <si>
    <t>Contents of C:\Users\brinson\Documents\Visual Studio 2013\msn\main71\code\shared\rtklib\rcv\:</t>
  </si>
  <si>
    <t xml:space="preserve">            C:\Users\brinson\Documents\Visual Studio 2013\msn\main71\code\shared\rtklib\rcv\crescent.c</t>
  </si>
  <si>
    <t xml:space="preserve">            C:\Users\brinson\Documents\Visual Studio 2013\msn\main71\code\shared\rtklib\rcv\gw10.c</t>
  </si>
  <si>
    <t xml:space="preserve">            C:\Users\brinson\Documents\Visual Studio 2013\msn\main71\code\shared\rtklib\rcv\javad.c</t>
  </si>
  <si>
    <t xml:space="preserve">            C:\Users\brinson\Documents\Visual Studio 2013\msn\main71\code\shared\rtklib\rcv\novatel.c</t>
  </si>
  <si>
    <t xml:space="preserve">            C:\Users\brinson\Documents\Visual Studio 2013\msn\main71\code\shared\rtklib\rcv\skytraq.c</t>
  </si>
  <si>
    <t xml:space="preserve">            C:\Users\brinson\Documents\Visual Studio 2013\msn\main71\code\shared\rtklib\rcv\ss2.c</t>
  </si>
  <si>
    <t xml:space="preserve">            C:\Users\brinson\Documents\Visual Studio 2013\msn\main71\code\shared\rtklib\rcv\ublox.c</t>
  </si>
  <si>
    <t>Contents of C:\Users\brinson\Documents\Visual Studio 2013\msn\main71\code\shared\sglmsn\:</t>
  </si>
  <si>
    <t xml:space="preserve">            C:\Users\brinson\Documents\Visual Studio 2013\msn\main71\code\shared\sglmsn\appframe\</t>
  </si>
  <si>
    <t xml:space="preserve">            C:\Users\brinson\Documents\Visual Studio 2013\msn\main71\code\shared\sglmsn\configfile\</t>
  </si>
  <si>
    <t xml:space="preserve">            C:\Users\brinson\Documents\Visual Studio 2013\msn\main71\code\shared\sglmsn\configvar\</t>
  </si>
  <si>
    <t xml:space="preserve">            C:\Users\brinson\Documents\Visual Studio 2013\msn\main71\code\shared\sglmsn\datatree\</t>
  </si>
  <si>
    <t xml:space="preserve">            C:\Users\brinson\Documents\Visual Studio 2013\msn\main71\code\shared\sglmsn\dcp\</t>
  </si>
  <si>
    <t xml:space="preserve">            C:\Users\brinson\Documents\Visual Studio 2013\msn\main71\code\shared\sglmsn\epocha\</t>
  </si>
  <si>
    <t xml:space="preserve">            C:\Users\brinson\Documents\Visual Studio 2013\msn\main71\code\shared\sglmsn\epqa\</t>
  </si>
  <si>
    <t xml:space="preserve">            C:\Users\brinson\Documents\Visual Studio 2013\msn\main71\code\shared\sglmsn\filelib\</t>
  </si>
  <si>
    <t xml:space="preserve">            C:\Users\brinson\Documents\Visual Studio 2013\msn\main71\code\shared\sglmsn\gpsrx\</t>
  </si>
  <si>
    <t xml:space="preserve">            C:\Users\brinson\Documents\Visual Studio 2013\msn\main71\code\shared\sglmsn\icd211\</t>
  </si>
  <si>
    <t xml:space="preserve">            C:\Users\brinson\Documents\Visual Studio 2013\msn\main71\code\shared\sglmsn\icd211mcs\</t>
  </si>
  <si>
    <t xml:space="preserve">            C:\Users\brinson\Documents\Visual Studio 2013\msn\main71\code\shared\sglmsn\mes\</t>
  </si>
  <si>
    <t xml:space="preserve">            C:\Users\brinson\Documents\Visual Studio 2013\msn\main71\code\shared\sglmsn\mmm\</t>
  </si>
  <si>
    <t xml:space="preserve">            C:\Users\brinson\Documents\Visual Studio 2013\msn\main71\code\shared\sglmsn\mqepocha\</t>
  </si>
  <si>
    <t xml:space="preserve">            C:\Users\brinson\Documents\Visual Studio 2013\msn\main71\code\shared\sglmsn\mqmsn\</t>
  </si>
  <si>
    <t xml:space="preserve">            C:\Users\brinson\Documents\Visual Studio 2013\msn\main71\code\shared\sglmsn\msnalgo\</t>
  </si>
  <si>
    <t xml:space="preserve">            C:\Users\brinson\Documents\Visual Studio 2013\msn\main71\code\shared\sglmsn\msnarch\</t>
  </si>
  <si>
    <t xml:space="preserve">            C:\Users\brinson\Documents\Visual Studio 2013\msn\main71\code\shared\sglmsn\msncrypto\</t>
  </si>
  <si>
    <t xml:space="preserve">            C:\Users\brinson\Documents\Visual Studio 2013\msn\main71\code\shared\sglmsn\msnh5\</t>
  </si>
  <si>
    <t xml:space="preserve">            C:\Users\brinson\Documents\Visual Studio 2013\msn\main71\code\shared\sglmsn\msnio\</t>
  </si>
  <si>
    <t xml:space="preserve">            C:\Users\brinson\Documents\Visual Studio 2013\msn\main71\code\shared\sglmsn\msnmisc\</t>
  </si>
  <si>
    <t xml:space="preserve">            C:\Users\brinson\Documents\Visual Studio 2013\msn\main71\code\shared\sglmsn\msnmp\</t>
  </si>
  <si>
    <t xml:space="preserve">            C:\Users\brinson\Documents\Visual Studio 2013\msn\main71\code\shared\sglmsn\navcast\</t>
  </si>
  <si>
    <t xml:space="preserve">            C:\Users\brinson\Documents\Visual Studio 2013\msn\main71\code\shared\sglmsn\rtext\</t>
  </si>
  <si>
    <t xml:space="preserve">            C:\Users\brinson\Documents\Visual Studio 2013\msn\main71\code\shared\sglmsn\textio\</t>
  </si>
  <si>
    <t xml:space="preserve">            C:\Users\brinson\Documents\Visual Studio 2013\msn\main71\code\shared\sglmsn\uitree\</t>
  </si>
  <si>
    <t xml:space="preserve">            C:\Users\brinson\Documents\Visual Studio 2013\msn\main71\code\shared\sglmsn\Doxyfile</t>
  </si>
  <si>
    <t xml:space="preserve">            C:\Users\brinson\Documents\Visual Studio 2013\msn\main71\code\shared\sglmsn\Jamfile</t>
  </si>
  <si>
    <t>Contents of C:\Users\brinson\Documents\Visual Studio 2013\msn\main71\code\shared\sglmsn\appframe\:</t>
  </si>
  <si>
    <t xml:space="preserve">            C:\Users\brinson\Documents\Visual Studio 2013\msn\main71\code\shared\sglmsn\appframe\test\</t>
  </si>
  <si>
    <t xml:space="preserve">            C:\Users\brinson\Documents\Visual Studio 2013\msn\main71\code\shared\sglmsn\appframe\appframe.a</t>
  </si>
  <si>
    <t xml:space="preserve">            C:\Users\brinson\Documents\Visual Studio 2013\msn\main71\code\shared\sglmsn\appframe\Jamfile</t>
  </si>
  <si>
    <t xml:space="preserve">            C:\Users\brinson\Documents\Visual Studio 2013\msn\main71\code\shared\sglmsn\appframe\libappframe.so</t>
  </si>
  <si>
    <t xml:space="preserve">            C:\Users\brinson\Documents\Visual Studio 2013\msn\main71\code\shared\sglmsn\appframe\MSNBasicFramework.cpp</t>
  </si>
  <si>
    <t xml:space="preserve">            C:\Users\brinson\Documents\Visual Studio 2013\msn\main71\code\shared\sglmsn\appframe\MSNBasicFramework.hpp</t>
  </si>
  <si>
    <t xml:space="preserve">            C:\Users\brinson\Documents\Visual Studio 2013\msn\main71\code\shared\sglmsn\appframe\MSNBasicFramework.o</t>
  </si>
  <si>
    <t xml:space="preserve">            C:\Users\brinson\Documents\Visual Studio 2013\msn\main71\code\shared\sglmsn\appframe\MSNLoopedFramework.cpp</t>
  </si>
  <si>
    <t xml:space="preserve">            C:\Users\brinson\Documents\Visual Studio 2013\msn\main71\code\shared\sglmsn\appframe\MSNLoopedFramework.hpp</t>
  </si>
  <si>
    <t xml:space="preserve">            C:\Users\brinson\Documents\Visual Studio 2013\msn\main71\code\shared\sglmsn\appframe\MSNLoopedFramework.o</t>
  </si>
  <si>
    <t xml:space="preserve">            C:\Users\brinson\Documents\Visual Studio 2013\msn\main71\code\shared\sglmsn\appframe\SignalBlocker.hpp</t>
  </si>
  <si>
    <t xml:space="preserve">            C:\Users\brinson\Documents\Visual Studio 2013\msn\main71\code\shared\sglmsn\appframe\Undertaker.hpp</t>
  </si>
  <si>
    <t xml:space="preserve">            C:\Users\brinson\Documents\Visual Studio 2013\msn\main71\code\shared\sglmsn\appframe\UndertakerBase.cpp</t>
  </si>
  <si>
    <t xml:space="preserve">            C:\Users\brinson\Documents\Visual Studio 2013\msn\main71\code\shared\sglmsn\appframe\UndertakerBase.hpp</t>
  </si>
  <si>
    <t xml:space="preserve">            C:\Users\brinson\Documents\Visual Studio 2013\msn\main71\code\shared\sglmsn\appframe\UndertakerBase.o</t>
  </si>
  <si>
    <t>Contents of C:\Users\brinson\Documents\Visual Studio 2013\msn\main71\code\shared\sglmsn\appframe\test\:</t>
  </si>
  <si>
    <t xml:space="preserve">            C:\Users\brinson\Documents\Visual Studio 2013\msn\main71\code\shared\sglmsn\appframe\test\afpubtest.cpp</t>
  </si>
  <si>
    <t xml:space="preserve">            C:\Users\brinson\Documents\Visual Studio 2013\msn\main71\code\shared\sglmsn\appframe\test\Jamfile</t>
  </si>
  <si>
    <t xml:space="preserve">            C:\Users\brinson\Documents\Visual Studio 2013\msn\main71\code\shared\sglmsn\appframe\test\sigblocktest</t>
  </si>
  <si>
    <t xml:space="preserve">            C:\Users\brinson\Documents\Visual Studio 2013\msn\main71\code\shared\sglmsn\appframe\test\sigblocktest.cpp</t>
  </si>
  <si>
    <t xml:space="preserve">            C:\Users\brinson\Documents\Visual Studio 2013\msn\main71\code\shared\sglmsn\appframe\test\sigblocktest.o</t>
  </si>
  <si>
    <t xml:space="preserve">            C:\Users\brinson\Documents\Visual Studio 2013\msn\main71\code\shared\sglmsn\appframe\test\sigtest</t>
  </si>
  <si>
    <t xml:space="preserve">            C:\Users\brinson\Documents\Visual Studio 2013\msn\main71\code\shared\sglmsn\appframe\test\sigtest.cpp</t>
  </si>
  <si>
    <t xml:space="preserve">            C:\Users\brinson\Documents\Visual Studio 2013\msn\main71\code\shared\sglmsn\appframe\test\sigtest.o</t>
  </si>
  <si>
    <t xml:space="preserve">            C:\Users\brinson\Documents\Visual Studio 2013\msn\main71\code\shared\sglmsn\appframe\test\streamsigtest</t>
  </si>
  <si>
    <t xml:space="preserve">            C:\Users\brinson\Documents\Visual Studio 2013\msn\main71\code\shared\sglmsn\appframe\test\streamsigtest.cpp</t>
  </si>
  <si>
    <t xml:space="preserve">            C:\Users\brinson\Documents\Visual Studio 2013\msn\main71\code\shared\sglmsn\appframe\test\streamsigtest.o</t>
  </si>
  <si>
    <t xml:space="preserve">            C:\Users\brinson\Documents\Visual Studio 2013\msn\main71\code\shared\sglmsn\appframe\test\tcpinsigtest</t>
  </si>
  <si>
    <t xml:space="preserve">            C:\Users\brinson\Documents\Visual Studio 2013\msn\main71\code\shared\sglmsn\appframe\test\tcpinsigtest.cpp</t>
  </si>
  <si>
    <t xml:space="preserve">            C:\Users\brinson\Documents\Visual Studio 2013\msn\main71\code\shared\sglmsn\appframe\test\tcpinsigtest.o</t>
  </si>
  <si>
    <t xml:space="preserve">            C:\Users\brinson\Documents\Visual Studio 2013\msn\main71\code\shared\sglmsn\appframe\test\tcpoutsigtest</t>
  </si>
  <si>
    <t xml:space="preserve">            C:\Users\brinson\Documents\Visual Studio 2013\msn\main71\code\shared\sglmsn\appframe\test\tcpoutsigtest.cpp</t>
  </si>
  <si>
    <t xml:space="preserve">            C:\Users\brinson\Documents\Visual Studio 2013\msn\main71\code\shared\sglmsn\appframe\test\tcpoutsigtest.o</t>
  </si>
  <si>
    <t>Contents of C:\Users\brinson\Documents\Visual Studio 2013\msn\main71\code\shared\sglmsn\configfile\:</t>
  </si>
  <si>
    <t xml:space="preserve">            C:\Users\brinson\Documents\Visual Studio 2013\msn\main71\code\shared\sglmsn\configfile\configfile.a</t>
  </si>
  <si>
    <t xml:space="preserve">            C:\Users\brinson\Documents\Visual Studio 2013\msn\main71\code\shared\sglmsn\configfile\ConfigFileService.cpp</t>
  </si>
  <si>
    <t xml:space="preserve">            C:\Users\brinson\Documents\Visual Studio 2013\msn\main71\code\shared\sglmsn\configfile\ConfigFileService.hpp</t>
  </si>
  <si>
    <t xml:space="preserve">            C:\Users\brinson\Documents\Visual Studio 2013\msn\main71\code\shared\sglmsn\configfile\ConfigFileService.o</t>
  </si>
  <si>
    <t xml:space="preserve">            C:\Users\brinson\Documents\Visual Studio 2013\msn\main71\code\shared\sglmsn\configfile\ConfigServiceBase.hpp</t>
  </si>
  <si>
    <t xml:space="preserve">            C:\Users\brinson\Documents\Visual Studio 2013\msn\main71\code\shared\sglmsn\configfile\ConfigVar.cpp</t>
  </si>
  <si>
    <t xml:space="preserve">            C:\Users\brinson\Documents\Visual Studio 2013\msn\main71\code\shared\sglmsn\configfile\ConfigVar.hpp</t>
  </si>
  <si>
    <t xml:space="preserve">            C:\Users\brinson\Documents\Visual Studio 2013\msn\main71\code\shared\sglmsn\configfile\ConfigVar.o</t>
  </si>
  <si>
    <t xml:space="preserve">            C:\Users\brinson\Documents\Visual Studio 2013\msn\main71\code\shared\sglmsn\configfile\cvhelp.cpp</t>
  </si>
  <si>
    <t xml:space="preserve">            C:\Users\brinson\Documents\Visual Studio 2013\msn\main71\code\shared\sglmsn\configfile\cvhelp.hpp</t>
  </si>
  <si>
    <t xml:space="preserve">            C:\Users\brinson\Documents\Visual Studio 2013\msn\main71\code\shared\sglmsn\configfile\cvhelp.o</t>
  </si>
  <si>
    <t xml:space="preserve">            C:\Users\brinson\Documents\Visual Studio 2013\msn\main71\code\shared\sglmsn\configfile\Jamfile</t>
  </si>
  <si>
    <t xml:space="preserve">            C:\Users\brinson\Documents\Visual Studio 2013\msn\main71\code\shared\sglmsn\configfile\libconfigfile.so</t>
  </si>
  <si>
    <t xml:space="preserve">            C:\Users\brinson\Documents\Visual Studio 2013\msn\main71\code\shared\sglmsn\configfile\msInit.cpp</t>
  </si>
  <si>
    <t xml:space="preserve">            C:\Users\brinson\Documents\Visual Studio 2013\msn\main71\code\shared\sglmsn\configfile\msInit.hpp</t>
  </si>
  <si>
    <t xml:space="preserve">            C:\Users\brinson\Documents\Visual Studio 2013\msn\main71\code\shared\sglmsn\configfile\msInit.o</t>
  </si>
  <si>
    <t>Contents of C:\Users\brinson\Documents\Visual Studio 2013\msn\main71\code\shared\sglmsn\configvar\:</t>
  </si>
  <si>
    <t xml:space="preserve">            C:\Users\brinson\Documents\Visual Studio 2013\msn\main71\code\shared\sglmsn\configvar\ConfigService.cpp</t>
  </si>
  <si>
    <t xml:space="preserve">            C:\Users\brinson\Documents\Visual Studio 2013\msn\main71\code\shared\sglmsn\configvar\ConfigService.hpp</t>
  </si>
  <si>
    <t xml:space="preserve">            C:\Users\brinson\Documents\Visual Studio 2013\msn\main71\code\shared\sglmsn\configvar\ConfigService.o</t>
  </si>
  <si>
    <t xml:space="preserve">            C:\Users\brinson\Documents\Visual Studio 2013\msn\main71\code\shared\sglmsn\configvar\configvar.a</t>
  </si>
  <si>
    <t xml:space="preserve">            C:\Users\brinson\Documents\Visual Studio 2013\msn\main71\code\shared\sglmsn\configvar\Jamfile</t>
  </si>
  <si>
    <t xml:space="preserve">            C:\Users\brinson\Documents\Visual Studio 2013\msn\main71\code\shared\sglmsn\configvar\libconfigvar.so</t>
  </si>
  <si>
    <t>Contents of C:\Users\brinson\Documents\Visual Studio 2013\msn\main71\code\shared\sglmsn\datatree\:</t>
  </si>
  <si>
    <t xml:space="preserve">            C:\Users\brinson\Documents\Visual Studio 2013\msn\main71\code\shared\sglmsn\datatree\test\</t>
  </si>
  <si>
    <t xml:space="preserve">            C:\Users\brinson\Documents\Visual Studio 2013\msn\main71\code\shared\sglmsn\datatree\AlmData.cpp</t>
  </si>
  <si>
    <t xml:space="preserve">            C:\Users\brinson\Documents\Visual Studio 2013\msn\main71\code\shared\sglmsn\datatree\AlmData.hpp</t>
  </si>
  <si>
    <t xml:space="preserve">            C:\Users\brinson\Documents\Visual Studio 2013\msn\main71\code\shared\sglmsn\datatree\AlmData.o</t>
  </si>
  <si>
    <t xml:space="preserve">            C:\Users\brinson\Documents\Visual Studio 2013\msn\main71\code\shared\sglmsn\datatree\ASCIIDeserializer.cpp</t>
  </si>
  <si>
    <t xml:space="preserve">            C:\Users\brinson\Documents\Visual Studio 2013\msn\main71\code\shared\sglmsn\datatree\ASCIIDeserializer.hpp</t>
  </si>
  <si>
    <t xml:space="preserve">            C:\Users\brinson\Documents\Visual Studio 2013\msn\main71\code\shared\sglmsn\datatree\ASCIIDeserializer.o</t>
  </si>
  <si>
    <t xml:space="preserve">            C:\Users\brinson\Documents\Visual Studio 2013\msn\main71\code\shared\sglmsn\datatree\ASCIISerializer.cpp</t>
  </si>
  <si>
    <t xml:space="preserve">            C:\Users\brinson\Documents\Visual Studio 2013\msn\main71\code\shared\sglmsn\datatree\ASCIISerializer.hpp</t>
  </si>
  <si>
    <t xml:space="preserve">            C:\Users\brinson\Documents\Visual Studio 2013\msn\main71\code\shared\sglmsn\datatree\ASCIISerializer.o</t>
  </si>
  <si>
    <t xml:space="preserve">            C:\Users\brinson\Documents\Visual Studio 2013\msn\main71\code\shared\sglmsn\datatree\blackevents.doc</t>
  </si>
  <si>
    <t xml:space="preserve">            C:\Users\brinson\Documents\Visual Studio 2013\msn\main71\code\shared\sglmsn\datatree\blackevents.txt</t>
  </si>
  <si>
    <t xml:space="preserve">            C:\Users\brinson\Documents\Visual Studio 2013\msn\main71\code\shared\sglmsn\datatree\ChannelData.cpp</t>
  </si>
  <si>
    <t xml:space="preserve">            C:\Users\brinson\Documents\Visual Studio 2013\msn\main71\code\shared\sglmsn\datatree\ChannelData.hpp</t>
  </si>
  <si>
    <t xml:space="preserve">            C:\Users\brinson\Documents\Visual Studio 2013\msn\main71\code\shared\sglmsn\datatree\ChannelData.o</t>
  </si>
  <si>
    <t xml:space="preserve">            C:\Users\brinson\Documents\Visual Studio 2013\msn\main71\code\shared\sglmsn\datatree\ClockData.cpp</t>
  </si>
  <si>
    <t xml:space="preserve">            C:\Users\brinson\Documents\Visual Studio 2013\msn\main71\code\shared\sglmsn\datatree\ClockData.hpp</t>
  </si>
  <si>
    <t xml:space="preserve">            C:\Users\brinson\Documents\Visual Studio 2013\msn\main71\code\shared\sglmsn\datatree\ClockData.o</t>
  </si>
  <si>
    <t xml:space="preserve">            C:\Users\brinson\Documents\Visual Studio 2013\msn\main71\code\shared\sglmsn\datatree\CommStatData.o</t>
  </si>
  <si>
    <t xml:space="preserve">            C:\Users\brinson\Documents\Visual Studio 2013\msn\main71\code\shared\sglmsn\datatree\Data.cpp</t>
  </si>
  <si>
    <t xml:space="preserve">            C:\Users\brinson\Documents\Visual Studio 2013\msn\main71\code\shared\sglmsn\datatree\Data.hpp</t>
  </si>
  <si>
    <t xml:space="preserve">            C:\Users\brinson\Documents\Visual Studio 2013\msn\main71\code\shared\sglmsn\datatree\Data.o</t>
  </si>
  <si>
    <t xml:space="preserve">            C:\Users\brinson\Documents\Visual Studio 2013\msn\main71\code\shared\sglmsn\datatree\dataMaker.cpp</t>
  </si>
  <si>
    <t xml:space="preserve">            C:\Users\brinson\Documents\Visual Studio 2013\msn\main71\code\shared\sglmsn\datatree\dataMaker.o</t>
  </si>
  <si>
    <t xml:space="preserve">            C:\Users\brinson\Documents\Visual Studio 2013\msn\main71\code\shared\sglmsn\datatree\datatree.a</t>
  </si>
  <si>
    <t xml:space="preserve">            C:\Users\brinson\Documents\Visual Studio 2013\msn\main71\code\shared\sglmsn\datatree\Deserializer.hpp</t>
  </si>
  <si>
    <t xml:space="preserve">            C:\Users\brinson\Documents\Visual Studio 2013\msn\main71\code\shared\sglmsn\datatree\encoding.dot</t>
  </si>
  <si>
    <t xml:space="preserve">            C:\Users\brinson\Documents\Visual Studio 2013\msn\main71\code\shared\sglmsn\datatree\EngAlmData.cpp</t>
  </si>
  <si>
    <t xml:space="preserve">            C:\Users\brinson\Documents\Visual Studio 2013\msn\main71\code\shared\sglmsn\datatree\EngAlmData.hpp</t>
  </si>
  <si>
    <t xml:space="preserve">            C:\Users\brinson\Documents\Visual Studio 2013\msn\main71\code\shared\sglmsn\datatree\EngAlmData.o</t>
  </si>
  <si>
    <t xml:space="preserve">            C:\Users\brinson\Documents\Visual Studio 2013\msn\main71\code\shared\sglmsn\datatree\EngEphData.cpp</t>
  </si>
  <si>
    <t xml:space="preserve">            C:\Users\brinson\Documents\Visual Studio 2013\msn\main71\code\shared\sglmsn\datatree\EngEphData.hpp</t>
  </si>
  <si>
    <t xml:space="preserve">            C:\Users\brinson\Documents\Visual Studio 2013\msn\main71\code\shared\sglmsn\datatree\EngEphData.o</t>
  </si>
  <si>
    <t xml:space="preserve">            C:\Users\brinson\Documents\Visual Studio 2013\msn\main71\code\shared\sglmsn\datatree\EphData.cpp</t>
  </si>
  <si>
    <t xml:space="preserve">            C:\Users\brinson\Documents\Visual Studio 2013\msn\main71\code\shared\sglmsn\datatree\EphData.hpp</t>
  </si>
  <si>
    <t xml:space="preserve">            C:\Users\brinson\Documents\Visual Studio 2013\msn\main71\code\shared\sglmsn\datatree\EphData.o</t>
  </si>
  <si>
    <t xml:space="preserve">            C:\Users\brinson\Documents\Visual Studio 2013\msn\main71\code\shared\sglmsn\datatree\EpochData.cpp</t>
  </si>
  <si>
    <t xml:space="preserve">            C:\Users\brinson\Documents\Visual Studio 2013\msn\main71\code\shared\sglmsn\datatree\EpochData.hpp</t>
  </si>
  <si>
    <t xml:space="preserve">            C:\Users\brinson\Documents\Visual Studio 2013\msn\main71\code\shared\sglmsn\datatree\EpochData.o</t>
  </si>
  <si>
    <t xml:space="preserve">            C:\Users\brinson\Documents\Visual Studio 2013\msn\main71\code\shared\sglmsn\datatree\FacilityData.cpp</t>
  </si>
  <si>
    <t xml:space="preserve">            C:\Users\brinson\Documents\Visual Studio 2013\msn\main71\code\shared\sglmsn\datatree\FacilityData.hpp</t>
  </si>
  <si>
    <t xml:space="preserve">            C:\Users\brinson\Documents\Visual Studio 2013\msn\main71\code\shared\sglmsn\datatree\FacilityData.o</t>
  </si>
  <si>
    <t xml:space="preserve">            C:\Users\brinson\Documents\Visual Studio 2013\msn\main71\code\shared\sglmsn\datatree\ITTConfigData.cpp</t>
  </si>
  <si>
    <t xml:space="preserve">            C:\Users\brinson\Documents\Visual Studio 2013\msn\main71\code\shared\sglmsn\datatree\ITTConfigData.hpp</t>
  </si>
  <si>
    <t xml:space="preserve">            C:\Users\brinson\Documents\Visual Studio 2013\msn\main71\code\shared\sglmsn\datatree\ITTConfigData.o</t>
  </si>
  <si>
    <t xml:space="preserve">            C:\Users\brinson\Documents\Visual Studio 2013\msn\main71\code\shared\sglmsn\datatree\ITTStatusData.cpp</t>
  </si>
  <si>
    <t xml:space="preserve">            C:\Users\brinson\Documents\Visual Studio 2013\msn\main71\code\shared\sglmsn\datatree\ITTStatusData.hpp</t>
  </si>
  <si>
    <t xml:space="preserve">            C:\Users\brinson\Documents\Visual Studio 2013\msn\main71\code\shared\sglmsn\datatree\ITTStatusData.o</t>
  </si>
  <si>
    <t xml:space="preserve">            C:\Users\brinson\Documents\Visual Studio 2013\msn\main71\code\shared\sglmsn\datatree\Jamfile</t>
  </si>
  <si>
    <t xml:space="preserve">            C:\Users\brinson\Documents\Visual Studio 2013\msn\main71\code\shared\sglmsn\datatree\libdatatree.so</t>
  </si>
  <si>
    <t xml:space="preserve">            C:\Users\brinson\Documents\Visual Studio 2013\msn\main71\code\shared\sglmsn\datatree\MSData.cpp</t>
  </si>
  <si>
    <t xml:space="preserve">            C:\Users\brinson\Documents\Visual Studio 2013\msn\main71\code\shared\sglmsn\datatree\MSData.hpp</t>
  </si>
  <si>
    <t xml:space="preserve">            C:\Users\brinson\Documents\Visual Studio 2013\msn\main71\code\shared\sglmsn\datatree\MSData.o</t>
  </si>
  <si>
    <t xml:space="preserve">            C:\Users\brinson\Documents\Visual Studio 2013\msn\main71\code\shared\sglmsn\datatree\MSNEvent.cpp</t>
  </si>
  <si>
    <t xml:space="preserve">            C:\Users\brinson\Documents\Visual Studio 2013\msn\main71\code\shared\sglmsn\datatree\MSNEvent.hpp</t>
  </si>
  <si>
    <t xml:space="preserve">            C:\Users\brinson\Documents\Visual Studio 2013\msn\main71\code\shared\sglmsn\datatree\MSNEvent.o</t>
  </si>
  <si>
    <t xml:space="preserve">            C:\Users\brinson\Documents\Visual Studio 2013\msn\main71\code\shared\sglmsn\datatree\NavData.cpp</t>
  </si>
  <si>
    <t xml:space="preserve">            C:\Users\brinson\Documents\Visual Studio 2013\msn\main71\code\shared\sglmsn\datatree\NavData.hpp</t>
  </si>
  <si>
    <t xml:space="preserve">            C:\Users\brinson\Documents\Visual Studio 2013\msn\main71\code\shared\sglmsn\datatree\NavData.o</t>
  </si>
  <si>
    <t xml:space="preserve">            C:\Users\brinson\Documents\Visual Studio 2013\msn\main71\code\shared\sglmsn\datatree\NavSF.cpp</t>
  </si>
  <si>
    <t xml:space="preserve">            C:\Users\brinson\Documents\Visual Studio 2013\msn\main71\code\shared\sglmsn\datatree\NavSF.hpp</t>
  </si>
  <si>
    <t xml:space="preserve">            C:\Users\brinson\Documents\Visual Studio 2013\msn\main71\code\shared\sglmsn\datatree\NavSF.o</t>
  </si>
  <si>
    <t xml:space="preserve">            C:\Users\brinson\Documents\Visual Studio 2013\msn\main71\code\shared\sglmsn\datatree\NavSFEpoch.cpp</t>
  </si>
  <si>
    <t xml:space="preserve">            C:\Users\brinson\Documents\Visual Studio 2013\msn\main71\code\shared\sglmsn\datatree\NavSFEpoch.hpp</t>
  </si>
  <si>
    <t xml:space="preserve">            C:\Users\brinson\Documents\Visual Studio 2013\msn\main71\code\shared\sglmsn\datatree\NavSFEpoch.o</t>
  </si>
  <si>
    <t xml:space="preserve">            C:\Users\brinson\Documents\Visual Studio 2013\msn\main71\code\shared\sglmsn\datatree\NMCTData.cpp</t>
  </si>
  <si>
    <t xml:space="preserve">            C:\Users\brinson\Documents\Visual Studio 2013\msn\main71\code\shared\sglmsn\datatree\NMCTData.hpp</t>
  </si>
  <si>
    <t xml:space="preserve">            C:\Users\brinson\Documents\Visual Studio 2013\msn\main71\code\shared\sglmsn\datatree\NMCTData.o</t>
  </si>
  <si>
    <t xml:space="preserve">            C:\Users\brinson\Documents\Visual Studio 2013\msn\main71\code\shared\sglmsn\datatree\ObsData.cpp</t>
  </si>
  <si>
    <t xml:space="preserve">            C:\Users\brinson\Documents\Visual Studio 2013\msn\main71\code\shared\sglmsn\datatree\ObsData.hpp</t>
  </si>
  <si>
    <t xml:space="preserve">            C:\Users\brinson\Documents\Visual Studio 2013\msn\main71\code\shared\sglmsn\datatree\ObsData.o</t>
  </si>
  <si>
    <t xml:space="preserve">            C:\Users\brinson\Documents\Visual Studio 2013\msn\main71\code\shared\sglmsn\datatree\parseevents</t>
  </si>
  <si>
    <t xml:space="preserve">            C:\Users\brinson\Documents\Visual Studio 2013\msn\main71\code\shared\sglmsn\datatree\PayloadData.cpp</t>
  </si>
  <si>
    <t xml:space="preserve">            C:\Users\brinson\Documents\Visual Studio 2013\msn\main71\code\shared\sglmsn\datatree\PayloadData.hpp</t>
  </si>
  <si>
    <t xml:space="preserve">            C:\Users\brinson\Documents\Visual Studio 2013\msn\main71\code\shared\sglmsn\datatree\PVTData.cpp</t>
  </si>
  <si>
    <t xml:space="preserve">            C:\Users\brinson\Documents\Visual Studio 2013\msn\main71\code\shared\sglmsn\datatree\PVTData.hpp</t>
  </si>
  <si>
    <t xml:space="preserve">            C:\Users\brinson\Documents\Visual Studio 2013\msn\main71\code\shared\sglmsn\datatree\PVTData.o</t>
  </si>
  <si>
    <t xml:space="preserve">            C:\Users\brinson\Documents\Visual Studio 2013\msn\main71\code\shared\sglmsn\datatree\RxClockOffsetData.cpp</t>
  </si>
  <si>
    <t xml:space="preserve">            C:\Users\brinson\Documents\Visual Studio 2013\msn\main71\code\shared\sglmsn\datatree\RxClockOffsetData.hpp</t>
  </si>
  <si>
    <t xml:space="preserve">            C:\Users\brinson\Documents\Visual Studio 2013\msn\main71\code\shared\sglmsn\datatree\RxClockOffsetData.o</t>
  </si>
  <si>
    <t xml:space="preserve">            C:\Users\brinson\Documents\Visual Studio 2013\msn\main71\code\shared\sglmsn\datatree\RxData.cpp</t>
  </si>
  <si>
    <t xml:space="preserve">            C:\Users\brinson\Documents\Visual Studio 2013\msn\main71\code\shared\sglmsn\datatree\RxData.hpp</t>
  </si>
  <si>
    <t xml:space="preserve">            C:\Users\brinson\Documents\Visual Studio 2013\msn\main71\code\shared\sglmsn\datatree\RxData.o</t>
  </si>
  <si>
    <t xml:space="preserve">            C:\Users\brinson\Documents\Visual Studio 2013\msn\main71\code\shared\sglmsn\datatree\RxTrackingData.cpp</t>
  </si>
  <si>
    <t xml:space="preserve">            C:\Users\brinson\Documents\Visual Studio 2013\msn\main71\code\shared\sglmsn\datatree\RxTrackingData.hpp</t>
  </si>
  <si>
    <t xml:space="preserve">            C:\Users\brinson\Documents\Visual Studio 2013\msn\main71\code\shared\sglmsn\datatree\RxTrackingData.o</t>
  </si>
  <si>
    <t xml:space="preserve">            C:\Users\brinson\Documents\Visual Studio 2013\msn\main71\code\shared\sglmsn\datatree\SA.hpp</t>
  </si>
  <si>
    <t xml:space="preserve">            C:\Users\brinson\Documents\Visual Studio 2013\msn\main71\code\shared\sglmsn\datatree\Serializer.hpp</t>
  </si>
  <si>
    <t xml:space="preserve">            C:\Users\brinson\Documents\Visual Studio 2013\msn\main71\code\shared\sglmsn\datatree\serializerMaker.cpp</t>
  </si>
  <si>
    <t xml:space="preserve">            C:\Users\brinson\Documents\Visual Studio 2013\msn\main71\code\shared\sglmsn\datatree\serializerMaker.hpp</t>
  </si>
  <si>
    <t xml:space="preserve">            C:\Users\brinson\Documents\Visual Studio 2013\msn\main71\code\shared\sglmsn\datatree\serializerMaker.o</t>
  </si>
  <si>
    <t xml:space="preserve">            C:\Users\brinson\Documents\Visual Studio 2013\msn\main71\code\shared\sglmsn\datatree\SmoData.cpp</t>
  </si>
  <si>
    <t xml:space="preserve">            C:\Users\brinson\Documents\Visual Studio 2013\msn\main71\code\shared\sglmsn\datatree\SmoData.hpp</t>
  </si>
  <si>
    <t xml:space="preserve">            C:\Users\brinson\Documents\Visual Studio 2013\msn\main71\code\shared\sglmsn\datatree\SmoData.o</t>
  </si>
  <si>
    <t xml:space="preserve">            C:\Users\brinson\Documents\Visual Studio 2013\msn\main71\code\shared\sglmsn\datatree\SmoEpochData.cpp</t>
  </si>
  <si>
    <t xml:space="preserve">            C:\Users\brinson\Documents\Visual Studio 2013\msn\main71\code\shared\sglmsn\datatree\SmoEpochData.hpp</t>
  </si>
  <si>
    <t xml:space="preserve">            C:\Users\brinson\Documents\Visual Studio 2013\msn\main71\code\shared\sglmsn\datatree\SmoEpochData.o</t>
  </si>
  <si>
    <t xml:space="preserve">            C:\Users\brinson\Documents\Visual Studio 2013\msn\main71\code\shared\sglmsn\datatree\SmootherConfig.cpp</t>
  </si>
  <si>
    <t xml:space="preserve">            C:\Users\brinson\Documents\Visual Studio 2013\msn\main71\code\shared\sglmsn\datatree\SmootherConfig.hpp</t>
  </si>
  <si>
    <t xml:space="preserve">            C:\Users\brinson\Documents\Visual Studio 2013\msn\main71\code\shared\sglmsn\datatree\SmootherConfig.o</t>
  </si>
  <si>
    <t xml:space="preserve">            C:\Users\brinson\Documents\Visual Studio 2013\msn\main71\code\shared\sglmsn\datatree\TimeSerializer.cpp</t>
  </si>
  <si>
    <t xml:space="preserve">            C:\Users\brinson\Documents\Visual Studio 2013\msn\main71\code\shared\sglmsn\datatree\TimeSerializer.hpp</t>
  </si>
  <si>
    <t xml:space="preserve">            C:\Users\brinson\Documents\Visual Studio 2013\msn\main71\code\shared\sglmsn\datatree\TimeSerializer.o</t>
  </si>
  <si>
    <t xml:space="preserve">            C:\Users\brinson\Documents\Visual Studio 2013\msn\main71\code\shared\sglmsn\datatree\WeatherData.cpp</t>
  </si>
  <si>
    <t xml:space="preserve">            C:\Users\brinson\Documents\Visual Studio 2013\msn\main71\code\shared\sglmsn\datatree\WeatherData.hpp</t>
  </si>
  <si>
    <t xml:space="preserve">            C:\Users\brinson\Documents\Visual Studio 2013\msn\main71\code\shared\sglmsn\datatree\WeatherData.o</t>
  </si>
  <si>
    <t xml:space="preserve">            C:\Users\brinson\Documents\Visual Studio 2013\msn\main71\code\shared\sglmsn\datatree\XDRDeserializer.cpp</t>
  </si>
  <si>
    <t xml:space="preserve">            C:\Users\brinson\Documents\Visual Studio 2013\msn\main71\code\shared\sglmsn\datatree\XDRDeserializer.hpp</t>
  </si>
  <si>
    <t xml:space="preserve">            C:\Users\brinson\Documents\Visual Studio 2013\msn\main71\code\shared\sglmsn\datatree\XDRDeserializer.o</t>
  </si>
  <si>
    <t xml:space="preserve">            C:\Users\brinson\Documents\Visual Studio 2013\msn\main71\code\shared\sglmsn\datatree\XDRSerializer.cpp</t>
  </si>
  <si>
    <t xml:space="preserve">            C:\Users\brinson\Documents\Visual Studio 2013\msn\main71\code\shared\sglmsn\datatree\XDRSerializer.hpp</t>
  </si>
  <si>
    <t xml:space="preserve">            C:\Users\brinson\Documents\Visual Studio 2013\msn\main71\code\shared\sglmsn\datatree\XDRSerializer.o</t>
  </si>
  <si>
    <t xml:space="preserve">            C:\Users\brinson\Documents\Visual Studio 2013\msn\main71\code\shared\sglmsn\datatree\XDRSerializerSizer.cpp</t>
  </si>
  <si>
    <t xml:space="preserve">            C:\Users\brinson\Documents\Visual Studio 2013\msn\main71\code\shared\sglmsn\datatree\XDRSerializerSizer.hpp</t>
  </si>
  <si>
    <t xml:space="preserve">            C:\Users\brinson\Documents\Visual Studio 2013\msn\main71\code\shared\sglmsn\datatree\XDRSerializerSizer.o</t>
  </si>
  <si>
    <t xml:space="preserve">            C:\Users\brinson\Documents\Visual Studio 2013\msn\main71\code\shared\sglmsn\datatree\XDRstubs.cpp</t>
  </si>
  <si>
    <t xml:space="preserve">            C:\Users\brinson\Documents\Visual Studio 2013\msn\main71\code\shared\sglmsn\datatree\XDRstubs.h</t>
  </si>
  <si>
    <t xml:space="preserve">            C:\Users\brinson\Documents\Visual Studio 2013\msn\main71\code\shared\sglmsn\datatree\XDRstubs.o</t>
  </si>
  <si>
    <t>Contents of C:\Users\brinson\Documents\Visual Studio 2013\msn\main71\code\shared\sglmsn\datatree\test\:</t>
  </si>
  <si>
    <t xml:space="preserve">            C:\Users\brinson\Documents\Visual Studio 2013\msn\main71\code\shared\sglmsn\datatree\test\datatest</t>
  </si>
  <si>
    <t xml:space="preserve">            C:\Users\brinson\Documents\Visual Studio 2013\msn\main71\code\shared\sglmsn\datatree\test\datatest.cpp</t>
  </si>
  <si>
    <t xml:space="preserve">            C:\Users\brinson\Documents\Visual Studio 2013\msn\main71\code\shared\sglmsn\datatree\test\datatest.o</t>
  </si>
  <si>
    <t xml:space="preserve">            C:\Users\brinson\Documents\Visual Studio 2013\msn\main71\code\shared\sglmsn\datatree\test\dtencdectest</t>
  </si>
  <si>
    <t xml:space="preserve">            C:\Users\brinson\Documents\Visual Studio 2013\msn\main71\code\shared\sglmsn\datatree\test\dtencdectest.cpp</t>
  </si>
  <si>
    <t xml:space="preserve">            C:\Users\brinson\Documents\Visual Studio 2013\msn\main71\code\shared\sglmsn\datatree\test\dtencdectest.o</t>
  </si>
  <si>
    <t xml:space="preserve">            C:\Users\brinson\Documents\Visual Studio 2013\msn\main71\code\shared\sglmsn\datatree\test\Jamfile</t>
  </si>
  <si>
    <t xml:space="preserve">            C:\Users\brinson\Documents\Visual Studio 2013\msn\main71\code\shared\sglmsn\datatree\test\RxClockOffsetDataTest</t>
  </si>
  <si>
    <t xml:space="preserve">            C:\Users\brinson\Documents\Visual Studio 2013\msn\main71\code\shared\sglmsn\datatree\test\RxClockOffsetDataTest.cpp</t>
  </si>
  <si>
    <t xml:space="preserve">            C:\Users\brinson\Documents\Visual Studio 2013\msn\main71\code\shared\sglmsn\datatree\test\RxClockOffsetDataTest.o</t>
  </si>
  <si>
    <t xml:space="preserve">            C:\Users\brinson\Documents\Visual Studio 2013\msn\main71\code\shared\sglmsn\datatree\test\SmoEpochDataTest</t>
  </si>
  <si>
    <t xml:space="preserve">            C:\Users\brinson\Documents\Visual Studio 2013\msn\main71\code\shared\sglmsn\datatree\test\SmoEpochDataTest.cpp</t>
  </si>
  <si>
    <t xml:space="preserve">            C:\Users\brinson\Documents\Visual Studio 2013\msn\main71\code\shared\sglmsn\datatree\test\SmoEpochDataTest.o</t>
  </si>
  <si>
    <t>Contents of C:\Users\brinson\Documents\Visual Studio 2013\msn\main71\code\shared\sglmsn\dcp\:</t>
  </si>
  <si>
    <t xml:space="preserve">            C:\Users\brinson\Documents\Visual Studio 2013\msn\main71\code\shared\sglmsn\dcp\test\</t>
  </si>
  <si>
    <t xml:space="preserve">            C:\Users\brinson\Documents\Visual Studio 2013\msn\main71\code\shared\sglmsn\dcp\dcp.a</t>
  </si>
  <si>
    <t xml:space="preserve">            C:\Users\brinson\Documents\Visual Studio 2013\msn\main71\code\shared\sglmsn\dcp\DCPConfig.cpp</t>
  </si>
  <si>
    <t xml:space="preserve">            C:\Users\brinson\Documents\Visual Studio 2013\msn\main71\code\shared\sglmsn\dcp\DCPConfig.hpp</t>
  </si>
  <si>
    <t xml:space="preserve">            C:\Users\brinson\Documents\Visual Studio 2013\msn\main71\code\shared\sglmsn\dcp\DCPConfig.o</t>
  </si>
  <si>
    <t xml:space="preserve">            C:\Users\brinson\Documents\Visual Studio 2013\msn\main71\code\shared\sglmsn\dcp\DCPenums.hpp</t>
  </si>
  <si>
    <t xml:space="preserve">            C:\Users\brinson\Documents\Visual Studio 2013\msn\main71\code\shared\sglmsn\dcp\DCPFrames.cpp</t>
  </si>
  <si>
    <t xml:space="preserve">            C:\Users\brinson\Documents\Visual Studio 2013\msn\main71\code\shared\sglmsn\dcp\DCPFrames.hpp</t>
  </si>
  <si>
    <t xml:space="preserve">            C:\Users\brinson\Documents\Visual Studio 2013\msn\main71\code\shared\sglmsn\dcp\DCPFrames.o</t>
  </si>
  <si>
    <t xml:space="preserve">            C:\Users\brinson\Documents\Visual Studio 2013\msn\main71\code\shared\sglmsn\dcp\DCPGPSMeas.cpp</t>
  </si>
  <si>
    <t xml:space="preserve">            C:\Users\brinson\Documents\Visual Studio 2013\msn\main71\code\shared\sglmsn\dcp\DCPGPSMeas.hpp</t>
  </si>
  <si>
    <t xml:space="preserve">            C:\Users\brinson\Documents\Visual Studio 2013\msn\main71\code\shared\sglmsn\dcp\DCPGPSMeas.o</t>
  </si>
  <si>
    <t xml:space="preserve">            C:\Users\brinson\Documents\Visual Studio 2013\msn\main71\code\shared\sglmsn\dcp\DCPGPSMeasObs.cpp</t>
  </si>
  <si>
    <t xml:space="preserve">            C:\Users\brinson\Documents\Visual Studio 2013\msn\main71\code\shared\sglmsn\dcp\DCPGPSMeasObs.hpp</t>
  </si>
  <si>
    <t xml:space="preserve">            C:\Users\brinson\Documents\Visual Studio 2013\msn\main71\code\shared\sglmsn\dcp\DCPGPSMeasObs.o</t>
  </si>
  <si>
    <t xml:space="preserve">            C:\Users\brinson\Documents\Visual Studio 2013\msn\main71\code\shared\sglmsn\dcp\DCPHeader.cpp</t>
  </si>
  <si>
    <t xml:space="preserve">            C:\Users\brinson\Documents\Visual Studio 2013\msn\main71\code\shared\sglmsn\dcp\DCPHeader.hpp</t>
  </si>
  <si>
    <t xml:space="preserve">            C:\Users\brinson\Documents\Visual Studio 2013\msn\main71\code\shared\sglmsn\dcp\DCPHeader.o</t>
  </si>
  <si>
    <t xml:space="preserve">            C:\Users\brinson\Documents\Visual Studio 2013\msn\main71\code\shared\sglmsn\dcp\dcpMaker.cpp</t>
  </si>
  <si>
    <t xml:space="preserve">            C:\Users\brinson\Documents\Visual Studio 2013\msn\main71\code\shared\sglmsn\dcp\dcpMaker.hpp</t>
  </si>
  <si>
    <t xml:space="preserve">            C:\Users\brinson\Documents\Visual Studio 2013\msn\main71\code\shared\sglmsn\dcp\dcpMaker.o</t>
  </si>
  <si>
    <t xml:space="preserve">            C:\Users\brinson\Documents\Visual Studio 2013\msn\main71\code\shared\sglmsn\dcp\DCPNavBlock.cpp</t>
  </si>
  <si>
    <t xml:space="preserve">            C:\Users\brinson\Documents\Visual Studio 2013\msn\main71\code\shared\sglmsn\dcp\DCPNavBlock.hpp</t>
  </si>
  <si>
    <t xml:space="preserve">            C:\Users\brinson\Documents\Visual Studio 2013\msn\main71\code\shared\sglmsn\dcp\DCPNavBlock.o</t>
  </si>
  <si>
    <t xml:space="preserve">            C:\Users\brinson\Documents\Visual Studio 2013\msn\main71\code\shared\sglmsn\dcp\DCPNavData.cpp</t>
  </si>
  <si>
    <t xml:space="preserve">            C:\Users\brinson\Documents\Visual Studio 2013\msn\main71\code\shared\sglmsn\dcp\DCPNavData.hpp</t>
  </si>
  <si>
    <t xml:space="preserve">            C:\Users\brinson\Documents\Visual Studio 2013\msn\main71\code\shared\sglmsn\dcp\DCPNavData.o</t>
  </si>
  <si>
    <t xml:space="preserve">            C:\Users\brinson\Documents\Visual Studio 2013\msn\main71\code\shared\sglmsn\dcp\DCPTimeChange.cpp</t>
  </si>
  <si>
    <t xml:space="preserve">            C:\Users\brinson\Documents\Visual Studio 2013\msn\main71\code\shared\sglmsn\dcp\DCPTimeChange.hpp</t>
  </si>
  <si>
    <t xml:space="preserve">            C:\Users\brinson\Documents\Visual Studio 2013\msn\main71\code\shared\sglmsn\dcp\DCPTimeChange.o</t>
  </si>
  <si>
    <t xml:space="preserve">            C:\Users\brinson\Documents\Visual Studio 2013\msn\main71\code\shared\sglmsn\dcp\Jamfile</t>
  </si>
  <si>
    <t xml:space="preserve">            C:\Users\brinson\Documents\Visual Studio 2013\msn\main71\code\shared\sglmsn\dcp\libdcp.so</t>
  </si>
  <si>
    <t>Contents of C:\Users\brinson\Documents\Visual Studio 2013\msn\main71\code\shared\sglmsn\dcp\test\:</t>
  </si>
  <si>
    <t xml:space="preserve">            C:\Users\brinson\Documents\Visual Studio 2013\msn\main71\code\shared\sglmsn\dcp\test\i2mkarl</t>
  </si>
  <si>
    <t xml:space="preserve">            C:\Users\brinson\Documents\Visual Studio 2013\msn\main71\code\shared\sglmsn\dcp\test\i2mkarl.cpp</t>
  </si>
  <si>
    <t xml:space="preserve">            C:\Users\brinson\Documents\Visual Studio 2013\msn\main71\code\shared\sglmsn\dcp\test\i2mkarl.o</t>
  </si>
  <si>
    <t xml:space="preserve">            C:\Users\brinson\Documents\Visual Studio 2013\msn\main71\code\shared\sglmsn\dcp\test\Jamfile</t>
  </si>
  <si>
    <t xml:space="preserve">            C:\Users\brinson\Documents\Visual Studio 2013\msn\main71\code\shared\sglmsn\dcp\test\mdh2dcp</t>
  </si>
  <si>
    <t xml:space="preserve">            C:\Users\brinson\Documents\Visual Studio 2013\msn\main71\code\shared\sglmsn\dcp\test\mdh2dcp.cpp</t>
  </si>
  <si>
    <t xml:space="preserve">            C:\Users\brinson\Documents\Visual Studio 2013\msn\main71\code\shared\sglmsn\dcp\test\mdh2dcp.o</t>
  </si>
  <si>
    <t xml:space="preserve">            C:\Users\brinson\Documents\Visual Studio 2013\msn\main71\code\shared\sglmsn\dcp\test\raychew</t>
  </si>
  <si>
    <t xml:space="preserve">            C:\Users\brinson\Documents\Visual Studio 2013\msn\main71\code\shared\sglmsn\dcp\test\raychew.cpp</t>
  </si>
  <si>
    <t xml:space="preserve">            C:\Users\brinson\Documents\Visual Studio 2013\msn\main71\code\shared\sglmsn\dcp\test\raychew.o</t>
  </si>
  <si>
    <t>Contents of C:\Users\brinson\Documents\Visual Studio 2013\msn\main71\code\shared\sglmsn\epocha\:</t>
  </si>
  <si>
    <t xml:space="preserve">            C:\Users\brinson\Documents\Visual Studio 2013\msn\main71\code\shared\sglmsn\epocha\test\</t>
  </si>
  <si>
    <t xml:space="preserve">            C:\Users\brinson\Documents\Visual Studio 2013\msn\main71\code\shared\sglmsn\epocha\epocha.a</t>
  </si>
  <si>
    <t xml:space="preserve">            C:\Users\brinson\Documents\Visual Studio 2013\msn\main71\code\shared\sglmsn\epocha\EpochaClkObs.cpp</t>
  </si>
  <si>
    <t xml:space="preserve">            C:\Users\brinson\Documents\Visual Studio 2013\msn\main71\code\shared\sglmsn\epocha\EpochaClkObs.hpp</t>
  </si>
  <si>
    <t xml:space="preserve">            C:\Users\brinson\Documents\Visual Studio 2013\msn\main71\code\shared\sglmsn\epocha\EpochaClkObs.o</t>
  </si>
  <si>
    <t xml:space="preserve">            C:\Users\brinson\Documents\Visual Studio 2013\msn\main71\code\shared\sglmsn\epocha\EpochaData.cpp</t>
  </si>
  <si>
    <t xml:space="preserve">            C:\Users\brinson\Documents\Visual Studio 2013\msn\main71\code\shared\sglmsn\epocha\EpochaData.hpp</t>
  </si>
  <si>
    <t xml:space="preserve">            C:\Users\brinson\Documents\Visual Studio 2013\msn\main71\code\shared\sglmsn\epocha\EpochaData.o</t>
  </si>
  <si>
    <t xml:space="preserve">            C:\Users\brinson\Documents\Visual Studio 2013\msn\main71\code\shared\sglmsn\epocha\epochaDataMaker.cpp</t>
  </si>
  <si>
    <t xml:space="preserve">            C:\Users\brinson\Documents\Visual Studio 2013\msn\main71\code\shared\sglmsn\epocha\epochaDataMaker.o</t>
  </si>
  <si>
    <t xml:space="preserve">            C:\Users\brinson\Documents\Visual Studio 2013\msn\main71\code\shared\sglmsn\epocha\EpochaGpsSvInfo.cpp</t>
  </si>
  <si>
    <t xml:space="preserve">            C:\Users\brinson\Documents\Visual Studio 2013\msn\main71\code\shared\sglmsn\epocha\EpochaGpsSvInfo.hpp</t>
  </si>
  <si>
    <t xml:space="preserve">            C:\Users\brinson\Documents\Visual Studio 2013\msn\main71\code\shared\sglmsn\epocha\EpochaGpsSvInfo.o</t>
  </si>
  <si>
    <t xml:space="preserve">            C:\Users\brinson\Documents\Visual Studio 2013\msn\main71\code\shared\sglmsn\epocha\EpochaGpsUtcData.cpp</t>
  </si>
  <si>
    <t xml:space="preserve">            C:\Users\brinson\Documents\Visual Studio 2013\msn\main71\code\shared\sglmsn\epocha\EpochaGpsUtcData.hpp</t>
  </si>
  <si>
    <t xml:space="preserve">            C:\Users\brinson\Documents\Visual Studio 2013\msn\main71\code\shared\sglmsn\epocha\EpochaGpsUtcData.o</t>
  </si>
  <si>
    <t xml:space="preserve">            C:\Users\brinson\Documents\Visual Studio 2013\msn\main71\code\shared\sglmsn\epocha\EpochaKfPerfData.cpp</t>
  </si>
  <si>
    <t xml:space="preserve">            C:\Users\brinson\Documents\Visual Studio 2013\msn\main71\code\shared\sglmsn\epocha\EpochaKfPerfData.hpp</t>
  </si>
  <si>
    <t xml:space="preserve">            C:\Users\brinson\Documents\Visual Studio 2013\msn\main71\code\shared\sglmsn\epocha\EpochaKfPerfData.o</t>
  </si>
  <si>
    <t xml:space="preserve">            C:\Users\brinson\Documents\Visual Studio 2013\msn\main71\code\shared\sglmsn\epocha\EpochaKfSchedData.cpp</t>
  </si>
  <si>
    <t xml:space="preserve">            C:\Users\brinson\Documents\Visual Studio 2013\msn\main71\code\shared\sglmsn\epocha\EpochaKfSchedData.hpp</t>
  </si>
  <si>
    <t xml:space="preserve">            C:\Users\brinson\Documents\Visual Studio 2013\msn\main71\code\shared\sglmsn\epocha\EpochaKfSchedData.o</t>
  </si>
  <si>
    <t xml:space="preserve">            C:\Users\brinson\Documents\Visual Studio 2013\msn\main71\code\shared\sglmsn\epocha\EpochaMsData.cpp</t>
  </si>
  <si>
    <t xml:space="preserve">            C:\Users\brinson\Documents\Visual Studio 2013\msn\main71\code\shared\sglmsn\epocha\EpochaMsData.hpp</t>
  </si>
  <si>
    <t xml:space="preserve">            C:\Users\brinson\Documents\Visual Studio 2013\msn\main71\code\shared\sglmsn\epocha\EpochaMsData.o</t>
  </si>
  <si>
    <t xml:space="preserve">            C:\Users\brinson\Documents\Visual Studio 2013\msn\main71\code\shared\sglmsn\epocha\EpochaMsFsObs.cpp</t>
  </si>
  <si>
    <t xml:space="preserve">            C:\Users\brinson\Documents\Visual Studio 2013\msn\main71\code\shared\sglmsn\epocha\EpochaMsFsObs.hpp</t>
  </si>
  <si>
    <t xml:space="preserve">            C:\Users\brinson\Documents\Visual Studio 2013\msn\main71\code\shared\sglmsn\epocha\EpochaMsFsObs.o</t>
  </si>
  <si>
    <t xml:space="preserve">            C:\Users\brinson\Documents\Visual Studio 2013\msn\main71\code\shared\sglmsn\epocha\EpochaNavmicData.cpp</t>
  </si>
  <si>
    <t xml:space="preserve">            C:\Users\brinson\Documents\Visual Studio 2013\msn\main71\code\shared\sglmsn\epocha\EpochaNavmicData.hpp</t>
  </si>
  <si>
    <t xml:space="preserve">            C:\Users\brinson\Documents\Visual Studio 2013\msn\main71\code\shared\sglmsn\epocha\EpochaNavmicData.o</t>
  </si>
  <si>
    <t xml:space="preserve">            C:\Users\brinson\Documents\Visual Studio 2013\msn\main71\code\shared\sglmsn\epocha\EpochaPlatformObs.cpp</t>
  </si>
  <si>
    <t xml:space="preserve">            C:\Users\brinson\Documents\Visual Studio 2013\msn\main71\code\shared\sglmsn\epocha\EpochaPlatformObs.hpp</t>
  </si>
  <si>
    <t xml:space="preserve">            C:\Users\brinson\Documents\Visual Studio 2013\msn\main71\code\shared\sglmsn\epocha\EpochaPlatformObs.o</t>
  </si>
  <si>
    <t xml:space="preserve">            C:\Users\brinson\Documents\Visual Studio 2013\msn\main71\code\shared\sglmsn\epocha\EpochaRawObs.cpp</t>
  </si>
  <si>
    <t xml:space="preserve">            C:\Users\brinson\Documents\Visual Studio 2013\msn\main71\code\shared\sglmsn\epocha\EpochaRawObs.hpp</t>
  </si>
  <si>
    <t xml:space="preserve">            C:\Users\brinson\Documents\Visual Studio 2013\msn\main71\code\shared\sglmsn\epocha\EpochaRawObs.o</t>
  </si>
  <si>
    <t xml:space="preserve">            C:\Users\brinson\Documents\Visual Studio 2013\msn\main71\code\shared\sglmsn\epocha\EpochaRxData.cpp</t>
  </si>
  <si>
    <t xml:space="preserve">            C:\Users\brinson\Documents\Visual Studio 2013\msn\main71\code\shared\sglmsn\epocha\EpochaRxData.hpp</t>
  </si>
  <si>
    <t xml:space="preserve">            C:\Users\brinson\Documents\Visual Studio 2013\msn\main71\code\shared\sglmsn\epocha\EpochaRxData.o</t>
  </si>
  <si>
    <t xml:space="preserve">            C:\Users\brinson\Documents\Visual Studio 2013\msn\main71\code\shared\sglmsn\epocha\EpochaSmoObs.cpp</t>
  </si>
  <si>
    <t xml:space="preserve">            C:\Users\brinson\Documents\Visual Studio 2013\msn\main71\code\shared\sglmsn\epocha\EpochaSmoObs.hpp</t>
  </si>
  <si>
    <t xml:space="preserve">            C:\Users\brinson\Documents\Visual Studio 2013\msn\main71\code\shared\sglmsn\epocha\EpochaSmoObs.o</t>
  </si>
  <si>
    <t xml:space="preserve">            C:\Users\brinson\Documents\Visual Studio 2013\msn\main71\code\shared\sglmsn\epocha\EpochaSvClkeData.cpp</t>
  </si>
  <si>
    <t xml:space="preserve">            C:\Users\brinson\Documents\Visual Studio 2013\msn\main71\code\shared\sglmsn\epocha\EpochaSvClkeData.hpp</t>
  </si>
  <si>
    <t xml:space="preserve">            C:\Users\brinson\Documents\Visual Studio 2013\msn\main71\code\shared\sglmsn\epocha\EpochaSvClkeData.o</t>
  </si>
  <si>
    <t xml:space="preserve">            C:\Users\brinson\Documents\Visual Studio 2013\msn\main71\code\shared\sglmsn\epocha\EpochaSvData.cpp</t>
  </si>
  <si>
    <t xml:space="preserve">            C:\Users\brinson\Documents\Visual Studio 2013\msn\main71\code\shared\sglmsn\epocha\EpochaSvData.hpp</t>
  </si>
  <si>
    <t xml:space="preserve">            C:\Users\brinson\Documents\Visual Studio 2013\msn\main71\code\shared\sglmsn\epocha\EpochaSvData.o</t>
  </si>
  <si>
    <t xml:space="preserve">            C:\Users\brinson\Documents\Visual Studio 2013\msn\main71\code\shared\sglmsn\epocha\EpochaSvInfo.hpp</t>
  </si>
  <si>
    <t xml:space="preserve">            C:\Users\brinson\Documents\Visual Studio 2013\msn\main71\code\shared\sglmsn\epocha\EpochaSvManData.cpp</t>
  </si>
  <si>
    <t xml:space="preserve">            C:\Users\brinson\Documents\Visual Studio 2013\msn\main71\code\shared\sglmsn\epocha\EpochaSvManData.hpp</t>
  </si>
  <si>
    <t xml:space="preserve">            C:\Users\brinson\Documents\Visual Studio 2013\msn\main71\code\shared\sglmsn\epocha\EpochaSvManData.o</t>
  </si>
  <si>
    <t xml:space="preserve">            C:\Users\brinson\Documents\Visual Studio 2013\msn\main71\code\shared\sglmsn\epocha\EpochaSvMdtData.cpp</t>
  </si>
  <si>
    <t xml:space="preserve">            C:\Users\brinson\Documents\Visual Studio 2013\msn\main71\code\shared\sglmsn\epocha\EpochaSvMdtData.hpp</t>
  </si>
  <si>
    <t xml:space="preserve">            C:\Users\brinson\Documents\Visual Studio 2013\msn\main71\code\shared\sglmsn\epocha\EpochaSvMdtData.o</t>
  </si>
  <si>
    <t xml:space="preserve">            C:\Users\brinson\Documents\Visual Studio 2013\msn\main71\code\shared\sglmsn\epocha\EpochaSvNavmicData.cpp</t>
  </si>
  <si>
    <t xml:space="preserve">            C:\Users\brinson\Documents\Visual Studio 2013\msn\main71\code\shared\sglmsn\epocha\EpochaSvNavmicData.hpp</t>
  </si>
  <si>
    <t xml:space="preserve">            C:\Users\brinson\Documents\Visual Studio 2013\msn\main71\code\shared\sglmsn\epocha\EpochaSvNavmicData.o</t>
  </si>
  <si>
    <t xml:space="preserve">            C:\Users\brinson\Documents\Visual Studio 2013\msn\main71\code\shared\sglmsn\epocha\EpochaSvOclkObs.cpp</t>
  </si>
  <si>
    <t xml:space="preserve">            C:\Users\brinson\Documents\Visual Studio 2013\msn\main71\code\shared\sglmsn\epocha\EpochaSvOclkObs.hpp</t>
  </si>
  <si>
    <t xml:space="preserve">            C:\Users\brinson\Documents\Visual Studio 2013\msn\main71\code\shared\sglmsn\epocha\EpochaSvOclkObs.o</t>
  </si>
  <si>
    <t xml:space="preserve">            C:\Users\brinson\Documents\Visual Studio 2013\msn\main71\code\shared\sglmsn\epocha\EpochaSvOclkObsInfo.cpp</t>
  </si>
  <si>
    <t xml:space="preserve">            C:\Users\brinson\Documents\Visual Studio 2013\msn\main71\code\shared\sglmsn\epocha\EpochaSvOclkObsInfo.hpp</t>
  </si>
  <si>
    <t xml:space="preserve">            C:\Users\brinson\Documents\Visual Studio 2013\msn\main71\code\shared\sglmsn\epocha\EpochaSvOclkObsInfo.o</t>
  </si>
  <si>
    <t xml:space="preserve">            C:\Users\brinson\Documents\Visual Studio 2013\msn\main71\code\shared\sglmsn\epocha\EpochaSvSmoObs.cpp</t>
  </si>
  <si>
    <t xml:space="preserve">            C:\Users\brinson\Documents\Visual Studio 2013\msn\main71\code\shared\sglmsn\epocha\EpochaSvSmoObs.hpp</t>
  </si>
  <si>
    <t xml:space="preserve">            C:\Users\brinson\Documents\Visual Studio 2013\msn\main71\code\shared\sglmsn\epocha\EpochaSvSmoObs.o</t>
  </si>
  <si>
    <t xml:space="preserve">            C:\Users\brinson\Documents\Visual Studio 2013\msn\main71\code\shared\sglmsn\epocha\EpochaWxObs.cpp</t>
  </si>
  <si>
    <t xml:space="preserve">            C:\Users\brinson\Documents\Visual Studio 2013\msn\main71\code\shared\sglmsn\epocha\EpochaWxObs.hpp</t>
  </si>
  <si>
    <t xml:space="preserve">            C:\Users\brinson\Documents\Visual Studio 2013\msn\main71\code\shared\sglmsn\epocha\EpochaWxObs.o</t>
  </si>
  <si>
    <t xml:space="preserve">            C:\Users\brinson\Documents\Visual Studio 2013\msn\main71\code\shared\sglmsn\epocha\Jamfile</t>
  </si>
  <si>
    <t xml:space="preserve">            C:\Users\brinson\Documents\Visual Studio 2013\msn\main71\code\shared\sglmsn\epocha\libepocha.so</t>
  </si>
  <si>
    <t>Contents of C:\Users\brinson\Documents\Visual Studio 2013\msn\main71\code\shared\sglmsn\epocha\test\:</t>
  </si>
  <si>
    <t xml:space="preserve">            C:\Users\brinson\Documents\Visual Studio 2013\msn\main71\code\shared\sglmsn\epocha\test\epocha_binex_test</t>
  </si>
  <si>
    <t xml:space="preserve">            C:\Users\brinson\Documents\Visual Studio 2013\msn\main71\code\shared\sglmsn\epocha\test\epocha_binex_test.cpp</t>
  </si>
  <si>
    <t xml:space="preserve">            C:\Users\brinson\Documents\Visual Studio 2013\msn\main71\code\shared\sglmsn\epocha\test\epocha_binex_test.o</t>
  </si>
  <si>
    <t xml:space="preserve">            C:\Users\brinson\Documents\Visual Studio 2013\msn\main71\code\shared\sglmsn\epocha\test\epocha_dump</t>
  </si>
  <si>
    <t xml:space="preserve">            C:\Users\brinson\Documents\Visual Studio 2013\msn\main71\code\shared\sglmsn\epocha\test\epocha_dump.cpp</t>
  </si>
  <si>
    <t xml:space="preserve">            C:\Users\brinson\Documents\Visual Studio 2013\msn\main71\code\shared\sglmsn\epocha\test\epocha_dump.o</t>
  </si>
  <si>
    <t xml:space="preserve">            C:\Users\brinson\Documents\Visual Studio 2013\msn\main71\code\shared\sglmsn\epocha\test\epocha_iod_check</t>
  </si>
  <si>
    <t xml:space="preserve">            C:\Users\brinson\Documents\Visual Studio 2013\msn\main71\code\shared\sglmsn\epocha\test\epocha_iod_check.cpp</t>
  </si>
  <si>
    <t xml:space="preserve">            C:\Users\brinson\Documents\Visual Studio 2013\msn\main71\code\shared\sglmsn\epocha\test\epocha_iod_check.o</t>
  </si>
  <si>
    <t xml:space="preserve">            C:\Users\brinson\Documents\Visual Studio 2013\msn\main71\code\shared\sglmsn\epocha\test\Jamfile</t>
  </si>
  <si>
    <t>Contents of C:\Users\brinson\Documents\Visual Studio 2013\msn\main71\code\shared\sglmsn\epqa\:</t>
  </si>
  <si>
    <t xml:space="preserve">            C:\Users\brinson\Documents\Visual Studio 2013\msn\main71\code\shared\sglmsn\epqa\test\</t>
  </si>
  <si>
    <t xml:space="preserve">            C:\Users\brinson\Documents\Visual Studio 2013\msn\main71\code\shared\sglmsn\epqa\EMPXInfo.cpp</t>
  </si>
  <si>
    <t xml:space="preserve">            C:\Users\brinson\Documents\Visual Studio 2013\msn\main71\code\shared\sglmsn\epqa\EMPXInfo.hpp</t>
  </si>
  <si>
    <t xml:space="preserve">            C:\Users\brinson\Documents\Visual Studio 2013\msn\main71\code\shared\sglmsn\epqa\epqa.a</t>
  </si>
  <si>
    <t xml:space="preserve">            C:\Users\brinson\Documents\Visual Studio 2013\msn\main71\code\shared\sglmsn\epqa\EQATData.hpp</t>
  </si>
  <si>
    <t xml:space="preserve">            C:\Users\brinson\Documents\Visual Studio 2013\msn\main71\code\shared\sglmsn\epqa\EQAToolsConfig.cpp</t>
  </si>
  <si>
    <t xml:space="preserve">            C:\Users\brinson\Documents\Visual Studio 2013\msn\main71\code\shared\sglmsn\epqa\EQAToolsConfig.hpp</t>
  </si>
  <si>
    <t xml:space="preserve">            C:\Users\brinson\Documents\Visual Studio 2013\msn\main71\code\shared\sglmsn\epqa\IODIdent.cpp</t>
  </si>
  <si>
    <t xml:space="preserve">            C:\Users\brinson\Documents\Visual Studio 2013\msn\main71\code\shared\sglmsn\epqa\IODIdent.hpp</t>
  </si>
  <si>
    <t xml:space="preserve">            C:\Users\brinson\Documents\Visual Studio 2013\msn\main71\code\shared\sglmsn\epqa\IODStore.cpp</t>
  </si>
  <si>
    <t xml:space="preserve">            C:\Users\brinson\Documents\Visual Studio 2013\msn\main71\code\shared\sglmsn\epqa\IODStore.hpp</t>
  </si>
  <si>
    <t xml:space="preserve">            C:\Users\brinson\Documents\Visual Studio 2013\msn\main71\code\shared\sglmsn\epqa\Jamfile</t>
  </si>
  <si>
    <t xml:space="preserve">            C:\Users\brinson\Documents\Visual Studio 2013\msn\main71\code\shared\sglmsn\epqa\LatencyInfo.cpp</t>
  </si>
  <si>
    <t xml:space="preserve">            C:\Users\brinson\Documents\Visual Studio 2013\msn\main71\code\shared\sglmsn\epqa\LatencyInfo.hpp</t>
  </si>
  <si>
    <t xml:space="preserve">            C:\Users\brinson\Documents\Visual Studio 2013\msn\main71\code\shared\sglmsn\epqa\libepqa.so</t>
  </si>
  <si>
    <t xml:space="preserve">            C:\Users\brinson\Documents\Visual Studio 2013\msn\main71\code\shared\sglmsn\epqa\MsDataContainer.cpp</t>
  </si>
  <si>
    <t xml:space="preserve">            C:\Users\brinson\Documents\Visual Studio 2013\msn\main71\code\shared\sglmsn\epqa\MsDataContainer.hpp</t>
  </si>
  <si>
    <t xml:space="preserve">            C:\Users\brinson\Documents\Visual Studio 2013\msn\main71\code\shared\sglmsn\epqa\MsRxStore.cpp</t>
  </si>
  <si>
    <t xml:space="preserve">            C:\Users\brinson\Documents\Visual Studio 2013\msn\main71\code\shared\sglmsn\epqa\MsRxStore.hpp</t>
  </si>
  <si>
    <t xml:space="preserve">            C:\Users\brinson\Documents\Visual Studio 2013\msn\main71\code\shared\sglmsn\epqa\RetainedMsgStore.cpp</t>
  </si>
  <si>
    <t xml:space="preserve">            C:\Users\brinson\Documents\Visual Studio 2013\msn\main71\code\shared\sglmsn\epqa\RetainedMsgStore.hpp</t>
  </si>
  <si>
    <t xml:space="preserve">            C:\Users\brinson\Documents\Visual Studio 2013\msn\main71\code\shared\sglmsn\epqa\RxDataContainer.cpp</t>
  </si>
  <si>
    <t xml:space="preserve">            C:\Users\brinson\Documents\Visual Studio 2013\msn\main71\code\shared\sglmsn\epqa\RxDataContainer.hpp</t>
  </si>
  <si>
    <t xml:space="preserve">            C:\Users\brinson\Documents\Visual Studio 2013\msn\main71\code\shared\sglmsn\epqa\StationInfo.cpp</t>
  </si>
  <si>
    <t xml:space="preserve">            C:\Users\brinson\Documents\Visual Studio 2013\msn\main71\code\shared\sglmsn\epqa\StationInfo.hpp</t>
  </si>
  <si>
    <t>Contents of C:\Users\brinson\Documents\Visual Studio 2013\msn\main71\code\shared\sglmsn\epqa\test\:</t>
  </si>
  <si>
    <t xml:space="preserve">            C:\Users\brinson\Documents\Visual Studio 2013\msn\main71\code\shared\sglmsn\epqa\test\Jamfile</t>
  </si>
  <si>
    <t xml:space="preserve">            C:\Users\brinson\Documents\Visual Studio 2013\msn\main71\code\shared\sglmsn\epqa\test\xIODStore</t>
  </si>
  <si>
    <t xml:space="preserve">            C:\Users\brinson\Documents\Visual Studio 2013\msn\main71\code\shared\sglmsn\epqa\test\xIODStore.cpp</t>
  </si>
  <si>
    <t xml:space="preserve">            C:\Users\brinson\Documents\Visual Studio 2013\msn\main71\code\shared\sglmsn\epqa\test\xRetainedMsgStore.cpp</t>
  </si>
  <si>
    <t xml:space="preserve">            C:\Users\brinson\Documents\Visual Studio 2013\msn\main71\code\shared\sglmsn\epqa\test\xRetainedMsgStore2</t>
  </si>
  <si>
    <t xml:space="preserve">            C:\Users\brinson\Documents\Visual Studio 2013\msn\main71\code\shared\sglmsn\epqa\test\xRetainedMsgStore2.cpp</t>
  </si>
  <si>
    <t>Contents of C:\Users\brinson\Documents\Visual Studio 2013\msn\main71\code\shared\sglmsn\filelib\:</t>
  </si>
  <si>
    <t xml:space="preserve">            C:\Users\brinson\Documents\Visual Studio 2013\msn\main71\code\shared\sglmsn\filelib\test\</t>
  </si>
  <si>
    <t xml:space="preserve">            C:\Users\brinson\Documents\Visual Studio 2013\msn\main71\code\shared\sglmsn\filelib\BinexGFW.hpp</t>
  </si>
  <si>
    <t xml:space="preserve">            C:\Users\brinson\Documents\Visual Studio 2013\msn\main71\code\shared\sglmsn\filelib\CEFilterOperators.hpp</t>
  </si>
  <si>
    <t xml:space="preserve">            C:\Users\brinson\Documents\Visual Studio 2013\msn\main71\code\shared\sglmsn\filelib\CEGFW.hpp</t>
  </si>
  <si>
    <t xml:space="preserve">            C:\Users\brinson\Documents\Visual Studio 2013\msn\main71\code\shared\sglmsn\filelib\ClockFilterOperators.hpp</t>
  </si>
  <si>
    <t xml:space="preserve">            C:\Users\brinson\Documents\Visual Studio 2013\msn\main71\code\shared\sglmsn\filelib\ClockGFW.hpp</t>
  </si>
  <si>
    <t xml:space="preserve">            C:\Users\brinson\Documents\Visual Studio 2013\msn\main71\code\shared\sglmsn\filelib\COFilterOperators.hpp</t>
  </si>
  <si>
    <t xml:space="preserve">            C:\Users\brinson\Documents\Visual Studio 2013\msn\main71\code\shared\sglmsn\filelib\COGFW.hpp</t>
  </si>
  <si>
    <t xml:space="preserve">            C:\Users\brinson\Documents\Visual Studio 2013\msn\main71\code\shared\sglmsn\filelib\DataTreeGFWInfo.hpp</t>
  </si>
  <si>
    <t xml:space="preserve">            C:\Users\brinson\Documents\Visual Studio 2013\msn\main71\code\shared\sglmsn\filelib\DTCEGFW.cpp</t>
  </si>
  <si>
    <t xml:space="preserve">            C:\Users\brinson\Documents\Visual Studio 2013\msn\main71\code\shared\sglmsn\filelib\DTCEGFW.hpp</t>
  </si>
  <si>
    <t xml:space="preserve">            C:\Users\brinson\Documents\Visual Studio 2013\msn\main71\code\shared\sglmsn\filelib\DTCEGFW.o</t>
  </si>
  <si>
    <t xml:space="preserve">            C:\Users\brinson\Documents\Visual Studio 2013\msn\main71\code\shared\sglmsn\filelib\DTClockGFW.cpp</t>
  </si>
  <si>
    <t xml:space="preserve">            C:\Users\brinson\Documents\Visual Studio 2013\msn\main71\code\shared\sglmsn\filelib\DTClockGFW.hpp</t>
  </si>
  <si>
    <t xml:space="preserve">            C:\Users\brinson\Documents\Visual Studio 2013\msn\main71\code\shared\sglmsn\filelib\DTClockGFW.o</t>
  </si>
  <si>
    <t xml:space="preserve">            C:\Users\brinson\Documents\Visual Studio 2013\msn\main71\code\shared\sglmsn\filelib\DTCOGFW.cpp</t>
  </si>
  <si>
    <t xml:space="preserve">            C:\Users\brinson\Documents\Visual Studio 2013\msn\main71\code\shared\sglmsn\filelib\DTCOGFW.hpp</t>
  </si>
  <si>
    <t xml:space="preserve">            C:\Users\brinson\Documents\Visual Studio 2013\msn\main71\code\shared\sglmsn\filelib\DTCOGFW.o</t>
  </si>
  <si>
    <t xml:space="preserve">            C:\Users\brinson\Documents\Visual Studio 2013\msn\main71\code\shared\sglmsn\filelib\DTFICGFW.cpp</t>
  </si>
  <si>
    <t xml:space="preserve">            C:\Users\brinson\Documents\Visual Studio 2013\msn\main71\code\shared\sglmsn\filelib\DTFICGFW.hpp</t>
  </si>
  <si>
    <t xml:space="preserve">            C:\Users\brinson\Documents\Visual Studio 2013\msn\main71\code\shared\sglmsn\filelib\DTFICGFW.o</t>
  </si>
  <si>
    <t xml:space="preserve">            C:\Users\brinson\Documents\Visual Studio 2013\msn\main71\code\shared\sglmsn\filelib\DTPVTGFW.cpp</t>
  </si>
  <si>
    <t xml:space="preserve">            C:\Users\brinson\Documents\Visual Studio 2013\msn\main71\code\shared\sglmsn\filelib\DTPVTGFW.hpp</t>
  </si>
  <si>
    <t xml:space="preserve">            C:\Users\brinson\Documents\Visual Studio 2013\msn\main71\code\shared\sglmsn\filelib\DTPVTGFW.o</t>
  </si>
  <si>
    <t xml:space="preserve">            C:\Users\brinson\Documents\Visual Studio 2013\msn\main71\code\shared\sglmsn\filelib\DTRackTempGFW.cpp</t>
  </si>
  <si>
    <t xml:space="preserve">            C:\Users\brinson\Documents\Visual Studio 2013\msn\main71\code\shared\sglmsn\filelib\DTRackTempGFW.hpp</t>
  </si>
  <si>
    <t xml:space="preserve">            C:\Users\brinson\Documents\Visual Studio 2013\msn\main71\code\shared\sglmsn\filelib\DTRackTempGFW.o</t>
  </si>
  <si>
    <t xml:space="preserve">            C:\Users\brinson\Documents\Visual Studio 2013\msn\main71\code\shared\sglmsn\filelib\DTRinexMetGFW.cpp</t>
  </si>
  <si>
    <t xml:space="preserve">            C:\Users\brinson\Documents\Visual Studio 2013\msn\main71\code\shared\sglmsn\filelib\DTRinexMetGFW.hpp</t>
  </si>
  <si>
    <t xml:space="preserve">            C:\Users\brinson\Documents\Visual Studio 2013\msn\main71\code\shared\sglmsn\filelib\DTRinexMetGFW.o</t>
  </si>
  <si>
    <t xml:space="preserve">            C:\Users\brinson\Documents\Visual Studio 2013\msn\main71\code\shared\sglmsn\filelib\DTRinexNavGFW.cpp</t>
  </si>
  <si>
    <t xml:space="preserve">            C:\Users\brinson\Documents\Visual Studio 2013\msn\main71\code\shared\sglmsn\filelib\DTRinexNavGFW.hpp</t>
  </si>
  <si>
    <t xml:space="preserve">            C:\Users\brinson\Documents\Visual Studio 2013\msn\main71\code\shared\sglmsn\filelib\DTRinexNavGFW.o</t>
  </si>
  <si>
    <t xml:space="preserve">            C:\Users\brinson\Documents\Visual Studio 2013\msn\main71\code\shared\sglmsn\filelib\DTRinexObsGFW.cpp</t>
  </si>
  <si>
    <t xml:space="preserve">            C:\Users\brinson\Documents\Visual Studio 2013\msn\main71\code\shared\sglmsn\filelib\DTRinexObsGFW.hpp</t>
  </si>
  <si>
    <t xml:space="preserve">            C:\Users\brinson\Documents\Visual Studio 2013\msn\main71\code\shared\sglmsn\filelib\DTRinexObsGFW.o</t>
  </si>
  <si>
    <t xml:space="preserve">            C:\Users\brinson\Documents\Visual Studio 2013\msn\main71\code\shared\sglmsn\filelib\DTSMODFGFW.cpp</t>
  </si>
  <si>
    <t xml:space="preserve">            C:\Users\brinson\Documents\Visual Studio 2013\msn\main71\code\shared\sglmsn\filelib\DTSMODFGFW.hpp</t>
  </si>
  <si>
    <t xml:space="preserve">            C:\Users\brinson\Documents\Visual Studio 2013\msn\main71\code\shared\sglmsn\filelib\DTSMODFGFW.o</t>
  </si>
  <si>
    <t xml:space="preserve">            C:\Users\brinson\Documents\Visual Studio 2013\msn\main71\code\shared\sglmsn\filelib\EngEphemerisGFWInfo.hpp</t>
  </si>
  <si>
    <t xml:space="preserve">            C:\Users\brinson\Documents\Visual Studio 2013\msn\main71\code\shared\sglmsn\filelib\EpochaDataGFWInfo.hpp</t>
  </si>
  <si>
    <t xml:space="preserve">            C:\Users\brinson\Documents\Visual Studio 2013\msn\main71\code\shared\sglmsn\filelib\EpochaGFW.cpp</t>
  </si>
  <si>
    <t xml:space="preserve">            C:\Users\brinson\Documents\Visual Studio 2013\msn\main71\code\shared\sglmsn\filelib\EpochaGFW.hpp</t>
  </si>
  <si>
    <t xml:space="preserve">            C:\Users\brinson\Documents\Visual Studio 2013\msn\main71\code\shared\sglmsn\filelib\FICGFW.hpp</t>
  </si>
  <si>
    <t xml:space="preserve">            C:\Users\brinson\Documents\Visual Studio 2013\msn\main71\code\shared\sglmsn\filelib\filelib.a</t>
  </si>
  <si>
    <t xml:space="preserve">            C:\Users\brinson\Documents\Visual Studio 2013\msn\main71\code\shared\sglmsn\filelib\GFW.hpp</t>
  </si>
  <si>
    <t xml:space="preserve">            C:\Users\brinson\Documents\Visual Studio 2013\msn\main71\code\shared\sglmsn\filelib\GFWDataInfo.hpp</t>
  </si>
  <si>
    <t xml:space="preserve">            C:\Users\brinson\Documents\Visual Studio 2013\msn\main71\code\shared\sglmsn\filelib\GFWFileSpec.hpp</t>
  </si>
  <si>
    <t xml:space="preserve">            C:\Users\brinson\Documents\Visual Studio 2013\msn\main71\code\shared\sglmsn\filelib\GFWInfoCmdOpt.cpp</t>
  </si>
  <si>
    <t xml:space="preserve">            C:\Users\brinson\Documents\Visual Studio 2013\msn\main71\code\shared\sglmsn\filelib\GFWInfoCmdOpt.hpp</t>
  </si>
  <si>
    <t xml:space="preserve">            C:\Users\brinson\Documents\Visual Studio 2013\msn\main71\code\shared\sglmsn\filelib\GFWInfoCmdOpt.o</t>
  </si>
  <si>
    <t xml:space="preserve">            C:\Users\brinson\Documents\Visual Studio 2013\msn\main71\code\shared\sglmsn\filelib\GFWInfoCommon.hpp</t>
  </si>
  <si>
    <t xml:space="preserve">            C:\Users\brinson\Documents\Visual Studio 2013\msn\main71\code\shared\sglmsn\filelib\GFWInfoData.hpp</t>
  </si>
  <si>
    <t xml:space="preserve">            C:\Users\brinson\Documents\Visual Studio 2013\msn\main71\code\shared\sglmsn\filelib\gfwlib.a</t>
  </si>
  <si>
    <t xml:space="preserve">            C:\Users\brinson\Documents\Visual Studio 2013\msn\main71\code\shared\sglmsn\filelib\ICD211CEGFW.cpp</t>
  </si>
  <si>
    <t xml:space="preserve">            C:\Users\brinson\Documents\Visual Studio 2013\msn\main71\code\shared\sglmsn\filelib\ICD211CEGFW.hpp</t>
  </si>
  <si>
    <t xml:space="preserve">            C:\Users\brinson\Documents\Visual Studio 2013\msn\main71\code\shared\sglmsn\filelib\ICD211CEGFW.o</t>
  </si>
  <si>
    <t xml:space="preserve">            C:\Users\brinson\Documents\Visual Studio 2013\msn\main71\code\shared\sglmsn\filelib\ICD211GFWInfo.hpp</t>
  </si>
  <si>
    <t xml:space="preserve">            C:\Users\brinson\Documents\Visual Studio 2013\msn\main71\code\shared\sglmsn\filelib\ICD211RinexMetGFW.cpp</t>
  </si>
  <si>
    <t xml:space="preserve">            C:\Users\brinson\Documents\Visual Studio 2013\msn\main71\code\shared\sglmsn\filelib\ICD211RinexMetGFW.hpp</t>
  </si>
  <si>
    <t xml:space="preserve">            C:\Users\brinson\Documents\Visual Studio 2013\msn\main71\code\shared\sglmsn\filelib\ICD211RinexMetGFW.o</t>
  </si>
  <si>
    <t xml:space="preserve">            C:\Users\brinson\Documents\Visual Studio 2013\msn\main71\code\shared\sglmsn\filelib\ICD211RinexNavGFW.cpp</t>
  </si>
  <si>
    <t xml:space="preserve">            C:\Users\brinson\Documents\Visual Studio 2013\msn\main71\code\shared\sglmsn\filelib\ICD211RinexNavGFW.hpp</t>
  </si>
  <si>
    <t xml:space="preserve">            C:\Users\brinson\Documents\Visual Studio 2013\msn\main71\code\shared\sglmsn\filelib\ICD211RinexNavGFW.o</t>
  </si>
  <si>
    <t xml:space="preserve">            C:\Users\brinson\Documents\Visual Studio 2013\msn\main71\code\shared\sglmsn\filelib\ICD211RinexObsGFW.cpp</t>
  </si>
  <si>
    <t xml:space="preserve">            C:\Users\brinson\Documents\Visual Studio 2013\msn\main71\code\shared\sglmsn\filelib\ICD211RinexObsGFW.hpp</t>
  </si>
  <si>
    <t xml:space="preserve">            C:\Users\brinson\Documents\Visual Studio 2013\msn\main71\code\shared\sglmsn\filelib\ICD211RinexObsGFW.o</t>
  </si>
  <si>
    <t xml:space="preserve">            C:\Users\brinson\Documents\Visual Studio 2013\msn\main71\code\shared\sglmsn\filelib\ICD211RinexSmoGFW.cpp</t>
  </si>
  <si>
    <t xml:space="preserve">            C:\Users\brinson\Documents\Visual Studio 2013\msn\main71\code\shared\sglmsn\filelib\ICD211RinexSmoGFW.hpp</t>
  </si>
  <si>
    <t xml:space="preserve">            C:\Users\brinson\Documents\Visual Studio 2013\msn\main71\code\shared\sglmsn\filelib\ICD211RinexSmoGFW.o</t>
  </si>
  <si>
    <t xml:space="preserve">            C:\Users\brinson\Documents\Visual Studio 2013\msn\main71\code\shared\sglmsn\filelib\ICFilterOperators.hpp</t>
  </si>
  <si>
    <t xml:space="preserve">            C:\Users\brinson\Documents\Visual Studio 2013\msn\main71\code\shared\sglmsn\filelib\Jamfile</t>
  </si>
  <si>
    <t xml:space="preserve">            C:\Users\brinson\Documents\Visual Studio 2013\msn\main71\code\shared\sglmsn\filelib\libfilelib.so</t>
  </si>
  <si>
    <t xml:space="preserve">            C:\Users\brinson\Documents\Visual Studio 2013\msn\main71\code\shared\sglmsn\filelib\libgfwlib.so</t>
  </si>
  <si>
    <t xml:space="preserve">            C:\Users\brinson\Documents\Visual Studio 2013\msn\main71\code\shared\sglmsn\filelib\MCSFWFrame.hpp</t>
  </si>
  <si>
    <t xml:space="preserve">            C:\Users\brinson\Documents\Visual Studio 2013\msn\main71\code\shared\sglmsn\filelib\MCSGFWInfo.hpp</t>
  </si>
  <si>
    <t xml:space="preserve">            C:\Users\brinson\Documents\Visual Studio 2013\msn\main71\code\shared\sglmsn\filelib\MCSRinexObsGFW.cpp</t>
  </si>
  <si>
    <t xml:space="preserve">            C:\Users\brinson\Documents\Visual Studio 2013\msn\main71\code\shared\sglmsn\filelib\MCSRinexObsGFW.hpp</t>
  </si>
  <si>
    <t xml:space="preserve">            C:\Users\brinson\Documents\Visual Studio 2013\msn\main71\code\shared\sglmsn\filelib\MCSRinexObsGFW.o</t>
  </si>
  <si>
    <t xml:space="preserve">            C:\Users\brinson\Documents\Visual Studio 2013\msn\main71\code\shared\sglmsn\filelib\MPXMap.cpp</t>
  </si>
  <si>
    <t xml:space="preserve">            C:\Users\brinson\Documents\Visual Studio 2013\msn\main71\code\shared\sglmsn\filelib\MPXMap.hpp</t>
  </si>
  <si>
    <t xml:space="preserve">            C:\Users\brinson\Documents\Visual Studio 2013\msn\main71\code\shared\sglmsn\filelib\MPXMap.o</t>
  </si>
  <si>
    <t xml:space="preserve">            C:\Users\brinson\Documents\Visual Studio 2013\msn\main71\code\shared\sglmsn\filelib\MSCCalculator.cpp</t>
  </si>
  <si>
    <t xml:space="preserve">            C:\Users\brinson\Documents\Visual Studio 2013\msn\main71\code\shared\sglmsn\filelib\MSCCalculator.hpp</t>
  </si>
  <si>
    <t xml:space="preserve">            C:\Users\brinson\Documents\Visual Studio 2013\msn\main71\code\shared\sglmsn\filelib\MSCCalculator.o</t>
  </si>
  <si>
    <t xml:space="preserve">            C:\Users\brinson\Documents\Visual Studio 2013\msn\main71\code\shared\sglmsn\filelib\MSNFileSpec.hpp</t>
  </si>
  <si>
    <t xml:space="preserve">            C:\Users\brinson\Documents\Visual Studio 2013\msn\main71\code\shared\sglmsn\filelib\NavCorGFW.cpp</t>
  </si>
  <si>
    <t xml:space="preserve">            C:\Users\brinson\Documents\Visual Studio 2013\msn\main71\code\shared\sglmsn\filelib\NavCorGFW.hpp</t>
  </si>
  <si>
    <t xml:space="preserve">            C:\Users\brinson\Documents\Visual Studio 2013\msn\main71\code\shared\sglmsn\filelib\NavCorGFW.o</t>
  </si>
  <si>
    <t xml:space="preserve">            C:\Users\brinson\Documents\Visual Studio 2013\msn\main71\code\shared\sglmsn\filelib\NoDataFileSpec.hpp</t>
  </si>
  <si>
    <t xml:space="preserve">            C:\Users\brinson\Documents\Visual Studio 2013\msn\main71\code\shared\sglmsn\filelib\ObstructionUpdate.cpp</t>
  </si>
  <si>
    <t xml:space="preserve">            C:\Users\brinson\Documents\Visual Studio 2013\msn\main71\code\shared\sglmsn\filelib\ObstructionUpdate.hpp</t>
  </si>
  <si>
    <t xml:space="preserve">            C:\Users\brinson\Documents\Visual Studio 2013\msn\main71\code\shared\sglmsn\filelib\ObstructionUpdate.o</t>
  </si>
  <si>
    <t xml:space="preserve">            C:\Users\brinson\Documents\Visual Studio 2013\msn\main71\code\shared\sglmsn\filelib\PVTFilterOperators.hpp</t>
  </si>
  <si>
    <t xml:space="preserve">            C:\Users\brinson\Documents\Visual Studio 2013\msn\main71\code\shared\sglmsn\filelib\PVTGFW.hpp</t>
  </si>
  <si>
    <t xml:space="preserve">            C:\Users\brinson\Documents\Visual Studio 2013\msn\main71\code\shared\sglmsn\filelib\QADataMap.cpp</t>
  </si>
  <si>
    <t xml:space="preserve">            C:\Users\brinson\Documents\Visual Studio 2013\msn\main71\code\shared\sglmsn\filelib\QADataMap.hpp</t>
  </si>
  <si>
    <t xml:space="preserve">            C:\Users\brinson\Documents\Visual Studio 2013\msn\main71\code\shared\sglmsn\filelib\QADataMap.o</t>
  </si>
  <si>
    <t xml:space="preserve">            C:\Users\brinson\Documents\Visual Studio 2013\msn\main71\code\shared\sglmsn\filelib\QADataMapHelpers.cpp</t>
  </si>
  <si>
    <t xml:space="preserve">            C:\Users\brinson\Documents\Visual Studio 2013\msn\main71\code\shared\sglmsn\filelib\QADataMapHelpers.hpp</t>
  </si>
  <si>
    <t xml:space="preserve">            C:\Users\brinson\Documents\Visual Studio 2013\msn\main71\code\shared\sglmsn\filelib\QADataMapHelpers.o</t>
  </si>
  <si>
    <t xml:space="preserve">            C:\Users\brinson\Documents\Visual Studio 2013\msn\main71\code\shared\sglmsn\filelib\QAFileDataMPXUpdate.cpp</t>
  </si>
  <si>
    <t xml:space="preserve">            C:\Users\brinson\Documents\Visual Studio 2013\msn\main71\code\shared\sglmsn\filelib\QAFileDataMPXUpdate.hpp</t>
  </si>
  <si>
    <t xml:space="preserve">            C:\Users\brinson\Documents\Visual Studio 2013\msn\main71\code\shared\sglmsn\filelib\QAFileDataMPXUpdate.o</t>
  </si>
  <si>
    <t xml:space="preserve">            C:\Users\brinson\Documents\Visual Studio 2013\msn\main71\code\shared\sglmsn\filelib\QAFileDataSVOUpdate.cpp</t>
  </si>
  <si>
    <t xml:space="preserve">            C:\Users\brinson\Documents\Visual Studio 2013\msn\main71\code\shared\sglmsn\filelib\QAFileDataSVOUpdate.hpp</t>
  </si>
  <si>
    <t xml:space="preserve">            C:\Users\brinson\Documents\Visual Studio 2013\msn\main71\code\shared\sglmsn\filelib\QAFileDataSVOUpdate.o</t>
  </si>
  <si>
    <t xml:space="preserve">            C:\Users\brinson\Documents\Visual Studio 2013\msn\main71\code\shared\sglmsn\filelib\RackTempFilterOperators.hpp</t>
  </si>
  <si>
    <t xml:space="preserve">            C:\Users\brinson\Documents\Visual Studio 2013\msn\main71\code\shared\sglmsn\filelib\RackTempGFW.hpp</t>
  </si>
  <si>
    <t xml:space="preserve">            C:\Users\brinson\Documents\Visual Studio 2013\msn\main71\code\shared\sglmsn\filelib\RawDataTreeGFR.hpp</t>
  </si>
  <si>
    <t xml:space="preserve">            C:\Users\brinson\Documents\Visual Studio 2013\msn\main71\code\shared\sglmsn\filelib\RawDataTreeGFW.hpp</t>
  </si>
  <si>
    <t xml:space="preserve">            C:\Users\brinson\Documents\Visual Studio 2013\msn\main71\code\shared\sglmsn\filelib\RawFileWriter.cpp</t>
  </si>
  <si>
    <t xml:space="preserve">            C:\Users\brinson\Documents\Visual Studio 2013\msn\main71\code\shared\sglmsn\filelib\RawFileWriter.hpp</t>
  </si>
  <si>
    <t xml:space="preserve">            C:\Users\brinson\Documents\Visual Studio 2013\msn\main71\code\shared\sglmsn\filelib\RawFileWriter.o</t>
  </si>
  <si>
    <t xml:space="preserve">            C:\Users\brinson\Documents\Visual Studio 2013\msn\main71\code\shared\sglmsn\filelib\RinexMetGFW.hpp</t>
  </si>
  <si>
    <t xml:space="preserve">            C:\Users\brinson\Documents\Visual Studio 2013\msn\main71\code\shared\sglmsn\filelib\RinexNavGFW.hpp</t>
  </si>
  <si>
    <t xml:space="preserve">            C:\Users\brinson\Documents\Visual Studio 2013\msn\main71\code\shared\sglmsn\filelib\RinexObsGFW.hpp</t>
  </si>
  <si>
    <t xml:space="preserve">            C:\Users\brinson\Documents\Visual Studio 2013\msn\main71\code\shared\sglmsn\filelib\RinexWriter.hpp</t>
  </si>
  <si>
    <t xml:space="preserve">            C:\Users\brinson\Documents\Visual Studio 2013\msn\main71\code\shared\sglmsn\filelib\RinexWriterCmdOpt.cpp</t>
  </si>
  <si>
    <t xml:space="preserve">            C:\Users\brinson\Documents\Visual Studio 2013\msn\main71\code\shared\sglmsn\filelib\RinexWriterCmdOpt.hpp</t>
  </si>
  <si>
    <t xml:space="preserve">            C:\Users\brinson\Documents\Visual Studio 2013\msn\main71\code\shared\sglmsn\filelib\RinexWriterCmdOpt.o</t>
  </si>
  <si>
    <t xml:space="preserve">            C:\Users\brinson\Documents\Visual Studio 2013\msn\main71\code\shared\sglmsn\filelib\RTDTFileReader.hpp</t>
  </si>
  <si>
    <t xml:space="preserve">            C:\Users\brinson\Documents\Visual Studio 2013\msn\main71\code\shared\sglmsn\filelib\RTFileReader.hpp</t>
  </si>
  <si>
    <t xml:space="preserve">            C:\Users\brinson\Documents\Visual Studio 2013\msn\main71\code\shared\sglmsn\filelib\RTMultiFileReader.hpp</t>
  </si>
  <si>
    <t xml:space="preserve">            C:\Users\brinson\Documents\Visual Studio 2013\msn\main71\code\shared\sglmsn\filelib\RxGFWInfo.hpp</t>
  </si>
  <si>
    <t xml:space="preserve">            C:\Users\brinson\Documents\Visual Studio 2013\msn\main71\code\shared\sglmsn\filelib\RxGFWInfoBase.hpp</t>
  </si>
  <si>
    <t xml:space="preserve">            C:\Users\brinson\Documents\Visual Studio 2013\msn\main71\code\shared\sglmsn\filelib\RxRinexNavGFW.cpp</t>
  </si>
  <si>
    <t xml:space="preserve">            C:\Users\brinson\Documents\Visual Studio 2013\msn\main71\code\shared\sglmsn\filelib\RxRinexNavGFW.hpp</t>
  </si>
  <si>
    <t xml:space="preserve">            C:\Users\brinson\Documents\Visual Studio 2013\msn\main71\code\shared\sglmsn\filelib\RxRinexNavGFW.o</t>
  </si>
  <si>
    <t xml:space="preserve">            C:\Users\brinson\Documents\Visual Studio 2013\msn\main71\code\shared\sglmsn\filelib\RxRinexObsGFW.cpp</t>
  </si>
  <si>
    <t xml:space="preserve">            C:\Users\brinson\Documents\Visual Studio 2013\msn\main71\code\shared\sglmsn\filelib\RxRinexObsGFW.hpp</t>
  </si>
  <si>
    <t xml:space="preserve">            C:\Users\brinson\Documents\Visual Studio 2013\msn\main71\code\shared\sglmsn\filelib\RxRinexObsGFW.o</t>
  </si>
  <si>
    <t xml:space="preserve">            C:\Users\brinson\Documents\Visual Studio 2013\msn\main71\code\shared\sglmsn\filelib\SMODFFilterOperators.hpp</t>
  </si>
  <si>
    <t xml:space="preserve">            C:\Users\brinson\Documents\Visual Studio 2013\msn\main71\code\shared\sglmsn\filelib\SMODFGFW.hpp</t>
  </si>
  <si>
    <t xml:space="preserve">            C:\Users\brinson\Documents\Visual Studio 2013\msn\main71\code\shared\sglmsn\filelib\SVOHelper.cpp</t>
  </si>
  <si>
    <t xml:space="preserve">            C:\Users\brinson\Documents\Visual Studio 2013\msn\main71\code\shared\sglmsn\filelib\SVOHelper.hpp</t>
  </si>
  <si>
    <t xml:space="preserve">            C:\Users\brinson\Documents\Visual Studio 2013\msn\main71\code\shared\sglmsn\filelib\SVOHelper.o</t>
  </si>
  <si>
    <t xml:space="preserve">            C:\Users\brinson\Documents\Visual Studio 2013\msn\main71\code\shared\sglmsn\filelib\SVOMap.cpp</t>
  </si>
  <si>
    <t xml:space="preserve">            C:\Users\brinson\Documents\Visual Studio 2013\msn\main71\code\shared\sglmsn\filelib\SVOMap.hpp</t>
  </si>
  <si>
    <t xml:space="preserve">            C:\Users\brinson\Documents\Visual Studio 2013\msn\main71\code\shared\sglmsn\filelib\SVOMap.o</t>
  </si>
  <si>
    <t xml:space="preserve">            C:\Users\brinson\Documents\Visual Studio 2013\msn\main71\code\shared\sglmsn\filelib\TOFile.cpp</t>
  </si>
  <si>
    <t xml:space="preserve">            C:\Users\brinson\Documents\Visual Studio 2013\msn\main71\code\shared\sglmsn\filelib\TOFile.hpp</t>
  </si>
  <si>
    <t xml:space="preserve">            C:\Users\brinson\Documents\Visual Studio 2013\msn\main71\code\shared\sglmsn\filelib\TOFile.o</t>
  </si>
  <si>
    <t xml:space="preserve">            C:\Users\brinson\Documents\Visual Studio 2013\msn\main71\code\shared\sglmsn\filelib\TPFilterOperators.hpp</t>
  </si>
  <si>
    <t xml:space="preserve">            C:\Users\brinson\Documents\Visual Studio 2013\msn\main71\code\shared\sglmsn\filelib\TPGFW.cpp</t>
  </si>
  <si>
    <t xml:space="preserve">            C:\Users\brinson\Documents\Visual Studio 2013\msn\main71\code\shared\sglmsn\filelib\TPGFW.hpp</t>
  </si>
  <si>
    <t xml:space="preserve">            C:\Users\brinson\Documents\Visual Studio 2013\msn\main71\code\shared\sglmsn\filelib\TPGFW.o</t>
  </si>
  <si>
    <t xml:space="preserve">            C:\Users\brinson\Documents\Visual Studio 2013\msn\main71\code\shared\sglmsn\filelib\WriterInfo.cpp</t>
  </si>
  <si>
    <t xml:space="preserve">            C:\Users\brinson\Documents\Visual Studio 2013\msn\main71\code\shared\sglmsn\filelib\WriterInfo.hpp</t>
  </si>
  <si>
    <t xml:space="preserve">            C:\Users\brinson\Documents\Visual Studio 2013\msn\main71\code\shared\sglmsn\filelib\WriterInfo.o</t>
  </si>
  <si>
    <t>Contents of C:\Users\brinson\Documents\Visual Studio 2013\msn\main71\code\shared\sglmsn\filelib\test\:</t>
  </si>
  <si>
    <t xml:space="preserve">            C:\Users\brinson\Documents\Visual Studio 2013\msn\main71\code\shared\sglmsn\filelib\test\det</t>
  </si>
  <si>
    <t xml:space="preserve">            C:\Users\brinson\Documents\Visual Studio 2013\msn\main71\code\shared\sglmsn\filelib\test\DowningEventTest.cpp</t>
  </si>
  <si>
    <t xml:space="preserve">            C:\Users\brinson\Documents\Visual Studio 2013\msn\main71\code\shared\sglmsn\filelib\test\DowningEventTest.o</t>
  </si>
  <si>
    <t xml:space="preserve">            C:\Users\brinson\Documents\Visual Studio 2013\msn\main71\code\shared\sglmsn\filelib\test\genFileSpecTestDirs.pl</t>
  </si>
  <si>
    <t xml:space="preserve">            C:\Users\brinson\Documents\Visual Studio 2013\msn\main71\code\shared\sglmsn\filelib\test\Jamfile</t>
  </si>
  <si>
    <t xml:space="preserve">            C:\Users\brinson\Documents\Visual Studio 2013\msn\main71\code\shared\sglmsn\filelib\test\msccalc_test</t>
  </si>
  <si>
    <t xml:space="preserve">            C:\Users\brinson\Documents\Visual Studio 2013\msn\main71\code\shared\sglmsn\filelib\test\msccalc_test.cpp</t>
  </si>
  <si>
    <t xml:space="preserve">            C:\Users\brinson\Documents\Visual Studio 2013\msn\main71\code\shared\sglmsn\filelib\test\msccalc_test.o</t>
  </si>
  <si>
    <t xml:space="preserve">            C:\Users\brinson\Documents\Visual Studio 2013\msn\main71\code\shared\sglmsn\filelib\test\SVOHelperTest</t>
  </si>
  <si>
    <t xml:space="preserve">            C:\Users\brinson\Documents\Visual Studio 2013\msn\main71\code\shared\sglmsn\filelib\test\SVOHelperTest.cpp</t>
  </si>
  <si>
    <t xml:space="preserve">            C:\Users\brinson\Documents\Visual Studio 2013\msn\main71\code\shared\sglmsn\filelib\test\SVOHelperTest.o</t>
  </si>
  <si>
    <t xml:space="preserve">            C:\Users\brinson\Documents\Visual Studio 2013\msn\main71\code\shared\sglmsn\filelib\test\SVOHelperTest_SampleOutput.txt</t>
  </si>
  <si>
    <t xml:space="preserve">            C:\Users\brinson\Documents\Visual Studio 2013\msn\main71\code\shared\sglmsn\filelib\test\SVOMapTest</t>
  </si>
  <si>
    <t xml:space="preserve">            C:\Users\brinson\Documents\Visual Studio 2013\msn\main71\code\shared\sglmsn\filelib\test\SVOMapTest.cpp</t>
  </si>
  <si>
    <t xml:space="preserve">            C:\Users\brinson\Documents\Visual Studio 2013\msn\main71\code\shared\sglmsn\filelib\test\SVOMapTest.o</t>
  </si>
  <si>
    <t xml:space="preserve">            C:\Users\brinson\Documents\Visual Studio 2013\msn\main71\code\shared\sglmsn\filelib\test\timestringtest</t>
  </si>
  <si>
    <t xml:space="preserve">            C:\Users\brinson\Documents\Visual Studio 2013\msn\main71\code\shared\sglmsn\filelib\test\timestringtest.cpp</t>
  </si>
  <si>
    <t xml:space="preserve">            C:\Users\brinson\Documents\Visual Studio 2013\msn\main71\code\shared\sglmsn\filelib\test\timestringtest.o</t>
  </si>
  <si>
    <t xml:space="preserve">            C:\Users\brinson\Documents\Visual Studio 2013\msn\main71\code\shared\sglmsn\filelib\test\tofile_test</t>
  </si>
  <si>
    <t xml:space="preserve">            C:\Users\brinson\Documents\Visual Studio 2013\msn\main71\code\shared\sglmsn\filelib\test\tofile_test.cpp</t>
  </si>
  <si>
    <t xml:space="preserve">            C:\Users\brinson\Documents\Visual Studio 2013\msn\main71\code\shared\sglmsn\filelib\test\tofile_test.o</t>
  </si>
  <si>
    <t>Contents of C:\Users\brinson\Documents\Visual Studio 2013\msn\main71\code\shared\sglmsn\gpsrx\:</t>
  </si>
  <si>
    <t xml:space="preserve">            C:\Users\brinson\Documents\Visual Studio 2013\msn\main71\code\shared\sglmsn\gpsrx\test\</t>
  </si>
  <si>
    <t xml:space="preserve">            C:\Users\brinson\Documents\Visual Studio 2013\msn\main71\code\shared\sglmsn\gpsrx\ashfmt.cpp</t>
  </si>
  <si>
    <t xml:space="preserve">            C:\Users\brinson\Documents\Visual Studio 2013\msn\main71\code\shared\sglmsn\gpsrx\ashfmt.hpp</t>
  </si>
  <si>
    <t xml:space="preserve">            C:\Users\brinson\Documents\Visual Studio 2013\msn\main71\code\shared\sglmsn\gpsrx\ashfmt.o</t>
  </si>
  <si>
    <t xml:space="preserve">            C:\Users\brinson\Documents\Visual Studio 2013\msn\main71\code\shared\sglmsn\gpsrx\AshtechXIIInterface.cpp</t>
  </si>
  <si>
    <t xml:space="preserve">            C:\Users\brinson\Documents\Visual Studio 2013\msn\main71\code\shared\sglmsn\gpsrx\AshtechXIIInterface.hpp</t>
  </si>
  <si>
    <t xml:space="preserve">            C:\Users\brinson\Documents\Visual Studio 2013\msn\main71\code\shared\sglmsn\gpsrx\AshtechXIIInterface.o</t>
  </si>
  <si>
    <t xml:space="preserve">            C:\Users\brinson\Documents\Visual Studio 2013\msn\main71\code\shared\sglmsn\gpsrx\CodeCarrier.o</t>
  </si>
  <si>
    <t xml:space="preserve">            C:\Users\brinson\Documents\Visual Studio 2013\msn\main71\code\shared\sglmsn\gpsrx\design.dot</t>
  </si>
  <si>
    <t xml:space="preserve">            C:\Users\brinson\Documents\Visual Studio 2013\msn\main71\code\shared\sglmsn\gpsrx\design.txt</t>
  </si>
  <si>
    <t xml:space="preserve">            C:\Users\brinson\Documents\Visual Studio 2013\msn\main71\code\shared\sglmsn\gpsrx\gpsrx.a</t>
  </si>
  <si>
    <t xml:space="preserve">            C:\Users\brinson\Documents\Visual Studio 2013\msn\main71\code\shared\sglmsn\gpsrx\Jamfile</t>
  </si>
  <si>
    <t xml:space="preserve">            C:\Users\brinson\Documents\Visual Studio 2013\msn\main71\code\shared\sglmsn\gpsrx\libgpsrx.so</t>
  </si>
  <si>
    <t xml:space="preserve">            C:\Users\brinson\Documents\Visual Studio 2013\msn\main71\code\shared\sglmsn\gpsrx\MDPGPSEphemeris.cpp</t>
  </si>
  <si>
    <t xml:space="preserve">            C:\Users\brinson\Documents\Visual Studio 2013\msn\main71\code\shared\sglmsn\gpsrx\MDPGPSEphemeris.hpp</t>
  </si>
  <si>
    <t xml:space="preserve">            C:\Users\brinson\Documents\Visual Studio 2013\msn\main71\code\shared\sglmsn\gpsrx\MDPGPSEphemeris.o</t>
  </si>
  <si>
    <t xml:space="preserve">            C:\Users\brinson\Documents\Visual Studio 2013\msn\main71\code\shared\sglmsn\gpsrx\MDPHeader.cpp</t>
  </si>
  <si>
    <t xml:space="preserve">            C:\Users\brinson\Documents\Visual Studio 2013\msn\main71\code\shared\sglmsn\gpsrx\MDPHeader.hpp</t>
  </si>
  <si>
    <t xml:space="preserve">            C:\Users\brinson\Documents\Visual Studio 2013\msn\main71\code\shared\sglmsn\gpsrx\MDPHeader.o</t>
  </si>
  <si>
    <t xml:space="preserve">            C:\Users\brinson\Documents\Visual Studio 2013\msn\main71\code\shared\sglmsn\gpsrx\MDPInterface.cpp</t>
  </si>
  <si>
    <t xml:space="preserve">            C:\Users\brinson\Documents\Visual Studio 2013\msn\main71\code\shared\sglmsn\gpsrx\MDPInterface.hpp</t>
  </si>
  <si>
    <t xml:space="preserve">            C:\Users\brinson\Documents\Visual Studio 2013\msn\main71\code\shared\sglmsn\gpsrx\MDPInterface.o</t>
  </si>
  <si>
    <t xml:space="preserve">            C:\Users\brinson\Documents\Visual Studio 2013\msn\main71\code\shared\sglmsn\gpsrx\MDPNavSubframe.cpp</t>
  </si>
  <si>
    <t xml:space="preserve">            C:\Users\brinson\Documents\Visual Studio 2013\msn\main71\code\shared\sglmsn\gpsrx\MDPNavSubframe.hpp</t>
  </si>
  <si>
    <t xml:space="preserve">            C:\Users\brinson\Documents\Visual Studio 2013\msn\main71\code\shared\sglmsn\gpsrx\MDPNavSubframe.o</t>
  </si>
  <si>
    <t xml:space="preserve">            C:\Users\brinson\Documents\Visual Studio 2013\msn\main71\code\shared\sglmsn\gpsrx\MDPObservation.cpp</t>
  </si>
  <si>
    <t xml:space="preserve">            C:\Users\brinson\Documents\Visual Studio 2013\msn\main71\code\shared\sglmsn\gpsrx\MDPObservation.hpp</t>
  </si>
  <si>
    <t xml:space="preserve">            C:\Users\brinson\Documents\Visual Studio 2013\msn\main71\code\shared\sglmsn\gpsrx\MDPObservation.o</t>
  </si>
  <si>
    <t xml:space="preserve">            C:\Users\brinson\Documents\Visual Studio 2013\msn\main71\code\shared\sglmsn\gpsrx\MDPObservationEpoch.cpp</t>
  </si>
  <si>
    <t xml:space="preserve">            C:\Users\brinson\Documents\Visual Studio 2013\msn\main71\code\shared\sglmsn\gpsrx\MDPObservationEpoch.hpp</t>
  </si>
  <si>
    <t xml:space="preserve">            C:\Users\brinson\Documents\Visual Studio 2013\msn\main71\code\shared\sglmsn\gpsrx\MDPObservationEpoch.o</t>
  </si>
  <si>
    <t xml:space="preserve">            C:\Users\brinson\Documents\Visual Studio 2013\msn\main71\code\shared\sglmsn\gpsrx\MDPPVTSolution.cpp</t>
  </si>
  <si>
    <t xml:space="preserve">            C:\Users\brinson\Documents\Visual Studio 2013\msn\main71\code\shared\sglmsn\gpsrx\MDPPVTSolution.hpp</t>
  </si>
  <si>
    <t xml:space="preserve">            C:\Users\brinson\Documents\Visual Studio 2013\msn\main71\code\shared\sglmsn\gpsrx\MDPPVTSolution.o</t>
  </si>
  <si>
    <t xml:space="preserve">            C:\Users\brinson\Documents\Visual Studio 2013\msn\main71\code\shared\sglmsn\gpsrx\MDPRxClkOffset.cpp</t>
  </si>
  <si>
    <t xml:space="preserve">            C:\Users\brinson\Documents\Visual Studio 2013\msn\main71\code\shared\sglmsn\gpsrx\MDPRxClkOffset.hpp</t>
  </si>
  <si>
    <t xml:space="preserve">            C:\Users\brinson\Documents\Visual Studio 2013\msn\main71\code\shared\sglmsn\gpsrx\MDPRxClkOffset.o</t>
  </si>
  <si>
    <t xml:space="preserve">            C:\Users\brinson\Documents\Visual Studio 2013\msn\main71\code\shared\sglmsn\gpsrx\MDPSelfTest.cpp</t>
  </si>
  <si>
    <t xml:space="preserve">            C:\Users\brinson\Documents\Visual Studio 2013\msn\main71\code\shared\sglmsn\gpsrx\MDPSelfTest.hpp</t>
  </si>
  <si>
    <t xml:space="preserve">            C:\Users\brinson\Documents\Visual Studio 2013\msn\main71\code\shared\sglmsn\gpsrx\MDPSelfTest.o</t>
  </si>
  <si>
    <t xml:space="preserve">            C:\Users\brinson\Documents\Visual Studio 2013\msn\main71\code\shared\sglmsn\gpsrx\MDPServer.cpp</t>
  </si>
  <si>
    <t xml:space="preserve">            C:\Users\brinson\Documents\Visual Studio 2013\msn\main71\code\shared\sglmsn\gpsrx\MDPServer.hpp</t>
  </si>
  <si>
    <t xml:space="preserve">            C:\Users\brinson\Documents\Visual Studio 2013\msn\main71\code\shared\sglmsn\gpsrx\MDPServer.o</t>
  </si>
  <si>
    <t xml:space="preserve">            C:\Users\brinson\Documents\Visual Studio 2013\msn\main71\code\shared\sglmsn\gpsrx\MDPServerCmdOpt.cpp</t>
  </si>
  <si>
    <t xml:space="preserve">            C:\Users\brinson\Documents\Visual Studio 2013\msn\main71\code\shared\sglmsn\gpsrx\MDPServerCmdOpt.hpp</t>
  </si>
  <si>
    <t xml:space="preserve">            C:\Users\brinson\Documents\Visual Studio 2013\msn\main71\code\shared\sglmsn\gpsrx\MDPServerCmdOpt.o</t>
  </si>
  <si>
    <t xml:space="preserve">            C:\Users\brinson\Documents\Visual Studio 2013\msn\main71\code\shared\sglmsn\gpsrx\MDPStnObservation.cpp</t>
  </si>
  <si>
    <t xml:space="preserve">            C:\Users\brinson\Documents\Visual Studio 2013\msn\main71\code\shared\sglmsn\gpsrx\MDPStnObservation.hpp</t>
  </si>
  <si>
    <t xml:space="preserve">            C:\Users\brinson\Documents\Visual Studio 2013\msn\main71\code\shared\sglmsn\gpsrx\MDPStnObservation.o</t>
  </si>
  <si>
    <t xml:space="preserve">            C:\Users\brinson\Documents\Visual Studio 2013\msn\main71\code\shared\sglmsn\gpsrx\MDPStnObservationEpoch.cpp</t>
  </si>
  <si>
    <t xml:space="preserve">            C:\Users\brinson\Documents\Visual Studio 2013\msn\main71\code\shared\sglmsn\gpsrx\MDPStnObservationEpoch.hpp</t>
  </si>
  <si>
    <t xml:space="preserve">            C:\Users\brinson\Documents\Visual Studio 2013\msn\main71\code\shared\sglmsn\gpsrx\MDPStnObservationEpoch.o</t>
  </si>
  <si>
    <t xml:space="preserve">            C:\Users\brinson\Documents\Visual Studio 2013\msn\main71\code\shared\sglmsn\gpsrx\NavSubframe.cpp</t>
  </si>
  <si>
    <t xml:space="preserve">            C:\Users\brinson\Documents\Visual Studio 2013\msn\main71\code\shared\sglmsn\gpsrx\NavSubframe.hpp</t>
  </si>
  <si>
    <t xml:space="preserve">            C:\Users\brinson\Documents\Visual Studio 2013\msn\main71\code\shared\sglmsn\gpsrx\NavSubframe.o</t>
  </si>
  <si>
    <t xml:space="preserve">            C:\Users\brinson\Documents\Visual Studio 2013\msn\main71\code\shared\sglmsn\gpsrx\Observation.cpp</t>
  </si>
  <si>
    <t xml:space="preserve">            C:\Users\brinson\Documents\Visual Studio 2013\msn\main71\code\shared\sglmsn\gpsrx\Observation.hpp</t>
  </si>
  <si>
    <t xml:space="preserve">            C:\Users\brinson\Documents\Visual Studio 2013\msn\main71\code\shared\sglmsn\gpsrx\Observation.o</t>
  </si>
  <si>
    <t xml:space="preserve">            C:\Users\brinson\Documents\Visual Studio 2013\msn\main71\code\shared\sglmsn\gpsrx\ObservationEpoch.cpp</t>
  </si>
  <si>
    <t xml:space="preserve">            C:\Users\brinson\Documents\Visual Studio 2013\msn\main71\code\shared\sglmsn\gpsrx\ObservationEpoch.hpp</t>
  </si>
  <si>
    <t xml:space="preserve">            C:\Users\brinson\Documents\Visual Studio 2013\msn\main71\code\shared\sglmsn\gpsrx\ObservationEpoch.o</t>
  </si>
  <si>
    <t xml:space="preserve">            C:\Users\brinson\Documents\Visual Studio 2013\msn\main71\code\shared\sglmsn\gpsrx\overview.dot</t>
  </si>
  <si>
    <t xml:space="preserve">            C:\Users\brinson\Documents\Visual Studio 2013\msn\main71\code\shared\sglmsn\gpsrx\PVTSolution.cpp</t>
  </si>
  <si>
    <t xml:space="preserve">            C:\Users\brinson\Documents\Visual Studio 2013\msn\main71\code\shared\sglmsn\gpsrx\PVTSolution.hpp</t>
  </si>
  <si>
    <t xml:space="preserve">            C:\Users\brinson\Documents\Visual Studio 2013\msn\main71\code\shared\sglmsn\gpsrx\PVTSolution.o</t>
  </si>
  <si>
    <t xml:space="preserve">            C:\Users\brinson\Documents\Visual Studio 2013\msn\main71\code\shared\sglmsn\gpsrx\ReceiverCallback.hpp</t>
  </si>
  <si>
    <t xml:space="preserve">            C:\Users\brinson\Documents\Visual Studio 2013\msn\main71\code\shared\sglmsn\gpsrx\ReceiverData.hpp</t>
  </si>
  <si>
    <t xml:space="preserve">            C:\Users\brinson\Documents\Visual Studio 2013\msn\main71\code\shared\sglmsn\gpsrx\ReceiverInterface.cpp</t>
  </si>
  <si>
    <t xml:space="preserve">            C:\Users\brinson\Documents\Visual Studio 2013\msn\main71\code\shared\sglmsn\gpsrx\ReceiverInterface.hpp</t>
  </si>
  <si>
    <t xml:space="preserve">            C:\Users\brinson\Documents\Visual Studio 2013\msn\main71\code\shared\sglmsn\gpsrx\ReceiverInterface.o</t>
  </si>
  <si>
    <t xml:space="preserve">            C:\Users\brinson\Documents\Visual Studio 2013\msn\main71\code\shared\sglmsn\gpsrx\ReceiverTransport.hpp</t>
  </si>
  <si>
    <t xml:space="preserve">            C:\Users\brinson\Documents\Visual Studio 2013\msn\main71\code\shared\sglmsn\gpsrx\reserved-options.txt</t>
  </si>
  <si>
    <t xml:space="preserve">            C:\Users\brinson\Documents\Visual Studio 2013\msn\main71\code\shared\sglmsn\gpsrx\RxFileCmdOpt.cpp</t>
  </si>
  <si>
    <t xml:space="preserve">            C:\Users\brinson\Documents\Visual Studio 2013\msn\main71\code\shared\sglmsn\gpsrx\RxFileCmdOpt.hpp</t>
  </si>
  <si>
    <t xml:space="preserve">            C:\Users\brinson\Documents\Visual Studio 2013\msn\main71\code\shared\sglmsn\gpsrx\RxFileCmdOpt.o</t>
  </si>
  <si>
    <t xml:space="preserve">            C:\Users\brinson\Documents\Visual Studio 2013\msn\main71\code\shared\sglmsn\gpsrx\RxFileTransport.cpp</t>
  </si>
  <si>
    <t xml:space="preserve">            C:\Users\brinson\Documents\Visual Studio 2013\msn\main71\code\shared\sglmsn\gpsrx\RxFileTransport.hpp</t>
  </si>
  <si>
    <t xml:space="preserve">            C:\Users\brinson\Documents\Visual Studio 2013\msn\main71\code\shared\sglmsn\gpsrx\RxFileTransport.o</t>
  </si>
  <si>
    <t xml:space="preserve">            C:\Users\brinson\Documents\Visual Studio 2013\msn\main71\code\shared\sglmsn\gpsrx\RxSerialTransport.cpp</t>
  </si>
  <si>
    <t xml:space="preserve">            C:\Users\brinson\Documents\Visual Studio 2013\msn\main71\code\shared\sglmsn\gpsrx\RxSerialTransport.hpp</t>
  </si>
  <si>
    <t xml:space="preserve">            C:\Users\brinson\Documents\Visual Studio 2013\msn\main71\code\shared\sglmsn\gpsrx\RxSerialTransport.o</t>
  </si>
  <si>
    <t xml:space="preserve">            C:\Users\brinson\Documents\Visual Studio 2013\msn\main71\code\shared\sglmsn\gpsrx\RxTCPCmdOpt.cpp</t>
  </si>
  <si>
    <t xml:space="preserve">            C:\Users\brinson\Documents\Visual Studio 2013\msn\main71\code\shared\sglmsn\gpsrx\RxTCPCmdOpt.hpp</t>
  </si>
  <si>
    <t xml:space="preserve">            C:\Users\brinson\Documents\Visual Studio 2013\msn\main71\code\shared\sglmsn\gpsrx\RxTCPCmdOpt.o</t>
  </si>
  <si>
    <t xml:space="preserve">            C:\Users\brinson\Documents\Visual Studio 2013\msn\main71\code\shared\sglmsn\gpsrx\RxTCPTransport.cpp</t>
  </si>
  <si>
    <t xml:space="preserve">            C:\Users\brinson\Documents\Visual Studio 2013\msn\main71\code\shared\sglmsn\gpsrx\RxTCPTransport.hpp</t>
  </si>
  <si>
    <t xml:space="preserve">            C:\Users\brinson\Documents\Visual Studio 2013\msn\main71\code\shared\sglmsn\gpsrx\RxTCPTransport.o</t>
  </si>
  <si>
    <t xml:space="preserve">            C:\Users\brinson\Documents\Visual Studio 2013\msn\main71\code\shared\sglmsn\gpsrx\SelfTest.cpp</t>
  </si>
  <si>
    <t xml:space="preserve">            C:\Users\brinson\Documents\Visual Studio 2013\msn\main71\code\shared\sglmsn\gpsrx\SelfTest.hpp</t>
  </si>
  <si>
    <t xml:space="preserve">            C:\Users\brinson\Documents\Visual Studio 2013\msn\main71\code\shared\sglmsn\gpsrx\SelfTest.o</t>
  </si>
  <si>
    <t>Contents of C:\Users\brinson\Documents\Visual Studio 2013\msn\main71\code\shared\sglmsn\gpsrx\test\:</t>
  </si>
  <si>
    <t xml:space="preserve">            C:\Users\brinson\Documents\Visual Studio 2013\msn\main71\code\shared\sglmsn\gpsrx\test\Jamfile</t>
  </si>
  <si>
    <t xml:space="preserve">            C:\Users\brinson\Documents\Visual Studio 2013\msn\main71\code\shared\sglmsn\gpsrx\test\mdp_dump</t>
  </si>
  <si>
    <t xml:space="preserve">            C:\Users\brinson\Documents\Visual Studio 2013\msn\main71\code\shared\sglmsn\gpsrx\test\mdp_dump.cpp</t>
  </si>
  <si>
    <t xml:space="preserve">            C:\Users\brinson\Documents\Visual Studio 2013\msn\main71\code\shared\sglmsn\gpsrx\test\mdp_dump.o</t>
  </si>
  <si>
    <t>Contents of C:\Users\brinson\Documents\Visual Studio 2013\msn\main71\code\shared\sglmsn\icd211\:</t>
  </si>
  <si>
    <t xml:space="preserve">            C:\Users\brinson\Documents\Visual Studio 2013\msn\main71\code\shared\sglmsn\icd211\test\</t>
  </si>
  <si>
    <t xml:space="preserve">            C:\Users\brinson\Documents\Visual Studio 2013\msn\main71\code\shared\sglmsn\icd211\Ack211.cpp</t>
  </si>
  <si>
    <t xml:space="preserve">            C:\Users\brinson\Documents\Visual Studio 2013\msn\main71\code\shared\sglmsn\icd211\Ack211.hpp</t>
  </si>
  <si>
    <t xml:space="preserve">            C:\Users\brinson\Documents\Visual Studio 2013\msn\main71\code\shared\sglmsn\icd211\Ack211.o</t>
  </si>
  <si>
    <t xml:space="preserve">            C:\Users\brinson\Documents\Visual Studio 2013\msn\main71\code\shared\sglmsn\icd211\AFSite.cpp</t>
  </si>
  <si>
    <t xml:space="preserve">            C:\Users\brinson\Documents\Visual Studio 2013\msn\main71\code\shared\sglmsn\icd211\AFSite.hpp</t>
  </si>
  <si>
    <t xml:space="preserve">            C:\Users\brinson\Documents\Visual Studio 2013\msn\main71\code\shared\sglmsn\icd211\AFSite.o</t>
  </si>
  <si>
    <t xml:space="preserve">            C:\Users\brinson\Documents\Visual Studio 2013\msn\main71\code\shared\sglmsn\icd211\Base211.cpp</t>
  </si>
  <si>
    <t xml:space="preserve">            C:\Users\brinson\Documents\Visual Studio 2013\msn\main71\code\shared\sglmsn\icd211\Base211.hpp</t>
  </si>
  <si>
    <t xml:space="preserve">            C:\Users\brinson\Documents\Visual Studio 2013\msn\main71\code\shared\sglmsn\icd211\Base211.o</t>
  </si>
  <si>
    <t xml:space="preserve">            C:\Users\brinson\Documents\Visual Studio 2013\msn\main71\code\shared\sglmsn\icd211\BaseFilter.hpp</t>
  </si>
  <si>
    <t xml:space="preserve">            C:\Users\brinson\Documents\Visual Studio 2013\msn\main71\code\shared\sglmsn\icd211\CEData.cpp</t>
  </si>
  <si>
    <t xml:space="preserve">            C:\Users\brinson\Documents\Visual Studio 2013\msn\main71\code\shared\sglmsn\icd211\CEData.hpp</t>
  </si>
  <si>
    <t xml:space="preserve">            C:\Users\brinson\Documents\Visual Studio 2013\msn\main71\code\shared\sglmsn\icd211\CEData.o</t>
  </si>
  <si>
    <t xml:space="preserve">            C:\Users\brinson\Documents\Visual Studio 2013\msn\main71\code\shared\sglmsn\icd211\CEStream.hpp</t>
  </si>
  <si>
    <t xml:space="preserve">            C:\Users\brinson\Documents\Visual Studio 2013\msn\main71\code\shared\sglmsn\icd211\Clock211.cpp</t>
  </si>
  <si>
    <t xml:space="preserve">            C:\Users\brinson\Documents\Visual Studio 2013\msn\main71\code\shared\sglmsn\icd211\Clock211.hpp</t>
  </si>
  <si>
    <t xml:space="preserve">            C:\Users\brinson\Documents\Visual Studio 2013\msn\main71\code\shared\sglmsn\icd211\Clock211.o</t>
  </si>
  <si>
    <t xml:space="preserve">            C:\Users\brinson\Documents\Visual Studio 2013\msn\main71\code\shared\sglmsn\icd211\CodelessFilter.cpp</t>
  </si>
  <si>
    <t xml:space="preserve">            C:\Users\brinson\Documents\Visual Studio 2013\msn\main71\code\shared\sglmsn\icd211\CodelessFilter.hpp</t>
  </si>
  <si>
    <t xml:space="preserve">            C:\Users\brinson\Documents\Visual Studio 2013\msn\main71\code\shared\sglmsn\icd211\CodelessFilter.o</t>
  </si>
  <si>
    <t xml:space="preserve">            C:\Users\brinson\Documents\Visual Studio 2013\msn\main71\code\shared\sglmsn\icd211\default211Addresses.cpp</t>
  </si>
  <si>
    <t xml:space="preserve">            C:\Users\brinson\Documents\Visual Studio 2013\msn\main71\code\shared\sglmsn\icd211\default211Addresses.hpp</t>
  </si>
  <si>
    <t xml:space="preserve">            C:\Users\brinson\Documents\Visual Studio 2013\msn\main71\code\shared\sglmsn\icd211\default211Addresses.o</t>
  </si>
  <si>
    <t xml:space="preserve">            C:\Users\brinson\Documents\Visual Studio 2013\msn\main71\code\shared\sglmsn\icd211\default211Throttles.hpp</t>
  </si>
  <si>
    <t xml:space="preserve">            C:\Users\brinson\Documents\Visual Studio 2013\msn\main71\code\shared\sglmsn\icd211\ElevationFilter.cpp</t>
  </si>
  <si>
    <t xml:space="preserve">            C:\Users\brinson\Documents\Visual Studio 2013\msn\main71\code\shared\sglmsn\icd211\ElevationFilter.hpp</t>
  </si>
  <si>
    <t xml:space="preserve">            C:\Users\brinson\Documents\Visual Studio 2013\msn\main71\code\shared\sglmsn\icd211\ElevationFilter.o</t>
  </si>
  <si>
    <t xml:space="preserve">            C:\Users\brinson\Documents\Visual Studio 2013\msn\main71\code\shared\sglmsn\icd211\FCStats.hpp</t>
  </si>
  <si>
    <t xml:space="preserve">            C:\Users\brinson\Documents\Visual Studio 2013\msn\main71\code\shared\sglmsn\icd211\FilterChain.cpp</t>
  </si>
  <si>
    <t xml:space="preserve">            C:\Users\brinson\Documents\Visual Studio 2013\msn\main71\code\shared\sglmsn\icd211\FilterChain.hpp</t>
  </si>
  <si>
    <t xml:space="preserve">            C:\Users\brinson\Documents\Visual Studio 2013\msn\main71\code\shared\sglmsn\icd211\FilterChain.o</t>
  </si>
  <si>
    <t xml:space="preserve">            C:\Users\brinson\Documents\Visual Studio 2013\msn\main71\code\shared\sglmsn\icd211\humid2dp.cpp</t>
  </si>
  <si>
    <t xml:space="preserve">            C:\Users\brinson\Documents\Visual Studio 2013\msn\main71\code\shared\sglmsn\icd211\humid2dp.hpp</t>
  </si>
  <si>
    <t xml:space="preserve">            C:\Users\brinson\Documents\Visual Studio 2013\msn\main71\code\shared\sglmsn\icd211\humid2dp.o</t>
  </si>
  <si>
    <t xml:space="preserve">            C:\Users\brinson\Documents\Visual Studio 2013\msn\main71\code\shared\sglmsn\icd211\icd211.a</t>
  </si>
  <si>
    <t xml:space="preserve">            C:\Users\brinson\Documents\Visual Studio 2013\msn\main71\code\shared\sglmsn\icd211\ICData.cpp</t>
  </si>
  <si>
    <t xml:space="preserve">            C:\Users\brinson\Documents\Visual Studio 2013\msn\main71\code\shared\sglmsn\icd211\ICData.hpp</t>
  </si>
  <si>
    <t xml:space="preserve">            C:\Users\brinson\Documents\Visual Studio 2013\msn\main71\code\shared\sglmsn\icd211\ICData.o</t>
  </si>
  <si>
    <t xml:space="preserve">            C:\Users\brinson\Documents\Visual Studio 2013\msn\main71\code\shared\sglmsn\icd211\ICStream.hpp</t>
  </si>
  <si>
    <t xml:space="preserve">            C:\Users\brinson\Documents\Visual Studio 2013\msn\main71\code\shared\sglmsn\icd211\InetAddressFilter.cpp</t>
  </si>
  <si>
    <t xml:space="preserve">            C:\Users\brinson\Documents\Visual Studio 2013\msn\main71\code\shared\sglmsn\icd211\InetAddressFilter.hpp</t>
  </si>
  <si>
    <t xml:space="preserve">            C:\Users\brinson\Documents\Visual Studio 2013\msn\main71\code\shared\sglmsn\icd211\InetAddressFilter.o</t>
  </si>
  <si>
    <t xml:space="preserve">            C:\Users\brinson\Documents\Visual Studio 2013\msn\main71\code\shared\sglmsn\icd211\Jamfile</t>
  </si>
  <si>
    <t xml:space="preserve">            C:\Users\brinson\Documents\Visual Studio 2013\msn\main71\code\shared\sglmsn\icd211\Latency211CmdOpt.hpp</t>
  </si>
  <si>
    <t xml:space="preserve">            C:\Users\brinson\Documents\Visual Studio 2013\msn\main71\code\shared\sglmsn\icd211\Latency211Data.cpp</t>
  </si>
  <si>
    <t xml:space="preserve">            C:\Users\brinson\Documents\Visual Studio 2013\msn\main71\code\shared\sglmsn\icd211\Latency211Data.hpp</t>
  </si>
  <si>
    <t xml:space="preserve">            C:\Users\brinson\Documents\Visual Studio 2013\msn\main71\code\shared\sglmsn\icd211\Latency211Data.o</t>
  </si>
  <si>
    <t xml:space="preserve">            C:\Users\brinson\Documents\Visual Studio 2013\msn\main71\code\shared\sglmsn\icd211\LatencyPacket.cpp</t>
  </si>
  <si>
    <t xml:space="preserve">            C:\Users\brinson\Documents\Visual Studio 2013\msn\main71\code\shared\sglmsn\icd211\LatencyPacket.hpp</t>
  </si>
  <si>
    <t xml:space="preserve">            C:\Users\brinson\Documents\Visual Studio 2013\msn\main71\code\shared\sglmsn\icd211\LatencyPacket.o</t>
  </si>
  <si>
    <t xml:space="preserve">            C:\Users\brinson\Documents\Visual Studio 2013\msn\main71\code\shared\sglmsn\icd211\libicd211.so</t>
  </si>
  <si>
    <t xml:space="preserve">            C:\Users\brinson\Documents\Visual Studio 2013\msn\main71\code\shared\sglmsn\icd211\MSCData.cpp</t>
  </si>
  <si>
    <t xml:space="preserve">            C:\Users\brinson\Documents\Visual Studio 2013\msn\main71\code\shared\sglmsn\icd211\MSCData.hpp</t>
  </si>
  <si>
    <t xml:space="preserve">            C:\Users\brinson\Documents\Visual Studio 2013\msn\main71\code\shared\sglmsn\icd211\MSCData.o</t>
  </si>
  <si>
    <t xml:space="preserve">            C:\Users\brinson\Documents\Visual Studio 2013\msn\main71\code\shared\sglmsn\icd211\MSCStream.hpp</t>
  </si>
  <si>
    <t xml:space="preserve">            C:\Users\brinson\Documents\Visual Studio 2013\msn\main71\code\shared\sglmsn\icd211\MsgIDFilter.cpp</t>
  </si>
  <si>
    <t xml:space="preserve">            C:\Users\brinson\Documents\Visual Studio 2013\msn\main71\code\shared\sglmsn\icd211\MsgIDFilter.hpp</t>
  </si>
  <si>
    <t xml:space="preserve">            C:\Users\brinson\Documents\Visual Studio 2013\msn\main71\code\shared\sglmsn\icd211\MsgIDFilter.o</t>
  </si>
  <si>
    <t xml:space="preserve">            C:\Users\brinson\Documents\Visual Studio 2013\msn\main71\code\shared\sglmsn\icd211\Nav211.cpp</t>
  </si>
  <si>
    <t xml:space="preserve">            C:\Users\brinson\Documents\Visual Studio 2013\msn\main71\code\shared\sglmsn\icd211\Nav211.hpp</t>
  </si>
  <si>
    <t xml:space="preserve">            C:\Users\brinson\Documents\Visual Studio 2013\msn\main71\code\shared\sglmsn\icd211\Nav211.o</t>
  </si>
  <si>
    <t xml:space="preserve">            C:\Users\brinson\Documents\Visual Studio 2013\msn\main71\code\shared\sglmsn\icd211\Obs211.cpp</t>
  </si>
  <si>
    <t xml:space="preserve">            C:\Users\brinson\Documents\Visual Studio 2013\msn\main71\code\shared\sglmsn\icd211\Obs211.hpp</t>
  </si>
  <si>
    <t xml:space="preserve">            C:\Users\brinson\Documents\Visual Studio 2013\msn\main71\code\shared\sglmsn\icd211\Obs211.o</t>
  </si>
  <si>
    <t xml:space="preserve">            C:\Users\brinson\Documents\Visual Studio 2013\msn\main71\code\shared\sglmsn\icd211\PRNFilter.cpp</t>
  </si>
  <si>
    <t xml:space="preserve">            C:\Users\brinson\Documents\Visual Studio 2013\msn\main71\code\shared\sglmsn\icd211\PRNFilter.hpp</t>
  </si>
  <si>
    <t xml:space="preserve">            C:\Users\brinson\Documents\Visual Studio 2013\msn\main71\code\shared\sglmsn\icd211\PRNFilter.o</t>
  </si>
  <si>
    <t xml:space="preserve">            C:\Users\brinson\Documents\Visual Studio 2013\msn\main71\code\shared\sglmsn\icd211\RawNav211.cpp</t>
  </si>
  <si>
    <t xml:space="preserve">            C:\Users\brinson\Documents\Visual Studio 2013\msn\main71\code\shared\sglmsn\icd211\RawNav211.hpp</t>
  </si>
  <si>
    <t xml:space="preserve">            C:\Users\brinson\Documents\Visual Studio 2013\msn\main71\code\shared\sglmsn\icd211\RawNav211.o</t>
  </si>
  <si>
    <t xml:space="preserve">            C:\Users\brinson\Documents\Visual Studio 2013\msn\main71\code\shared\sglmsn\icd211\Rx211.cpp</t>
  </si>
  <si>
    <t xml:space="preserve">            C:\Users\brinson\Documents\Visual Studio 2013\msn\main71\code\shared\sglmsn\icd211\Rx211.hpp</t>
  </si>
  <si>
    <t xml:space="preserve">            C:\Users\brinson\Documents\Visual Studio 2013\msn\main71\code\shared\sglmsn\icd211\Rx211.o</t>
  </si>
  <si>
    <t xml:space="preserve">            C:\Users\brinson\Documents\Visual Studio 2013\msn\main71\code\shared\sglmsn\icd211\Schlong.cpp</t>
  </si>
  <si>
    <t xml:space="preserve">            C:\Users\brinson\Documents\Visual Studio 2013\msn\main71\code\shared\sglmsn\icd211\Schlong.hpp</t>
  </si>
  <si>
    <t xml:space="preserve">            C:\Users\brinson\Documents\Visual Studio 2013\msn\main71\code\shared\sglmsn\icd211\Schlong.o</t>
  </si>
  <si>
    <t xml:space="preserve">            C:\Users\brinson\Documents\Visual Studio 2013\msn\main71\code\shared\sglmsn\icd211\SMODFData.cpp</t>
  </si>
  <si>
    <t xml:space="preserve">            C:\Users\brinson\Documents\Visual Studio 2013\msn\main71\code\shared\sglmsn\icd211\SMODFData.hpp</t>
  </si>
  <si>
    <t xml:space="preserve">            C:\Users\brinson\Documents\Visual Studio 2013\msn\main71\code\shared\sglmsn\icd211\SMODFData.o</t>
  </si>
  <si>
    <t xml:space="preserve">            C:\Users\brinson\Documents\Visual Studio 2013\msn\main71\code\shared\sglmsn\icd211\SMODFStream.hpp</t>
  </si>
  <si>
    <t xml:space="preserve">            C:\Users\brinson\Documents\Visual Studio 2013\msn\main71\code\shared\sglmsn\icd211\Smooth211.cpp</t>
  </si>
  <si>
    <t xml:space="preserve">            C:\Users\brinson\Documents\Visual Studio 2013\msn\main71\code\shared\sglmsn\icd211\Smooth211.hpp</t>
  </si>
  <si>
    <t xml:space="preserve">            C:\Users\brinson\Documents\Visual Studio 2013\msn\main71\code\shared\sglmsn\icd211\Smooth211.o</t>
  </si>
  <si>
    <t xml:space="preserve">            C:\Users\brinson\Documents\Visual Studio 2013\msn\main71\code\shared\sglmsn\icd211\Socket211.hpp</t>
  </si>
  <si>
    <t xml:space="preserve">            C:\Users\brinson\Documents\Visual Studio 2013\msn\main71\code\shared\sglmsn\icd211\StnIDFilter.cpp</t>
  </si>
  <si>
    <t xml:space="preserve">            C:\Users\brinson\Documents\Visual Studio 2013\msn\main71\code\shared\sglmsn\icd211\StnIDFilter.hpp</t>
  </si>
  <si>
    <t xml:space="preserve">            C:\Users\brinson\Documents\Visual Studio 2013\msn\main71\code\shared\sglmsn\icd211\StnIDFilter.o</t>
  </si>
  <si>
    <t xml:space="preserve">            C:\Users\brinson\Documents\Visual Studio 2013\msn\main71\code\shared\sglmsn\icd211\UnhealthySVFilter.cpp</t>
  </si>
  <si>
    <t xml:space="preserve">            C:\Users\brinson\Documents\Visual Studio 2013\msn\main71\code\shared\sglmsn\icd211\UnhealthySVFilter.hpp</t>
  </si>
  <si>
    <t xml:space="preserve">            C:\Users\brinson\Documents\Visual Studio 2013\msn\main71\code\shared\sglmsn\icd211\UnhealthySVFilter.o</t>
  </si>
  <si>
    <t xml:space="preserve">            C:\Users\brinson\Documents\Visual Studio 2013\msn\main71\code\shared\sglmsn\icd211\Wx211.cpp</t>
  </si>
  <si>
    <t xml:space="preserve">            C:\Users\brinson\Documents\Visual Studio 2013\msn\main71\code\shared\sglmsn\icd211\Wx211.hpp</t>
  </si>
  <si>
    <t xml:space="preserve">            C:\Users\brinson\Documents\Visual Studio 2013\msn\main71\code\shared\sglmsn\icd211\Wx211.o</t>
  </si>
  <si>
    <t>Contents of C:\Users\brinson\Documents\Visual Studio 2013\msn\main71\code\shared\sglmsn\icd211\test\:</t>
  </si>
  <si>
    <t xml:space="preserve">            C:\Users\brinson\Documents\Visual Studio 2013\msn\main71\code\shared\sglmsn\icd211\test\ACE2002.179</t>
  </si>
  <si>
    <t xml:space="preserve">            C:\Users\brinson\Documents\Visual Studio 2013\msn\main71\code\shared\sglmsn\icd211\test\ArchiveReader.cpp</t>
  </si>
  <si>
    <t xml:space="preserve">            C:\Users\brinson\Documents\Visual Studio 2013\msn\main71\code\shared\sglmsn\icd211\test\ArchiveReader.hpp</t>
  </si>
  <si>
    <t xml:space="preserve">            C:\Users\brinson\Documents\Visual Studio 2013\msn\main71\code\shared\sglmsn\icd211\test\ArchiveReader.o</t>
  </si>
  <si>
    <t xml:space="preserve">            C:\Users\brinson\Documents\Visual Studio 2013\msn\main71\code\shared\sglmsn\icd211\test\ASM2001.050</t>
  </si>
  <si>
    <t xml:space="preserve">            C:\Users\brinson\Documents\Visual Studio 2013\msn\main71\code\shared\sglmsn\icd211\test\ce_read_write</t>
  </si>
  <si>
    <t xml:space="preserve">            C:\Users\brinson\Documents\Visual Studio 2013\msn\main71\code\shared\sglmsn\icd211\test\ce_read_write.cpp</t>
  </si>
  <si>
    <t xml:space="preserve">            C:\Users\brinson\Documents\Visual Studio 2013\msn\main71\code\shared\sglmsn\icd211\test\ce_read_write.o</t>
  </si>
  <si>
    <t xml:space="preserve">            C:\Users\brinson\Documents\Visual Studio 2013\msn\main71\code\shared\sglmsn\icd211\test\ce_test</t>
  </si>
  <si>
    <t xml:space="preserve">            C:\Users\brinson\Documents\Visual Studio 2013\msn\main71\code\shared\sglmsn\icd211\test\ce_test.cpp</t>
  </si>
  <si>
    <t xml:space="preserve">            C:\Users\brinson\Documents\Visual Studio 2013\msn\main71\code\shared\sglmsn\icd211\test\ce_test.o</t>
  </si>
  <si>
    <t xml:space="preserve">            C:\Users\brinson\Documents\Visual Studio 2013\msn\main71\code\shared\sglmsn\icd211\test\humidtest</t>
  </si>
  <si>
    <t xml:space="preserve">            C:\Users\brinson\Documents\Visual Studio 2013\msn\main71\code\shared\sglmsn\icd211\test\humidtest.cpp</t>
  </si>
  <si>
    <t xml:space="preserve">            C:\Users\brinson\Documents\Visual Studio 2013\msn\main71\code\shared\sglmsn\icd211\test\humidtest.o</t>
  </si>
  <si>
    <t xml:space="preserve">            C:\Users\brinson\Documents\Visual Studio 2013\msn\main71\code\shared\sglmsn\icd211\test\ic2000204.001</t>
  </si>
  <si>
    <t xml:space="preserve">            C:\Users\brinson\Documents\Visual Studio 2013\msn\main71\code\shared\sglmsn\icd211\test\icd211test</t>
  </si>
  <si>
    <t xml:space="preserve">            C:\Users\brinson\Documents\Visual Studio 2013\msn\main71\code\shared\sglmsn\icd211\test\icd211test.cpp</t>
  </si>
  <si>
    <t xml:space="preserve">            C:\Users\brinson\Documents\Visual Studio 2013\msn\main71\code\shared\sglmsn\icd211\test\icd211test.o</t>
  </si>
  <si>
    <t xml:space="preserve">            C:\Users\brinson\Documents\Visual Studio 2013\msn\main71\code\shared\sglmsn\icd211\test\ic_read_write</t>
  </si>
  <si>
    <t xml:space="preserve">            C:\Users\brinson\Documents\Visual Studio 2013\msn\main71\code\shared\sglmsn\icd211\test\ic_read_write.cpp</t>
  </si>
  <si>
    <t xml:space="preserve">            C:\Users\brinson\Documents\Visual Studio 2013\msn\main71\code\shared\sglmsn\icd211\test\ic_read_write.o</t>
  </si>
  <si>
    <t xml:space="preserve">            C:\Users\brinson\Documents\Visual Studio 2013\msn\main71\code\shared\sglmsn\icd211\test\ic_test</t>
  </si>
  <si>
    <t xml:space="preserve">            C:\Users\brinson\Documents\Visual Studio 2013\msn\main71\code\shared\sglmsn\icd211\test\ic_test.cpp</t>
  </si>
  <si>
    <t xml:space="preserve">            C:\Users\brinson\Documents\Visual Studio 2013\msn\main71\code\shared\sglmsn\icd211\test\ic_test.o</t>
  </si>
  <si>
    <t xml:space="preserve">            C:\Users\brinson\Documents\Visual Studio 2013\msn\main71\code\shared\sglmsn\icd211\test\Inspector211.cpp</t>
  </si>
  <si>
    <t xml:space="preserve">            C:\Users\brinson\Documents\Visual Studio 2013\msn\main71\code\shared\sglmsn\icd211\test\Inspector211.hpp</t>
  </si>
  <si>
    <t xml:space="preserve">            C:\Users\brinson\Documents\Visual Studio 2013\msn\main71\code\shared\sglmsn\icd211\test\Inspector211.o</t>
  </si>
  <si>
    <t xml:space="preserve">            C:\Users\brinson\Documents\Visual Studio 2013\msn\main71\code\shared\sglmsn\icd211\test\Jamfile</t>
  </si>
  <si>
    <t xml:space="preserve">            C:\Users\brinson\Documents\Visual Studio 2013\msn\main71\code\shared\sglmsn\icd211\test\Latency211DataTest</t>
  </si>
  <si>
    <t xml:space="preserve">            C:\Users\brinson\Documents\Visual Studio 2013\msn\main71\code\shared\sglmsn\icd211\test\Latency211DataTest.cpp</t>
  </si>
  <si>
    <t xml:space="preserve">            C:\Users\brinson\Documents\Visual Studio 2013\msn\main71\code\shared\sglmsn\icd211\test\Latency211DataTest.o</t>
  </si>
  <si>
    <t xml:space="preserve">            C:\Users\brinson\Documents\Visual Studio 2013\msn\main71\code\shared\sglmsn\icd211\test\msc_test</t>
  </si>
  <si>
    <t xml:space="preserve">            C:\Users\brinson\Documents\Visual Studio 2013\msn\main71\code\shared\sglmsn\icd211\test\msc_test.cpp</t>
  </si>
  <si>
    <t xml:space="preserve">            C:\Users\brinson\Documents\Visual Studio 2013\msn\main71\code\shared\sglmsn\icd211\test\msc_test.o</t>
  </si>
  <si>
    <t xml:space="preserve">            C:\Users\brinson\Documents\Visual Studio 2013\msn\main71\code\shared\sglmsn\icd211\test\Schlong_test</t>
  </si>
  <si>
    <t xml:space="preserve">            C:\Users\brinson\Documents\Visual Studio 2013\msn\main71\code\shared\sglmsn\icd211\test\Schlong_test.cpp</t>
  </si>
  <si>
    <t xml:space="preserve">            C:\Users\brinson\Documents\Visual Studio 2013\msn\main71\code\shared\sglmsn\icd211\test\Schlong_test.o</t>
  </si>
  <si>
    <t xml:space="preserve">            C:\Users\brinson\Documents\Visual Studio 2013\msn\main71\code\shared\sglmsn\icd211\test\smodf_read_write</t>
  </si>
  <si>
    <t xml:space="preserve">            C:\Users\brinson\Documents\Visual Studio 2013\msn\main71\code\shared\sglmsn\icd211\test\smodf_read_write.cpp</t>
  </si>
  <si>
    <t xml:space="preserve">            C:\Users\brinson\Documents\Visual Studio 2013\msn\main71\code\shared\sglmsn\icd211\test\smodf_read_write.o</t>
  </si>
  <si>
    <t xml:space="preserve">            C:\Users\brinson\Documents\Visual Studio 2013\msn\main71\code\shared\sglmsn\icd211\test\smodf_test</t>
  </si>
  <si>
    <t xml:space="preserve">            C:\Users\brinson\Documents\Visual Studio 2013\msn\main71\code\shared\sglmsn\icd211\test\smodf_test.cpp</t>
  </si>
  <si>
    <t xml:space="preserve">            C:\Users\brinson\Documents\Visual Studio 2013\msn\main71\code\shared\sglmsn\icd211\test\smodf_test.o</t>
  </si>
  <si>
    <t xml:space="preserve">            C:\Users\brinson\Documents\Visual Studio 2013\msn\main71\code\shared\sglmsn\icd211\test\test_archive_reader</t>
  </si>
  <si>
    <t xml:space="preserve">            C:\Users\brinson\Documents\Visual Studio 2013\msn\main71\code\shared\sglmsn\icd211\test\test_archive_reader.cpp</t>
  </si>
  <si>
    <t xml:space="preserve">            C:\Users\brinson\Documents\Visual Studio 2013\msn\main71\code\shared\sglmsn\icd211\test\test_archive_reader.o</t>
  </si>
  <si>
    <t xml:space="preserve">            C:\Users\brinson\Documents\Visual Studio 2013\msn\main71\code\shared\sglmsn\icd211\test\test_archive_reader_smodf</t>
  </si>
  <si>
    <t xml:space="preserve">            C:\Users\brinson\Documents\Visual Studio 2013\msn\main71\code\shared\sglmsn\icd211\test\test_archive_reader_smodf.cpp</t>
  </si>
  <si>
    <t xml:space="preserve">            C:\Users\brinson\Documents\Visual Studio 2013\msn\main71\code\shared\sglmsn\icd211\test\test_archive_reader_smodf.o</t>
  </si>
  <si>
    <t xml:space="preserve">            C:\Users\brinson\Documents\Visual Studio 2013\msn\main71\code\shared\sglmsn\icd211\test\test_inspector211</t>
  </si>
  <si>
    <t xml:space="preserve">            C:\Users\brinson\Documents\Visual Studio 2013\msn\main71\code\shared\sglmsn\icd211\test\test_inspector211.cpp</t>
  </si>
  <si>
    <t xml:space="preserve">            C:\Users\brinson\Documents\Visual Studio 2013\msn\main71\code\shared\sglmsn\icd211\test\test_inspector211.o</t>
  </si>
  <si>
    <t xml:space="preserve">            C:\Users\brinson\Documents\Visual Studio 2013\msn\main71\code\shared\sglmsn\icd211\test\test_inspector211_archive_matching</t>
  </si>
  <si>
    <t xml:space="preserve">            C:\Users\brinson\Documents\Visual Studio 2013\msn\main71\code\shared\sglmsn\icd211\test\test_inspector211_archive_matching.cpp</t>
  </si>
  <si>
    <t xml:space="preserve">            C:\Users\brinson\Documents\Visual Studio 2013\msn\main71\code\shared\sglmsn\icd211\test\test_inspector211_archive_matching.o</t>
  </si>
  <si>
    <t>Contents of C:\Users\brinson\Documents\Visual Studio 2013\msn\main71\code\shared\sglmsn\icd211mcs\:</t>
  </si>
  <si>
    <t xml:space="preserve">            C:\Users\brinson\Documents\Visual Studio 2013\msn\main71\code\shared\sglmsn\icd211mcs\test\</t>
  </si>
  <si>
    <t xml:space="preserve">            C:\Users\brinson\Documents\Visual Studio 2013\msn\main71\code\shared\sglmsn\icd211mcs\AEPAlmanac.cpp</t>
  </si>
  <si>
    <t xml:space="preserve">            C:\Users\brinson\Documents\Visual Studio 2013\msn\main71\code\shared\sglmsn\icd211mcs\AEPAlmanac.hpp</t>
  </si>
  <si>
    <t xml:space="preserve">            C:\Users\brinson\Documents\Visual Studio 2013\msn\main71\code\shared\sglmsn\icd211mcs\AEPAlmanac.o</t>
  </si>
  <si>
    <t xml:space="preserve">            C:\Users\brinson\Documents\Visual Studio 2013\msn\main71\code\shared\sglmsn\icd211mcs\AEPDbColumn.cpp</t>
  </si>
  <si>
    <t xml:space="preserve">            C:\Users\brinson\Documents\Visual Studio 2013\msn\main71\code\shared\sglmsn\icd211mcs\AEPDbColumn.hpp</t>
  </si>
  <si>
    <t xml:space="preserve">            C:\Users\brinson\Documents\Visual Studio 2013\msn\main71\code\shared\sglmsn\icd211mcs\AEPDbColumn.o</t>
  </si>
  <si>
    <t xml:space="preserve">            C:\Users\brinson\Documents\Visual Studio 2013\msn\main71\code\shared\sglmsn\icd211mcs\AEPDbRecord.cpp</t>
  </si>
  <si>
    <t xml:space="preserve">            C:\Users\brinson\Documents\Visual Studio 2013\msn\main71\code\shared\sglmsn\icd211mcs\AEPDbRecord.hpp</t>
  </si>
  <si>
    <t xml:space="preserve">            C:\Users\brinson\Documents\Visual Studio 2013\msn\main71\code\shared\sglmsn\icd211mcs\AEPDbRecord.o</t>
  </si>
  <si>
    <t xml:space="preserve">            C:\Users\brinson\Documents\Visual Studio 2013\msn\main71\code\shared\sglmsn\icd211mcs\AEPDbTable.cpp</t>
  </si>
  <si>
    <t xml:space="preserve">            C:\Users\brinson\Documents\Visual Studio 2013\msn\main71\code\shared\sglmsn\icd211mcs\AEPDbTable.hpp</t>
  </si>
  <si>
    <t xml:space="preserve">            C:\Users\brinson\Documents\Visual Studio 2013\msn\main71\code\shared\sglmsn\icd211mcs\AEPDbTable.o</t>
  </si>
  <si>
    <t xml:space="preserve">            C:\Users\brinson\Documents\Visual Studio 2013\msn\main71\code\shared\sglmsn\icd211mcs\AEPDsEscData.hpp</t>
  </si>
  <si>
    <t xml:space="preserve">            C:\Users\brinson\Documents\Visual Studio 2013\msn\main71\code\shared\sglmsn\icd211mcs\AEPDsEsmData.cpp</t>
  </si>
  <si>
    <t xml:space="preserve">            C:\Users\brinson\Documents\Visual Studio 2013\msn\main71\code\shared\sglmsn\icd211mcs\AEPDsEsmData.hpp</t>
  </si>
  <si>
    <t xml:space="preserve">            C:\Users\brinson\Documents\Visual Studio 2013\msn\main71\code\shared\sglmsn\icd211mcs\AEPDsEsmData.o</t>
  </si>
  <si>
    <t xml:space="preserve">            C:\Users\brinson\Documents\Visual Studio 2013\msn\main71\code\shared\sglmsn\icd211mcs\AEPDsFreqStdMsgData.hpp</t>
  </si>
  <si>
    <t xml:space="preserve">            C:\Users\brinson\Documents\Visual Studio 2013\msn\main71\code\shared\sglmsn\icd211mcs\AEPDsKkcData.hpp</t>
  </si>
  <si>
    <t xml:space="preserve">            C:\Users\brinson\Documents\Visual Studio 2013\msn\main71\code\shared\sglmsn\icd211mcs\AEPDsKkgData.hpp</t>
  </si>
  <si>
    <t xml:space="preserve">            C:\Users\brinson\Documents\Visual Studio 2013\msn\main71\code\shared\sglmsn\icd211mcs\AEPDsKkpData.hpp</t>
  </si>
  <si>
    <t xml:space="preserve">            C:\Users\brinson\Documents\Visual Studio 2013\msn\main71\code\shared\sglmsn\icd211mcs\AEPDsSmoothWeatherData.cpp</t>
  </si>
  <si>
    <t xml:space="preserve">            C:\Users\brinson\Documents\Visual Studio 2013\msn\main71\code\shared\sglmsn\icd211mcs\AEPDsSmoothWeatherData.hpp</t>
  </si>
  <si>
    <t xml:space="preserve">            C:\Users\brinson\Documents\Visual Studio 2013\msn\main71\code\shared\sglmsn\icd211mcs\AEPDsSmoothWeatherData.o</t>
  </si>
  <si>
    <t xml:space="preserve">            C:\Users\brinson\Documents\Visual Studio 2013\msn\main71\code\shared\sglmsn\icd211mcs\AEPDsTsCalc.hpp</t>
  </si>
  <si>
    <t xml:space="preserve">            C:\Users\brinson\Documents\Visual Studio 2013\msn\main71\code\shared\sglmsn\icd211mcs\AEPDsTsGet.hpp</t>
  </si>
  <si>
    <t xml:space="preserve">            C:\Users\brinson\Documents\Visual Studio 2013\msn\main71\code\shared\sglmsn\icd211mcs\AEPDsTsProp.cpp</t>
  </si>
  <si>
    <t xml:space="preserve">            C:\Users\brinson\Documents\Visual Studio 2013\msn\main71\code\shared\sglmsn\icd211mcs\AEPDsTsProp.hpp</t>
  </si>
  <si>
    <t xml:space="preserve">            C:\Users\brinson\Documents\Visual Studio 2013\msn\main71\code\shared\sglmsn\icd211mcs\AEPDsTsProp.o</t>
  </si>
  <si>
    <t xml:space="preserve">            C:\Users\brinson\Documents\Visual Studio 2013\msn\main71\code\shared\sglmsn\icd211mcs\AEPEphEvent.cpp</t>
  </si>
  <si>
    <t xml:space="preserve">            C:\Users\brinson\Documents\Visual Studio 2013\msn\main71\code\shared\sglmsn\icd211mcs\AEPEphEvent.hpp</t>
  </si>
  <si>
    <t xml:space="preserve">            C:\Users\brinson\Documents\Visual Studio 2013\msn\main71\code\shared\sglmsn\icd211mcs\AEPEphEvent.o</t>
  </si>
  <si>
    <t xml:space="preserve">            C:\Users\brinson\Documents\Visual Studio 2013\msn\main71\code\shared\sglmsn\icd211mcs\AEPFlightSection.cpp</t>
  </si>
  <si>
    <t xml:space="preserve">            C:\Users\brinson\Documents\Visual Studio 2013\msn\main71\code\shared\sglmsn\icd211mcs\AEPFlightSection.hpp</t>
  </si>
  <si>
    <t xml:space="preserve">            C:\Users\brinson\Documents\Visual Studio 2013\msn\main71\code\shared\sglmsn\icd211mcs\AEPFlightSection.o</t>
  </si>
  <si>
    <t xml:space="preserve">            C:\Users\brinson\Documents\Visual Studio 2013\msn\main71\code\shared\sglmsn\icd211mcs\AEPGpsBias.cpp</t>
  </si>
  <si>
    <t xml:space="preserve">            C:\Users\brinson\Documents\Visual Studio 2013\msn\main71\code\shared\sglmsn\icd211mcs\AEPGpsBias.hpp</t>
  </si>
  <si>
    <t xml:space="preserve">            C:\Users\brinson\Documents\Visual Studio 2013\msn\main71\code\shared\sglmsn\icd211mcs\AEPGpsBias.o</t>
  </si>
  <si>
    <t xml:space="preserve">            C:\Users\brinson\Documents\Visual Studio 2013\msn\main71\code\shared\sglmsn\icd211mcs\AEPKfChangeMasterClockData.hpp</t>
  </si>
  <si>
    <t xml:space="preserve">            C:\Users\brinson\Documents\Visual Studio 2013\msn\main71\code\shared\sglmsn\icd211mcs\AEPKfCovarianceReductionData.hpp</t>
  </si>
  <si>
    <t xml:space="preserve">            C:\Users\brinson\Documents\Visual Studio 2013\msn\main71\code\shared\sglmsn\icd211mcs\AEPKfEaxData.cpp</t>
  </si>
  <si>
    <t xml:space="preserve">            C:\Users\brinson\Documents\Visual Studio 2013\msn\main71\code\shared\sglmsn\icd211mcs\AEPKfEaxData.hpp</t>
  </si>
  <si>
    <t xml:space="preserve">            C:\Users\brinson\Documents\Visual Studio 2013\msn\main71\code\shared\sglmsn\icd211mcs\AEPKfEaxData.o</t>
  </si>
  <si>
    <t xml:space="preserve">            C:\Users\brinson\Documents\Visual Studio 2013\msn\main71\code\shared\sglmsn\icd211mcs\AEPKfEepData.hpp</t>
  </si>
  <si>
    <t xml:space="preserve">            C:\Users\brinson\Documents\Visual Studio 2013\msn\main71\code\shared\sglmsn\icd211mcs\AEPKfEesAfterEventProc.hpp</t>
  </si>
  <si>
    <t xml:space="preserve">            C:\Users\brinson\Documents\Visual Studio 2013\msn\main71\code\shared\sglmsn\icd211mcs\AEPKfEesData.cpp</t>
  </si>
  <si>
    <t xml:space="preserve">            C:\Users\brinson\Documents\Visual Studio 2013\msn\main71\code\shared\sglmsn\icd211mcs\AEPKfEesData.hpp</t>
  </si>
  <si>
    <t xml:space="preserve">            C:\Users\brinson\Documents\Visual Studio 2013\msn\main71\code\shared\sglmsn\icd211mcs\AEPKfEesData.o</t>
  </si>
  <si>
    <t xml:space="preserve">            C:\Users\brinson\Documents\Visual Studio 2013\msn\main71\code\shared\sglmsn\icd211mcs\AEPKfEmrData.cpp</t>
  </si>
  <si>
    <t xml:space="preserve">            C:\Users\brinson\Documents\Visual Studio 2013\msn\main71\code\shared\sglmsn\icd211mcs\AEPKfEmrData.hpp</t>
  </si>
  <si>
    <t xml:space="preserve">            C:\Users\brinson\Documents\Visual Studio 2013\msn\main71\code\shared\sglmsn\icd211mcs\AEPKfEmrData.o</t>
  </si>
  <si>
    <t xml:space="preserve">            C:\Users\brinson\Documents\Visual Studio 2013\msn\main71\code\shared\sglmsn\icd211mcs\AEPKfEsmData.cpp</t>
  </si>
  <si>
    <t xml:space="preserve">            C:\Users\brinson\Documents\Visual Studio 2013\msn\main71\code\shared\sglmsn\icd211mcs\AEPKfEsmData.hpp</t>
  </si>
  <si>
    <t xml:space="preserve">            C:\Users\brinson\Documents\Visual Studio 2013\msn\main71\code\shared\sglmsn\icd211mcs\AEPKfEsmData.o</t>
  </si>
  <si>
    <t xml:space="preserve">            C:\Users\brinson\Documents\Visual Studio 2013\msn\main71\code\shared\sglmsn\icd211mcs\AEPKfEwrCrcdData.hpp</t>
  </si>
  <si>
    <t xml:space="preserve">            C:\Users\brinson\Documents\Visual Studio 2013\msn\main71\code\shared\sglmsn\icd211mcs\AEPKfEwrEtupData.hpp</t>
  </si>
  <si>
    <t xml:space="preserve">            C:\Users\brinson\Documents\Visual Studio 2013\msn\main71\code\shared\sglmsn\icd211mcs\AEPKfEwrIncDelData.hpp</t>
  </si>
  <si>
    <t xml:space="preserve">            C:\Users\brinson\Documents\Visual Studio 2013\msn\main71\code\shared\sglmsn\icd211mcs\AEPKfEwrItgcData.hpp</t>
  </si>
  <si>
    <t xml:space="preserve">            C:\Users\brinson\Documents\Visual Studio 2013\msn\main71\code\shared\sglmsn\icd211mcs\AEPKfEwrPartData.hpp</t>
  </si>
  <si>
    <t xml:space="preserve">            C:\Users\brinson\Documents\Visual Studio 2013\msn\main71\code\shared\sglmsn\icd211mcs\AEPKfFilterNotifyData.cpp</t>
  </si>
  <si>
    <t xml:space="preserve">            C:\Users\brinson\Documents\Visual Studio 2013\msn\main71\code\shared\sglmsn\icd211mcs\AEPKfFilterNotifyData.hpp</t>
  </si>
  <si>
    <t xml:space="preserve">            C:\Users\brinson\Documents\Visual Studio 2013\msn\main71\code\shared\sglmsn\icd211mcs\AEPKfFilterNotifyData.o</t>
  </si>
  <si>
    <t xml:space="preserve">            C:\Users\brinson\Documents\Visual Studio 2013\msn\main71\code\shared\sglmsn\icd211mcs\AEPKfKkcData.hpp</t>
  </si>
  <si>
    <t xml:space="preserve">            C:\Users\brinson\Documents\Visual Studio 2013\msn\main71\code\shared\sglmsn\icd211mcs\AEPKfKkgData.cpp</t>
  </si>
  <si>
    <t xml:space="preserve">            C:\Users\brinson\Documents\Visual Studio 2013\msn\main71\code\shared\sglmsn\icd211mcs\AEPKfKkgData.hpp</t>
  </si>
  <si>
    <t xml:space="preserve">            C:\Users\brinson\Documents\Visual Studio 2013\msn\main71\code\shared\sglmsn\icd211mcs\AEPKfKkgData.o</t>
  </si>
  <si>
    <t xml:space="preserve">            C:\Users\brinson\Documents\Visual Studio 2013\msn\main71\code\shared\sglmsn\icd211mcs\AEPKfKkpData.cpp</t>
  </si>
  <si>
    <t xml:space="preserve">            C:\Users\brinson\Documents\Visual Studio 2013\msn\main71\code\shared\sglmsn\icd211mcs\AEPKfKkpData.hpp</t>
  </si>
  <si>
    <t xml:space="preserve">            C:\Users\brinson\Documents\Visual Studio 2013\msn\main71\code\shared\sglmsn\icd211mcs\AEPKfKkpData.o</t>
  </si>
  <si>
    <t xml:space="preserve">            C:\Users\brinson\Documents\Visual Studio 2013\msn\main71\code\shared\sglmsn\icd211mcs\AEPKfKksData.cpp</t>
  </si>
  <si>
    <t xml:space="preserve">            C:\Users\brinson\Documents\Visual Studio 2013\msn\main71\code\shared\sglmsn\icd211mcs\AEPKfKksData.hpp</t>
  </si>
  <si>
    <t xml:space="preserve">            C:\Users\brinson\Documents\Visual Studio 2013\msn\main71\code\shared\sglmsn\icd211mcs\AEPKfKksData.o</t>
  </si>
  <si>
    <t xml:space="preserve">            C:\Users\brinson\Documents\Visual Studio 2013\msn\main71\code\shared\sglmsn\icd211mcs\AEPKfMeasModelData.cpp</t>
  </si>
  <si>
    <t xml:space="preserve">            C:\Users\brinson\Documents\Visual Studio 2013\msn\main71\code\shared\sglmsn\icd211mcs\AEPKfMeasModelData.hpp</t>
  </si>
  <si>
    <t xml:space="preserve">            C:\Users\brinson\Documents\Visual Studio 2013\msn\main71\code\shared\sglmsn\icd211mcs\AEPKfMeasModelData.o</t>
  </si>
  <si>
    <t xml:space="preserve">            C:\Users\brinson\Documents\Visual Studio 2013\msn\main71\code\shared\sglmsn\icd211mcs\AEPKfNoonTurnData.cpp</t>
  </si>
  <si>
    <t xml:space="preserve">            C:\Users\brinson\Documents\Visual Studio 2013\msn\main71\code\shared\sglmsn\icd211mcs\AEPKfNoonTurnData.hpp</t>
  </si>
  <si>
    <t xml:space="preserve">            C:\Users\brinson\Documents\Visual Studio 2013\msn\main71\code\shared\sglmsn\icd211mcs\AEPKfNoonTurnData.o</t>
  </si>
  <si>
    <t xml:space="preserve">            C:\Users\brinson\Documents\Visual Studio 2013\msn\main71\code\shared\sglmsn\icd211mcs\AEPKfPesData.hpp</t>
  </si>
  <si>
    <t xml:space="preserve">            C:\Users\brinson\Documents\Visual Studio 2013\msn\main71\code\shared\sglmsn\icd211mcs\AEPKfProData.cpp</t>
  </si>
  <si>
    <t xml:space="preserve">            C:\Users\brinson\Documents\Visual Studio 2013\msn\main71\code\shared\sglmsn\icd211mcs\AEPKfProData.hpp</t>
  </si>
  <si>
    <t xml:space="preserve">            C:\Users\brinson\Documents\Visual Studio 2013\msn\main71\code\shared\sglmsn\icd211mcs\AEPKfProData.o</t>
  </si>
  <si>
    <t xml:space="preserve">            C:\Users\brinson\Documents\Visual Studio 2013\msn\main71\code\shared\sglmsn\icd211mcs\AEPKfPrtData.cpp</t>
  </si>
  <si>
    <t xml:space="preserve">            C:\Users\brinson\Documents\Visual Studio 2013\msn\main71\code\shared\sglmsn\icd211mcs\AEPKfPrtData.hpp</t>
  </si>
  <si>
    <t xml:space="preserve">            C:\Users\brinson\Documents\Visual Studio 2013\msn\main71\code\shared\sglmsn\icd211mcs\AEPKfPrtData.o</t>
  </si>
  <si>
    <t xml:space="preserve">            C:\Users\brinson\Documents\Visual Studio 2013\msn\main71\code\shared\sglmsn\icd211mcs\AEPKfPseData.cpp</t>
  </si>
  <si>
    <t xml:space="preserve">            C:\Users\brinson\Documents\Visual Studio 2013\msn\main71\code\shared\sglmsn\icd211mcs\AEPKfPseData.hpp</t>
  </si>
  <si>
    <t xml:space="preserve">            C:\Users\brinson\Documents\Visual Studio 2013\msn\main71\code\shared\sglmsn\icd211mcs\AEPKfPseData.o</t>
  </si>
  <si>
    <t xml:space="preserve">            C:\Users\brinson\Documents\Visual Studio 2013\msn\main71\code\shared\sglmsn\icd211mcs\AEPKfSchedItemData.cpp</t>
  </si>
  <si>
    <t xml:space="preserve">            C:\Users\brinson\Documents\Visual Studio 2013\msn\main71\code\shared\sglmsn\icd211mcs\AEPKfSchedItemData.hpp</t>
  </si>
  <si>
    <t xml:space="preserve">            C:\Users\brinson\Documents\Visual Studio 2013\msn\main71\code\shared\sglmsn\icd211mcs\AEPKfSchedItemData.o</t>
  </si>
  <si>
    <t xml:space="preserve">            C:\Users\brinson\Documents\Visual Studio 2013\msn\main71\code\shared\sglmsn\icd211mcs\AEPLbEerData.cpp</t>
  </si>
  <si>
    <t xml:space="preserve">            C:\Users\brinson\Documents\Visual Studio 2013\msn\main71\code\shared\sglmsn\icd211mcs\AEPLbEerData.hpp</t>
  </si>
  <si>
    <t xml:space="preserve">            C:\Users\brinson\Documents\Visual Studio 2013\msn\main71\code\shared\sglmsn\icd211mcs\AEPLbEerData.o</t>
  </si>
  <si>
    <t xml:space="preserve">            C:\Users\brinson\Documents\Visual Studio 2013\msn\main71\code\shared\sglmsn\icd211mcs\AEPLbEnsData.hpp</t>
  </si>
  <si>
    <t xml:space="preserve">            C:\Users\brinson\Documents\Visual Studio 2013\msn\main71\code\shared\sglmsn\icd211mcs\AEPLbEorData.hpp</t>
  </si>
  <si>
    <t xml:space="preserve">            C:\Users\brinson\Documents\Visual Studio 2013\msn\main71\code\shared\sglmsn\icd211mcs\AEPLbEpNavData.hpp</t>
  </si>
  <si>
    <t xml:space="preserve">            C:\Users\brinson\Documents\Visual Studio 2013\msn\main71\code\shared\sglmsn\icd211mcs\AEPLbGpsSpsDbDeque.hpp</t>
  </si>
  <si>
    <t xml:space="preserve">            C:\Users\brinson\Documents\Visual Studio 2013\msn\main71\code\shared\sglmsn\icd211mcs\AEPLbGpsSpsDeque.hpp</t>
  </si>
  <si>
    <t xml:space="preserve">            C:\Users\brinson\Documents\Visual Studio 2013\msn\main71\code\shared\sglmsn\icd211mcs\AEPLbKkcData.hpp</t>
  </si>
  <si>
    <t xml:space="preserve">            C:\Users\brinson\Documents\Visual Studio 2013\msn\main71\code\shared\sglmsn\icd211mcs\AEPLbKkgData.hpp</t>
  </si>
  <si>
    <t xml:space="preserve">            C:\Users\brinson\Documents\Visual Studio 2013\msn\main71\code\shared\sglmsn\icd211mcs\AEPLbKksData.hpp</t>
  </si>
  <si>
    <t xml:space="preserve">            C:\Users\brinson\Documents\Visual Studio 2013\msn\main71\code\shared\sglmsn\icd211mcs\AEPLbPermonDitherArray.hpp</t>
  </si>
  <si>
    <t xml:space="preserve">            C:\Users\brinson\Documents\Visual Studio 2013\msn\main71\code\shared\sglmsn\icd211mcs\AEPLogEvent.cpp</t>
  </si>
  <si>
    <t xml:space="preserve">            C:\Users\brinson\Documents\Visual Studio 2013\msn\main71\code\shared\sglmsn\icd211mcs\AEPLogEvent.hpp</t>
  </si>
  <si>
    <t xml:space="preserve">            C:\Users\brinson\Documents\Visual Studio 2013\msn\main71\code\shared\sglmsn\icd211mcs\AEPLogEvent.o</t>
  </si>
  <si>
    <t xml:space="preserve">            C:\Users\brinson\Documents\Visual Studio 2013\msn\main71\code\shared\sglmsn\icd211mcs\AEPManeuver.cpp</t>
  </si>
  <si>
    <t xml:space="preserve">            C:\Users\brinson\Documents\Visual Studio 2013\msn\main71\code\shared\sglmsn\icd211mcs\AEPManeuver.hpp</t>
  </si>
  <si>
    <t xml:space="preserve">            C:\Users\brinson\Documents\Visual Studio 2013\msn\main71\code\shared\sglmsn\icd211mcs\AEPManeuver.o</t>
  </si>
  <si>
    <t xml:space="preserve">            C:\Users\brinson\Documents\Visual Studio 2013\msn\main71\code\shared\sglmsn\icd211mcs\AEPNdEndData.cpp</t>
  </si>
  <si>
    <t xml:space="preserve">            C:\Users\brinson\Documents\Visual Studio 2013\msn\main71\code\shared\sglmsn\icd211mcs\AEPNdEndData.hpp</t>
  </si>
  <si>
    <t xml:space="preserve">            C:\Users\brinson\Documents\Visual Studio 2013\msn\main71\code\shared\sglmsn\icd211mcs\AEPNdEndData.o</t>
  </si>
  <si>
    <t xml:space="preserve">            C:\Users\brinson\Documents\Visual Studio 2013\msn\main71\code\shared\sglmsn\icd211mcs\AEPOrientation.cpp</t>
  </si>
  <si>
    <t xml:space="preserve">            C:\Users\brinson\Documents\Visual Studio 2013\msn\main71\code\shared\sglmsn\icd211mcs\AEPOrientation.hpp</t>
  </si>
  <si>
    <t xml:space="preserve">            C:\Users\brinson\Documents\Visual Studio 2013\msn\main71\code\shared\sglmsn\icd211mcs\AEPOrientation.o</t>
  </si>
  <si>
    <t xml:space="preserve">            C:\Users\brinson\Documents\Visual Studio 2013\msn\main71\code\shared\sglmsn\icd211mcs\AEPRmiAddressData.hpp</t>
  </si>
  <si>
    <t xml:space="preserve">            C:\Users\brinson\Documents\Visual Studio 2013\msn\main71\code\shared\sglmsn\icd211mcs\AEPStation.cpp</t>
  </si>
  <si>
    <t xml:space="preserve">            C:\Users\brinson\Documents\Visual Studio 2013\msn\main71\code\shared\sglmsn\icd211mcs\AEPStation.hpp</t>
  </si>
  <si>
    <t xml:space="preserve">            C:\Users\brinson\Documents\Visual Studio 2013\msn\main71\code\shared\sglmsn\icd211mcs\AEPStation.o</t>
  </si>
  <si>
    <t xml:space="preserve">            C:\Users\brinson\Documents\Visual Studio 2013\msn\main71\code\shared\sglmsn\icd211mcs\AEPSv.cpp</t>
  </si>
  <si>
    <t xml:space="preserve">            C:\Users\brinson\Documents\Visual Studio 2013\msn\main71\code\shared\sglmsn\icd211mcs\AEPSv.hpp</t>
  </si>
  <si>
    <t xml:space="preserve">            C:\Users\brinson\Documents\Visual Studio 2013\msn\main71\code\shared\sglmsn\icd211mcs\AEPSv.o</t>
  </si>
  <si>
    <t xml:space="preserve">            C:\Users\brinson\Documents\Visual Studio 2013\msn\main71\code\shared\sglmsn\icd211mcs\AEPUgRmiLogicalPageData.hpp</t>
  </si>
  <si>
    <t xml:space="preserve">            C:\Users\brinson\Documents\Visual Studio 2013\msn\main71\code\shared\sglmsn\icd211mcs\BaseMCS.cpp</t>
  </si>
  <si>
    <t xml:space="preserve">            C:\Users\brinson\Documents\Visual Studio 2013\msn\main71\code\shared\sglmsn\icd211mcs\BaseMCS.hpp</t>
  </si>
  <si>
    <t xml:space="preserve">            C:\Users\brinson\Documents\Visual Studio 2013\msn\main71\code\shared\sglmsn\icd211mcs\BaseMCS.o</t>
  </si>
  <si>
    <t xml:space="preserve">            C:\Users\brinson\Documents\Visual Studio 2013\msn\main71\code\shared\sglmsn\icd211mcs\icd211mcs.a</t>
  </si>
  <si>
    <t xml:space="preserve">            C:\Users\brinson\Documents\Visual Studio 2013\msn\main71\code\shared\sglmsn\icd211mcs\Jamfile</t>
  </si>
  <si>
    <t xml:space="preserve">            C:\Users\brinson\Documents\Visual Studio 2013\msn\main71\code\shared\sglmsn\icd211mcs\libicd211mcs.so</t>
  </si>
  <si>
    <t xml:space="preserve">            C:\Users\brinson\Documents\Visual Studio 2013\msn\main71\code\shared\sglmsn\icd211mcs\MCSCmdHistory.cpp</t>
  </si>
  <si>
    <t xml:space="preserve">            C:\Users\brinson\Documents\Visual Studio 2013\msn\main71\code\shared\sglmsn\icd211mcs\MCSCmdHistory.hpp</t>
  </si>
  <si>
    <t xml:space="preserve">            C:\Users\brinson\Documents\Visual Studio 2013\msn\main71\code\shared\sglmsn\icd211mcs\MCSCmdHistory.o</t>
  </si>
  <si>
    <t xml:space="preserve">            C:\Users\brinson\Documents\Visual Studio 2013\msn\main71\code\shared\sglmsn\icd211mcs\MCSLBand.cpp</t>
  </si>
  <si>
    <t xml:space="preserve">            C:\Users\brinson\Documents\Visual Studio 2013\msn\main71\code\shared\sglmsn\icd211mcs\MCSLBand.hpp</t>
  </si>
  <si>
    <t xml:space="preserve">            C:\Users\brinson\Documents\Visual Studio 2013\msn\main71\code\shared\sglmsn\icd211mcs\MCSLBand.o</t>
  </si>
  <si>
    <t xml:space="preserve">            C:\Users\brinson\Documents\Visual Studio 2013\msn\main71\code\shared\sglmsn\icd211mcs\MCSLBandClk.cpp</t>
  </si>
  <si>
    <t xml:space="preserve">            C:\Users\brinson\Documents\Visual Studio 2013\msn\main71\code\shared\sglmsn\icd211mcs\MCSLBandClk.hpp</t>
  </si>
  <si>
    <t xml:space="preserve">            C:\Users\brinson\Documents\Visual Studio 2013\msn\main71\code\shared\sglmsn\icd211mcs\MCSLBandClk.o</t>
  </si>
  <si>
    <t xml:space="preserve">            C:\Users\brinson\Documents\Visual Studio 2013\msn\main71\code\shared\sglmsn\icd211mcs\MCSLBandEnv.cpp</t>
  </si>
  <si>
    <t xml:space="preserve">            C:\Users\brinson\Documents\Visual Studio 2013\msn\main71\code\shared\sglmsn\icd211mcs\MCSLBandEnv.hpp</t>
  </si>
  <si>
    <t xml:space="preserve">            C:\Users\brinson\Documents\Visual Studio 2013\msn\main71\code\shared\sglmsn\icd211mcs\MCSLBandEnv.o</t>
  </si>
  <si>
    <t xml:space="preserve">            C:\Users\brinson\Documents\Visual Studio 2013\msn\main71\code\shared\sglmsn\icd211mcs\MCSLBandFreq.cpp</t>
  </si>
  <si>
    <t xml:space="preserve">            C:\Users\brinson\Documents\Visual Studio 2013\msn\main71\code\shared\sglmsn\icd211mcs\MCSLBandFreq.hpp</t>
  </si>
  <si>
    <t xml:space="preserve">            C:\Users\brinson\Documents\Visual Studio 2013\msn\main71\code\shared\sglmsn\icd211mcs\MCSLBandFreq.o</t>
  </si>
  <si>
    <t xml:space="preserve">            C:\Users\brinson\Documents\Visual Studio 2013\msn\main71\code\shared\sglmsn\icd211mcs\MCSLBandNav.cpp</t>
  </si>
  <si>
    <t xml:space="preserve">            C:\Users\brinson\Documents\Visual Studio 2013\msn\main71\code\shared\sglmsn\icd211mcs\MCSLBandNav.hpp</t>
  </si>
  <si>
    <t xml:space="preserve">            C:\Users\brinson\Documents\Visual Studio 2013\msn\main71\code\shared\sglmsn\icd211mcs\MCSLBandNav.o</t>
  </si>
  <si>
    <t xml:space="preserve">            C:\Users\brinson\Documents\Visual Studio 2013\msn\main71\code\shared\sglmsn\icd211mcs\MCSLBandRx.cpp</t>
  </si>
  <si>
    <t xml:space="preserve">            C:\Users\brinson\Documents\Visual Studio 2013\msn\main71\code\shared\sglmsn\icd211mcs\MCSLBandRx.hpp</t>
  </si>
  <si>
    <t xml:space="preserve">            C:\Users\brinson\Documents\Visual Studio 2013\msn\main71\code\shared\sglmsn\icd211mcs\MCSLBandRx.o</t>
  </si>
  <si>
    <t xml:space="preserve">            C:\Users\brinson\Documents\Visual Studio 2013\msn\main71\code\shared\sglmsn\icd211mcs\MCSLBandSmo.cpp</t>
  </si>
  <si>
    <t xml:space="preserve">            C:\Users\brinson\Documents\Visual Studio 2013\msn\main71\code\shared\sglmsn\icd211mcs\MCSLBandSmo.hpp</t>
  </si>
  <si>
    <t xml:space="preserve">            C:\Users\brinson\Documents\Visual Studio 2013\msn\main71\code\shared\sglmsn\icd211mcs\MCSLBandSmo.o</t>
  </si>
  <si>
    <t xml:space="preserve">            C:\Users\brinson\Documents\Visual Studio 2013\msn\main71\code\shared\sglmsn\icd211mcs\MCSRxClientSetup.cpp</t>
  </si>
  <si>
    <t xml:space="preserve">            C:\Users\brinson\Documents\Visual Studio 2013\msn\main71\code\shared\sglmsn\icd211mcs\MCSRxClientSetup.hpp</t>
  </si>
  <si>
    <t xml:space="preserve">            C:\Users\brinson\Documents\Visual Studio 2013\msn\main71\code\shared\sglmsn\icd211mcs\MCSRxClientSetup.o</t>
  </si>
  <si>
    <t xml:space="preserve">            C:\Users\brinson\Documents\Visual Studio 2013\msn\main71\code\shared\sglmsn\icd211mcs\MCSSBand.cpp</t>
  </si>
  <si>
    <t xml:space="preserve">            C:\Users\brinson\Documents\Visual Studio 2013\msn\main71\code\shared\sglmsn\icd211mcs\MCSSBand.hpp</t>
  </si>
  <si>
    <t xml:space="preserve">            C:\Users\brinson\Documents\Visual Studio 2013\msn\main71\code\shared\sglmsn\icd211mcs\MCSSBand.o</t>
  </si>
  <si>
    <t xml:space="preserve">            C:\Users\brinson\Documents\Visual Studio 2013\msn\main71\code\shared\sglmsn\icd211mcs\MCSSBandBundle.cpp</t>
  </si>
  <si>
    <t xml:space="preserve">            C:\Users\brinson\Documents\Visual Studio 2013\msn\main71\code\shared\sglmsn\icd211mcs\MCSSBandBundle.hpp</t>
  </si>
  <si>
    <t xml:space="preserve">            C:\Users\brinson\Documents\Visual Studio 2013\msn\main71\code\shared\sglmsn\icd211mcs\MCSSBandBundle.o</t>
  </si>
  <si>
    <t>Contents of C:\Users\brinson\Documents\Visual Studio 2013\msn\main71\code\shared\sglmsn\icd211mcs\test\:</t>
  </si>
  <si>
    <t xml:space="preserve">            C:\Users\brinson\Documents\Visual Studio 2013\msn\main71\code\shared\sglmsn\icd211mcs\test\icd211mcstest</t>
  </si>
  <si>
    <t xml:space="preserve">            C:\Users\brinson\Documents\Visual Studio 2013\msn\main71\code\shared\sglmsn\icd211mcs\test\icd211mcstest.cpp</t>
  </si>
  <si>
    <t xml:space="preserve">            C:\Users\brinson\Documents\Visual Studio 2013\msn\main71\code\shared\sglmsn\icd211mcs\test\icd211mcstest.o</t>
  </si>
  <si>
    <t xml:space="preserve">            C:\Users\brinson\Documents\Visual Studio 2013\msn\main71\code\shared\sglmsn\icd211mcs\test\Jamfile</t>
  </si>
  <si>
    <t>Contents of C:\Users\brinson\Documents\Visual Studio 2013\msn\main71\code\shared\sglmsn\mes\:</t>
  </si>
  <si>
    <t xml:space="preserve">            C:\Users\brinson\Documents\Visual Studio 2013\msn\main71\code\shared\sglmsn\mes\Jamfile</t>
  </si>
  <si>
    <t xml:space="preserve">            C:\Users\brinson\Documents\Visual Studio 2013\msn\main71\code\shared\sglmsn\mes\libmes.so</t>
  </si>
  <si>
    <t xml:space="preserve">            C:\Users\brinson\Documents\Visual Studio 2013\msn\main71\code\shared\sglmsn\mes\mes.a</t>
  </si>
  <si>
    <t xml:space="preserve">            C:\Users\brinson\Documents\Visual Studio 2013\msn\main71\code\shared\sglmsn\mes\MES5071AStatus.cpp</t>
  </si>
  <si>
    <t xml:space="preserve">            C:\Users\brinson\Documents\Visual Studio 2013\msn\main71\code\shared\sglmsn\mes\MES5071AStatus.hpp</t>
  </si>
  <si>
    <t xml:space="preserve">            C:\Users\brinson\Documents\Visual Studio 2013\msn\main71\code\shared\sglmsn\mes\MES5071AStatus.o</t>
  </si>
  <si>
    <t xml:space="preserve">            C:\Users\brinson\Documents\Visual Studio 2013\msn\main71\code\shared\sglmsn\mes\MESConfig.cpp</t>
  </si>
  <si>
    <t xml:space="preserve">            C:\Users\brinson\Documents\Visual Studio 2013\msn\main71\code\shared\sglmsn\mes\MESConfig.hpp</t>
  </si>
  <si>
    <t xml:space="preserve">            C:\Users\brinson\Documents\Visual Studio 2013\msn\main71\code\shared\sglmsn\mes\MESConfig.o</t>
  </si>
  <si>
    <t xml:space="preserve">            C:\Users\brinson\Documents\Visual Studio 2013\msn\main71\code\shared\sglmsn\mes\MESHeader.cpp</t>
  </si>
  <si>
    <t xml:space="preserve">            C:\Users\brinson\Documents\Visual Studio 2013\msn\main71\code\shared\sglmsn\mes\MESHeader.hpp</t>
  </si>
  <si>
    <t xml:space="preserve">            C:\Users\brinson\Documents\Visual Studio 2013\msn\main71\code\shared\sglmsn\mes\MESHeader.o</t>
  </si>
  <si>
    <t xml:space="preserve">            C:\Users\brinson\Documents\Visual Studio 2013\msn\main71\code\shared\sglmsn\mes\mesMaker.cpp</t>
  </si>
  <si>
    <t xml:space="preserve">            C:\Users\brinson\Documents\Visual Studio 2013\msn\main71\code\shared\sglmsn\mes\mesMaker.hpp</t>
  </si>
  <si>
    <t xml:space="preserve">            C:\Users\brinson\Documents\Visual Studio 2013\msn\main71\code\shared\sglmsn\mes\mesMaker.o</t>
  </si>
  <si>
    <t xml:space="preserve">            C:\Users\brinson\Documents\Visual Studio 2013\msn\main71\code\shared\sglmsn\mes\MESOMSREAntennaStatus.cpp</t>
  </si>
  <si>
    <t xml:space="preserve">            C:\Users\brinson\Documents\Visual Studio 2013\msn\main71\code\shared\sglmsn\mes\MESOMSREAntennaStatus.hpp</t>
  </si>
  <si>
    <t xml:space="preserve">            C:\Users\brinson\Documents\Visual Studio 2013\msn\main71\code\shared\sglmsn\mes\MESOMSREAntennaStatus.o</t>
  </si>
  <si>
    <t xml:space="preserve">            C:\Users\brinson\Documents\Visual Studio 2013\msn\main71\code\shared\sglmsn\mes\MESOMSREGPPStatus.cpp</t>
  </si>
  <si>
    <t xml:space="preserve">            C:\Users\brinson\Documents\Visual Studio 2013\msn\main71\code\shared\sglmsn\mes\MESOMSREGPPStatus.hpp</t>
  </si>
  <si>
    <t xml:space="preserve">            C:\Users\brinson\Documents\Visual Studio 2013\msn\main71\code\shared\sglmsn\mes\MESOMSREGPPStatus.o</t>
  </si>
  <si>
    <t xml:space="preserve">            C:\Users\brinson\Documents\Visual Studio 2013\msn\main71\code\shared\sglmsn\mes\MESRackStatus.cpp</t>
  </si>
  <si>
    <t xml:space="preserve">            C:\Users\brinson\Documents\Visual Studio 2013\msn\main71\code\shared\sglmsn\mes\MESRackStatus.hpp</t>
  </si>
  <si>
    <t xml:space="preserve">            C:\Users\brinson\Documents\Visual Studio 2013\msn\main71\code\shared\sglmsn\mes\MESRackStatus.o</t>
  </si>
  <si>
    <t xml:space="preserve">            C:\Users\brinson\Documents\Visual Studio 2013\msn\main71\code\shared\sglmsn\mes\MESUSNOStatus.cpp</t>
  </si>
  <si>
    <t xml:space="preserve">            C:\Users\brinson\Documents\Visual Studio 2013\msn\main71\code\shared\sglmsn\mes\MESUSNOStatus.hpp</t>
  </si>
  <si>
    <t xml:space="preserve">            C:\Users\brinson\Documents\Visual Studio 2013\msn\main71\code\shared\sglmsn\mes\MESUSNOStatus.o</t>
  </si>
  <si>
    <t xml:space="preserve">            C:\Users\brinson\Documents\Visual Studio 2013\msn\main71\code\shared\sglmsn\mes\MESWeather.cpp</t>
  </si>
  <si>
    <t xml:space="preserve">            C:\Users\brinson\Documents\Visual Studio 2013\msn\main71\code\shared\sglmsn\mes\MESWeather.hpp</t>
  </si>
  <si>
    <t xml:space="preserve">            C:\Users\brinson\Documents\Visual Studio 2013\msn\main71\code\shared\sglmsn\mes\MESWeather.o</t>
  </si>
  <si>
    <t>Contents of C:\Users\brinson\Documents\Visual Studio 2013\msn\main71\code\shared\sglmsn\mmm\:</t>
  </si>
  <si>
    <t xml:space="preserve">            C:\Users\brinson\Documents\Visual Studio 2013\msn\main71\code\shared\sglmsn\mmm\defaultMMMAddress.cpp</t>
  </si>
  <si>
    <t xml:space="preserve">            C:\Users\brinson\Documents\Visual Studio 2013\msn\main71\code\shared\sglmsn\mmm\defaultMMMAddress.hpp</t>
  </si>
  <si>
    <t xml:space="preserve">            C:\Users\brinson\Documents\Visual Studio 2013\msn\main71\code\shared\sglmsn\mmm\defaultMMMAddress.o</t>
  </si>
  <si>
    <t xml:space="preserve">            C:\Users\brinson\Documents\Visual Studio 2013\msn\main71\code\shared\sglmsn\mmm\Jamfile</t>
  </si>
  <si>
    <t xml:space="preserve">            C:\Users\brinson\Documents\Visual Studio 2013\msn\main71\code\shared\sglmsn\mmm\libmmm.so</t>
  </si>
  <si>
    <t xml:space="preserve">            C:\Users\brinson\Documents\Visual Studio 2013\msn\main71\code\shared\sglmsn\mmm\mmm.a</t>
  </si>
  <si>
    <t xml:space="preserve">            C:\Users\brinson\Documents\Visual Studio 2013\msn\main71\code\shared\sglmsn\mmm\mmm.conf.4</t>
  </si>
  <si>
    <t xml:space="preserve">            C:\Users\brinson\Documents\Visual Studio 2013\msn\main71\code\shared\sglmsn\mmm\MMMConfig.cpp</t>
  </si>
  <si>
    <t xml:space="preserve">            C:\Users\brinson\Documents\Visual Studio 2013\msn\main71\code\shared\sglmsn\mmm\MMMConfig.hpp</t>
  </si>
  <si>
    <t xml:space="preserve">            C:\Users\brinson\Documents\Visual Studio 2013\msn\main71\code\shared\sglmsn\mmm\MMMConfig.o</t>
  </si>
  <si>
    <t xml:space="preserve">            C:\Users\brinson\Documents\Visual Studio 2013\msn\main71\code\shared\sglmsn\mmm\MMMFrames.cpp</t>
  </si>
  <si>
    <t xml:space="preserve">            C:\Users\brinson\Documents\Visual Studio 2013\msn\main71\code\shared\sglmsn\mmm\MMMFrames.hpp</t>
  </si>
  <si>
    <t xml:space="preserve">            C:\Users\brinson\Documents\Visual Studio 2013\msn\main71\code\shared\sglmsn\mmm\MMMFrames.o</t>
  </si>
  <si>
    <t xml:space="preserve">            C:\Users\brinson\Documents\Visual Studio 2013\msn\main71\code\shared\sglmsn\mmm\MMMGPSEphemeris.cpp</t>
  </si>
  <si>
    <t xml:space="preserve">            C:\Users\brinson\Documents\Visual Studio 2013\msn\main71\code\shared\sglmsn\mmm\MMMGPSEphemeris.hpp</t>
  </si>
  <si>
    <t xml:space="preserve">            C:\Users\brinson\Documents\Visual Studio 2013\msn\main71\code\shared\sglmsn\mmm\MMMGPSEphemeris.o</t>
  </si>
  <si>
    <t xml:space="preserve">            C:\Users\brinson\Documents\Visual Studio 2013\msn\main71\code\shared\sglmsn\mmm\MMMHeader.cpp</t>
  </si>
  <si>
    <t xml:space="preserve">            C:\Users\brinson\Documents\Visual Studio 2013\msn\main71\code\shared\sglmsn\mmm\MMMHeader.hpp</t>
  </si>
  <si>
    <t xml:space="preserve">            C:\Users\brinson\Documents\Visual Studio 2013\msn\main71\code\shared\sglmsn\mmm\MMMHeader.o</t>
  </si>
  <si>
    <t xml:space="preserve">            C:\Users\brinson\Documents\Visual Studio 2013\msn\main71\code\shared\sglmsn\mmm\MMMKey.cpp</t>
  </si>
  <si>
    <t xml:space="preserve">            C:\Users\brinson\Documents\Visual Studio 2013\msn\main71\code\shared\sglmsn\mmm\MMMKey.hpp</t>
  </si>
  <si>
    <t xml:space="preserve">            C:\Users\brinson\Documents\Visual Studio 2013\msn\main71\code\shared\sglmsn\mmm\MMMKey.o</t>
  </si>
  <si>
    <t xml:space="preserve">            C:\Users\brinson\Documents\Visual Studio 2013\msn\main71\code\shared\sglmsn\mmm\mmmMaker.cpp</t>
  </si>
  <si>
    <t xml:space="preserve">            C:\Users\brinson\Documents\Visual Studio 2013\msn\main71\code\shared\sglmsn\mmm\mmmMaker.hpp</t>
  </si>
  <si>
    <t xml:space="preserve">            C:\Users\brinson\Documents\Visual Studio 2013\msn\main71\code\shared\sglmsn\mmm\mmmMaker.o</t>
  </si>
  <si>
    <t xml:space="preserve">            C:\Users\brinson\Documents\Visual Studio 2013\msn\main71\code\shared\sglmsn\mmm\MMMNavCastCallback.cpp</t>
  </si>
  <si>
    <t xml:space="preserve">            C:\Users\brinson\Documents\Visual Studio 2013\msn\main71\code\shared\sglmsn\mmm\MMMNavCastCallback.hpp</t>
  </si>
  <si>
    <t xml:space="preserve">            C:\Users\brinson\Documents\Visual Studio 2013\msn\main71\code\shared\sglmsn\mmm\MMMNavCastCallback.o</t>
  </si>
  <si>
    <t xml:space="preserve">            C:\Users\brinson\Documents\Visual Studio 2013\msn\main71\code\shared\sglmsn\mmm\MMMNavCastCBCmdOpt.cpp</t>
  </si>
  <si>
    <t xml:space="preserve">            C:\Users\brinson\Documents\Visual Studio 2013\msn\main71\code\shared\sglmsn\mmm\MMMNavCastCBCmdOpt.hpp</t>
  </si>
  <si>
    <t xml:space="preserve">            C:\Users\brinson\Documents\Visual Studio 2013\msn\main71\code\shared\sglmsn\mmm\MMMNavCastCBCmdOpt.o</t>
  </si>
  <si>
    <t xml:space="preserve">            C:\Users\brinson\Documents\Visual Studio 2013\msn\main71\code\shared\sglmsn\mmm\MMMNavSFEpoch.cpp</t>
  </si>
  <si>
    <t xml:space="preserve">            C:\Users\brinson\Documents\Visual Studio 2013\msn\main71\code\shared\sglmsn\mmm\MMMNavSFEpoch.hpp</t>
  </si>
  <si>
    <t xml:space="preserve">            C:\Users\brinson\Documents\Visual Studio 2013\msn\main71\code\shared\sglmsn\mmm\MMMNavSFEpoch.o</t>
  </si>
  <si>
    <t xml:space="preserve">            C:\Users\brinson\Documents\Visual Studio 2013\msn\main71\code\shared\sglmsn\mmm\MMMStnObservation.cpp</t>
  </si>
  <si>
    <t xml:space="preserve">            C:\Users\brinson\Documents\Visual Studio 2013\msn\main71\code\shared\sglmsn\mmm\MMMStnObservation.hpp</t>
  </si>
  <si>
    <t xml:space="preserve">            C:\Users\brinson\Documents\Visual Studio 2013\msn\main71\code\shared\sglmsn\mmm\MMMStnObservation.o</t>
  </si>
  <si>
    <t xml:space="preserve">            C:\Users\brinson\Documents\Visual Studio 2013\msn\main71\code\shared\sglmsn\mmm\MMMStnObservationEpoch.cpp</t>
  </si>
  <si>
    <t xml:space="preserve">            C:\Users\brinson\Documents\Visual Studio 2013\msn\main71\code\shared\sglmsn\mmm\MMMStnObservationEpoch.hpp</t>
  </si>
  <si>
    <t xml:space="preserve">            C:\Users\brinson\Documents\Visual Studio 2013\msn\main71\code\shared\sglmsn\mmm\MMMStnObservationEpoch.o</t>
  </si>
  <si>
    <t>Contents of C:\Users\brinson\Documents\Visual Studio 2013\msn\main71\code\shared\sglmsn\mqepocha\:</t>
  </si>
  <si>
    <t xml:space="preserve">            C:\Users\brinson\Documents\Visual Studio 2013\msn\main71\code\shared\sglmsn\mqepocha\test\</t>
  </si>
  <si>
    <t xml:space="preserve">            C:\Users\brinson\Documents\Visual Studio 2013\msn\main71\code\shared\sglmsn\mqepocha\EpochaMessagingFramework.cpp</t>
  </si>
  <si>
    <t xml:space="preserve">            C:\Users\brinson\Documents\Visual Studio 2013\msn\main71\code\shared\sglmsn\mqepocha\EpochaMessagingFramework.hpp</t>
  </si>
  <si>
    <t xml:space="preserve">            C:\Users\brinson\Documents\Visual Studio 2013\msn\main71\code\shared\sglmsn\mqepocha\EpochaMessagingFramework.o</t>
  </si>
  <si>
    <t xml:space="preserve">            C:\Users\brinson\Documents\Visual Studio 2013\msn\main71\code\shared\sglmsn\mqepocha\EpochaPublisher.cpp</t>
  </si>
  <si>
    <t xml:space="preserve">            C:\Users\brinson\Documents\Visual Studio 2013\msn\main71\code\shared\sglmsn\mqepocha\EpochaPublisher.hpp</t>
  </si>
  <si>
    <t xml:space="preserve">            C:\Users\brinson\Documents\Visual Studio 2013\msn\main71\code\shared\sglmsn\mqepocha\EpochaPublisher.o</t>
  </si>
  <si>
    <t xml:space="preserve">            C:\Users\brinson\Documents\Visual Studio 2013\msn\main71\code\shared\sglmsn\mqepocha\EpochaSubscription.cpp</t>
  </si>
  <si>
    <t xml:space="preserve">            C:\Users\brinson\Documents\Visual Studio 2013\msn\main71\code\shared\sglmsn\mqepocha\EpochaSubscription.hpp</t>
  </si>
  <si>
    <t xml:space="preserve">            C:\Users\brinson\Documents\Visual Studio 2013\msn\main71\code\shared\sglmsn\mqepocha\EpochaSubscription.o</t>
  </si>
  <si>
    <t xml:space="preserve">            C:\Users\brinson\Documents\Visual Studio 2013\msn\main71\code\shared\sglmsn\mqepocha\EpochaTopic.cpp</t>
  </si>
  <si>
    <t xml:space="preserve">            C:\Users\brinson\Documents\Visual Studio 2013\msn\main71\code\shared\sglmsn\mqepocha\EpochaTopic.hpp</t>
  </si>
  <si>
    <t xml:space="preserve">            C:\Users\brinson\Documents\Visual Studio 2013\msn\main71\code\shared\sglmsn\mqepocha\EpochaTopic.o</t>
  </si>
  <si>
    <t xml:space="preserve">            C:\Users\brinson\Documents\Visual Studio 2013\msn\main71\code\shared\sglmsn\mqepocha\Jamfile</t>
  </si>
  <si>
    <t xml:space="preserve">            C:\Users\brinson\Documents\Visual Studio 2013\msn\main71\code\shared\sglmsn\mqepocha\libmqcepocha.so</t>
  </si>
  <si>
    <t xml:space="preserve">            C:\Users\brinson\Documents\Visual Studio 2013\msn\main71\code\shared\sglmsn\mqepocha\libmqepocha.so</t>
  </si>
  <si>
    <t xml:space="preserve">            C:\Users\brinson\Documents\Visual Studio 2013\msn\main71\code\shared\sglmsn\mqepocha\mqcepocha.a</t>
  </si>
  <si>
    <t xml:space="preserve">            C:\Users\brinson\Documents\Visual Studio 2013\msn\main71\code\shared\sglmsn\mqepocha\mqepocha.a</t>
  </si>
  <si>
    <t>Contents of C:\Users\brinson\Documents\Visual Studio 2013\msn\main71\code\shared\sglmsn\mqepocha\test\:</t>
  </si>
  <si>
    <t xml:space="preserve">            C:\Users\brinson\Documents\Visual Studio 2013\msn\main71\code\shared\sglmsn\mqepocha\test\eptest</t>
  </si>
  <si>
    <t xml:space="preserve">            C:\Users\brinson\Documents\Visual Studio 2013\msn\main71\code\shared\sglmsn\mqepocha\test\eptest.cpp</t>
  </si>
  <si>
    <t xml:space="preserve">            C:\Users\brinson\Documents\Visual Studio 2013\msn\main71\code\shared\sglmsn\mqepocha\test\eptest.o</t>
  </si>
  <si>
    <t xml:space="preserve">            C:\Users\brinson\Documents\Visual Studio 2013\msn\main71\code\shared\sglmsn\mqepocha\test\estest</t>
  </si>
  <si>
    <t xml:space="preserve">            C:\Users\brinson\Documents\Visual Studio 2013\msn\main71\code\shared\sglmsn\mqepocha\test\estest.cpp</t>
  </si>
  <si>
    <t xml:space="preserve">            C:\Users\brinson\Documents\Visual Studio 2013\msn\main71\code\shared\sglmsn\mqepocha\test\estest.o</t>
  </si>
  <si>
    <t xml:space="preserve">            C:\Users\brinson\Documents\Visual Studio 2013\msn\main71\code\shared\sglmsn\mqepocha\test\Jamfile</t>
  </si>
  <si>
    <t>Contents of C:\Users\brinson\Documents\Visual Studio 2013\msn\main71\code\shared\sglmsn\mqmsn\:</t>
  </si>
  <si>
    <t xml:space="preserve">            C:\Users\brinson\Documents\Visual Studio 2013\msn\main71\code\shared\sglmsn\mqmsn\test\</t>
  </si>
  <si>
    <t xml:space="preserve">            C:\Users\brinson\Documents\Visual Studio 2013\msn\main71\code\shared\sglmsn\mqmsn\amq.msg</t>
  </si>
  <si>
    <t xml:space="preserve">            C:\Users\brinson\Documents\Visual Studio 2013\msn\main71\code\shared\sglmsn\mqmsn\BasicUndertaker.cpp</t>
  </si>
  <si>
    <t xml:space="preserve">            C:\Users\brinson\Documents\Visual Studio 2013\msn\main71\code\shared\sglmsn\mqmsn\BasicUndertaker.hpp</t>
  </si>
  <si>
    <t xml:space="preserve">            C:\Users\brinson\Documents\Visual Studio 2013\msn\main71\code\shared\sglmsn\mqmsn\BasicUndertaker.o</t>
  </si>
  <si>
    <t xml:space="preserve">            C:\Users\brinson\Documents\Visual Studio 2013\msn\main71\code\shared\sglmsn\mqmsn\ChannelEvent.cpp</t>
  </si>
  <si>
    <t xml:space="preserve">            C:\Users\brinson\Documents\Visual Studio 2013\msn\main71\code\shared\sglmsn\mqmsn\ChannelEvent.hpp</t>
  </si>
  <si>
    <t xml:space="preserve">            C:\Users\brinson\Documents\Visual Studio 2013\msn\main71\code\shared\sglmsn\mqmsn\ChannelEvent.o</t>
  </si>
  <si>
    <t xml:space="preserve">            C:\Users\brinson\Documents\Visual Studio 2013\msn\main71\code\shared\sglmsn\mqmsn\DataSubPub.cpp</t>
  </si>
  <si>
    <t xml:space="preserve">            C:\Users\brinson\Documents\Visual Studio 2013\msn\main71\code\shared\sglmsn\mqmsn\DataSubscription.cpp</t>
  </si>
  <si>
    <t xml:space="preserve">            C:\Users\brinson\Documents\Visual Studio 2013\msn\main71\code\shared\sglmsn\mqmsn\DataSubscription.hpp</t>
  </si>
  <si>
    <t xml:space="preserve">            C:\Users\brinson\Documents\Visual Studio 2013\msn\main71\code\shared\sglmsn\mqmsn\DataSubscription.o</t>
  </si>
  <si>
    <t xml:space="preserve">            C:\Users\brinson\Documents\Visual Studio 2013\msn\main71\code\shared\sglmsn\mqmsn\DataTreeMQPub.cpp</t>
  </si>
  <si>
    <t xml:space="preserve">            C:\Users\brinson\Documents\Visual Studio 2013\msn\main71\code\shared\sglmsn\mqmsn\DataTreeMQPub.hpp</t>
  </si>
  <si>
    <t xml:space="preserve">            C:\Users\brinson\Documents\Visual Studio 2013\msn\main71\code\shared\sglmsn\mqmsn\DataTreeMQPub.o</t>
  </si>
  <si>
    <t xml:space="preserve">            C:\Users\brinson\Documents\Visual Studio 2013\msn\main71\code\shared\sglmsn\mqmsn\DataTreeSubscription.cpp</t>
  </si>
  <si>
    <t xml:space="preserve">            C:\Users\brinson\Documents\Visual Studio 2013\msn\main71\code\shared\sglmsn\mqmsn\DataTreeSubscription.hpp</t>
  </si>
  <si>
    <t xml:space="preserve">            C:\Users\brinson\Documents\Visual Studio 2013\msn\main71\code\shared\sglmsn\mqmsn\DataTreeSubscription.o</t>
  </si>
  <si>
    <t xml:space="preserve">            C:\Users\brinson\Documents\Visual Studio 2013\msn\main71\code\shared\sglmsn\mqmsn\DeviceCommand.hpp</t>
  </si>
  <si>
    <t xml:space="preserve">            C:\Users\brinson\Documents\Visual Studio 2013\msn\main71\code\shared\sglmsn\mqmsn\FailRecover.cpp</t>
  </si>
  <si>
    <t xml:space="preserve">            C:\Users\brinson\Documents\Visual Studio 2013\msn\main71\code\shared\sglmsn\mqmsn\FailRecover.hpp</t>
  </si>
  <si>
    <t xml:space="preserve">            C:\Users\brinson\Documents\Visual Studio 2013\msn\main71\code\shared\sglmsn\mqmsn\FailRecover.o</t>
  </si>
  <si>
    <t xml:space="preserve">            C:\Users\brinson\Documents\Visual Studio 2013\msn\main71\code\shared\sglmsn\mqmsn\GFWFrame.hpp</t>
  </si>
  <si>
    <t xml:space="preserve">            C:\Users\brinson\Documents\Visual Studio 2013\msn\main71\code\shared\sglmsn\mqmsn\ICD211Subscription.cpp</t>
  </si>
  <si>
    <t xml:space="preserve">            C:\Users\brinson\Documents\Visual Studio 2013\msn\main71\code\shared\sglmsn\mqmsn\ICD211Subscription.hpp</t>
  </si>
  <si>
    <t xml:space="preserve">            C:\Users\brinson\Documents\Visual Studio 2013\msn\main71\code\shared\sglmsn\mqmsn\ICD211Subscription.o</t>
  </si>
  <si>
    <t xml:space="preserve">            C:\Users\brinson\Documents\Visual Studio 2013\msn\main71\code\shared\sglmsn\mqmsn\InquireChannelResponse.cpp</t>
  </si>
  <si>
    <t xml:space="preserve">            C:\Users\brinson\Documents\Visual Studio 2013\msn\main71\code\shared\sglmsn\mqmsn\InquireChannelResponse.hpp</t>
  </si>
  <si>
    <t xml:space="preserve">            C:\Users\brinson\Documents\Visual Studio 2013\msn\main71\code\shared\sglmsn\mqmsn\InquireChannelResponse.o</t>
  </si>
  <si>
    <t xml:space="preserve">            C:\Users\brinson\Documents\Visual Studio 2013\msn\main71\code\shared\sglmsn\mqmsn\InquireProcessResponse.cpp</t>
  </si>
  <si>
    <t xml:space="preserve">            C:\Users\brinson\Documents\Visual Studio 2013\msn\main71\code\shared\sglmsn\mqmsn\InquireProcessResponse.hpp</t>
  </si>
  <si>
    <t xml:space="preserve">            C:\Users\brinson\Documents\Visual Studio 2013\msn\main71\code\shared\sglmsn\mqmsn\InquireProcessResponse.o</t>
  </si>
  <si>
    <t xml:space="preserve">            C:\Users\brinson\Documents\Visual Studio 2013\msn\main71\code\shared\sglmsn\mqmsn\InquirePubSubResponse.cpp</t>
  </si>
  <si>
    <t xml:space="preserve">            C:\Users\brinson\Documents\Visual Studio 2013\msn\main71\code\shared\sglmsn\mqmsn\InquirePubSubResponse.hpp</t>
  </si>
  <si>
    <t xml:space="preserve">            C:\Users\brinson\Documents\Visual Studio 2013\msn\main71\code\shared\sglmsn\mqmsn\InquireQueueManagerResponse.cpp</t>
  </si>
  <si>
    <t xml:space="preserve">            C:\Users\brinson\Documents\Visual Studio 2013\msn\main71\code\shared\sglmsn\mqmsn\InquireQueueManagerResponse.hpp</t>
  </si>
  <si>
    <t xml:space="preserve">            C:\Users\brinson\Documents\Visual Studio 2013\msn\main71\code\shared\sglmsn\mqmsn\InquireQueueManagerResponse.o</t>
  </si>
  <si>
    <t xml:space="preserve">            C:\Users\brinson\Documents\Visual Studio 2013\msn\main71\code\shared\sglmsn\mqmsn\InquireQueueResponse.cpp</t>
  </si>
  <si>
    <t xml:space="preserve">            C:\Users\brinson\Documents\Visual Studio 2013\msn\main71\code\shared\sglmsn\mqmsn\InquireQueueResponse.hpp</t>
  </si>
  <si>
    <t xml:space="preserve">            C:\Users\brinson\Documents\Visual Studio 2013\msn\main71\code\shared\sglmsn\mqmsn\InquireQueueResponse.o</t>
  </si>
  <si>
    <t xml:space="preserve">            C:\Users\brinson\Documents\Visual Studio 2013\msn\main71\code\shared\sglmsn\mqmsn\InteractiveCommand.hpp</t>
  </si>
  <si>
    <t xml:space="preserve">            C:\Users\brinson\Documents\Visual Studio 2013\msn\main71\code\shared\sglmsn\mqmsn\Jamfile</t>
  </si>
  <si>
    <t xml:space="preserve">            C:\Users\brinson\Documents\Visual Studio 2013\msn\main71\code\shared\sglmsn\mqmsn\libmqcmsn.so</t>
  </si>
  <si>
    <t xml:space="preserve">            C:\Users\brinson\Documents\Visual Studio 2013\msn\main71\code\shared\sglmsn\mqmsn\libmqmsn.so</t>
  </si>
  <si>
    <t xml:space="preserve">            C:\Users\brinson\Documents\Visual Studio 2013\msn\main71\code\shared\sglmsn\mqmsn\makepsfiles.pl</t>
  </si>
  <si>
    <t xml:space="preserve">            C:\Users\brinson\Documents\Visual Studio 2013\msn\main71\code\shared\sglmsn\mqmsn\MessagingFramework.cpp</t>
  </si>
  <si>
    <t xml:space="preserve">            C:\Users\brinson\Documents\Visual Studio 2013\msn\main71\code\shared\sglmsn\mqmsn\MessagingFramework.hpp</t>
  </si>
  <si>
    <t xml:space="preserve">            C:\Users\brinson\Documents\Visual Studio 2013\msn\main71\code\shared\sglmsn\mqmsn\MessagingFramework.o</t>
  </si>
  <si>
    <t xml:space="preserve">            C:\Users\brinson\Documents\Visual Studio 2013\msn\main71\code\shared\sglmsn\mqmsn\MmqConnected.cpp</t>
  </si>
  <si>
    <t xml:space="preserve">            C:\Users\brinson\Documents\Visual Studio 2013\msn\main71\code\shared\sglmsn\mqmsn\MmqConnected.hpp</t>
  </si>
  <si>
    <t xml:space="preserve">            C:\Users\brinson\Documents\Visual Studio 2013\msn\main71\code\shared\sglmsn\mqmsn\MmqConnected.o</t>
  </si>
  <si>
    <t xml:space="preserve">            C:\Users\brinson\Documents\Visual Studio 2013\msn\main71\code\shared\sglmsn\mqmsn\MmqError.cpp</t>
  </si>
  <si>
    <t xml:space="preserve">            C:\Users\brinson\Documents\Visual Studio 2013\msn\main71\code\shared\sglmsn\mqmsn\MmqError.hpp</t>
  </si>
  <si>
    <t xml:space="preserve">            C:\Users\brinson\Documents\Visual Studio 2013\msn\main71\code\shared\sglmsn\mqmsn\MmqError.o</t>
  </si>
  <si>
    <t xml:space="preserve">            C:\Users\brinson\Documents\Visual Studio 2013\msn\main71\code\shared\sglmsn\mqmsn\MmqGetMessageOptions.cpp</t>
  </si>
  <si>
    <t xml:space="preserve">            C:\Users\brinson\Documents\Visual Studio 2013\msn\main71\code\shared\sglmsn\mqmsn\MmqGetMessageOptions.hpp</t>
  </si>
  <si>
    <t xml:space="preserve">            C:\Users\brinson\Documents\Visual Studio 2013\msn\main71\code\shared\sglmsn\mqmsn\MmqGetMessageOptions.o</t>
  </si>
  <si>
    <t xml:space="preserve">            C:\Users\brinson\Documents\Visual Studio 2013\msn\main71\code\shared\sglmsn\mqmsn\MmqMessage.cpp</t>
  </si>
  <si>
    <t xml:space="preserve">            C:\Users\brinson\Documents\Visual Studio 2013\msn\main71\code\shared\sglmsn\mqmsn\MmqMessage.hpp</t>
  </si>
  <si>
    <t xml:space="preserve">            C:\Users\brinson\Documents\Visual Studio 2013\msn\main71\code\shared\sglmsn\mqmsn\MmqMessage.o</t>
  </si>
  <si>
    <t xml:space="preserve">            C:\Users\brinson\Documents\Visual Studio 2013\msn\main71\code\shared\sglmsn\mqmsn\MmqMessageTracker.cpp</t>
  </si>
  <si>
    <t xml:space="preserve">            C:\Users\brinson\Documents\Visual Studio 2013\msn\main71\code\shared\sglmsn\mqmsn\MmqMessageTracker.hpp</t>
  </si>
  <si>
    <t xml:space="preserve">            C:\Users\brinson\Documents\Visual Studio 2013\msn\main71\code\shared\sglmsn\mqmsn\MmqObject.cpp</t>
  </si>
  <si>
    <t xml:space="preserve">            C:\Users\brinson\Documents\Visual Studio 2013\msn\main71\code\shared\sglmsn\mqmsn\MmqObject.hpp</t>
  </si>
  <si>
    <t xml:space="preserve">            C:\Users\brinson\Documents\Visual Studio 2013\msn\main71\code\shared\sglmsn\mqmsn\MmqObject.o</t>
  </si>
  <si>
    <t xml:space="preserve">            C:\Users\brinson\Documents\Visual Studio 2013\msn\main71\code\shared\sglmsn\mqmsn\MmqPublisher.cpp</t>
  </si>
  <si>
    <t xml:space="preserve">            C:\Users\brinson\Documents\Visual Studio 2013\msn\main71\code\shared\sglmsn\mqmsn\MmqPublisher.hpp</t>
  </si>
  <si>
    <t xml:space="preserve">            C:\Users\brinson\Documents\Visual Studio 2013\msn\main71\code\shared\sglmsn\mqmsn\MmqPublisher.o</t>
  </si>
  <si>
    <t xml:space="preserve">            C:\Users\brinson\Documents\Visual Studio 2013\msn\main71\code\shared\sglmsn\mqmsn\MmqPutMessageOptions.cpp</t>
  </si>
  <si>
    <t xml:space="preserve">            C:\Users\brinson\Documents\Visual Studio 2013\msn\main71\code\shared\sglmsn\mqmsn\MmqPutMessageOptions.hpp</t>
  </si>
  <si>
    <t xml:space="preserve">            C:\Users\brinson\Documents\Visual Studio 2013\msn\main71\code\shared\sglmsn\mqmsn\MmqPutMessageOptions.o</t>
  </si>
  <si>
    <t xml:space="preserve">            C:\Users\brinson\Documents\Visual Studio 2013\msn\main71\code\shared\sglmsn\mqmsn\MmqQueue.cpp</t>
  </si>
  <si>
    <t xml:space="preserve">            C:\Users\brinson\Documents\Visual Studio 2013\msn\main71\code\shared\sglmsn\mqmsn\MmqQueue.hpp</t>
  </si>
  <si>
    <t xml:space="preserve">            C:\Users\brinson\Documents\Visual Studio 2013\msn\main71\code\shared\sglmsn\mqmsn\MmqQueue.o</t>
  </si>
  <si>
    <t xml:space="preserve">            C:\Users\brinson\Documents\Visual Studio 2013\msn\main71\code\shared\sglmsn\mqmsn\MmqQueueManager.cpp</t>
  </si>
  <si>
    <t xml:space="preserve">            C:\Users\brinson\Documents\Visual Studio 2013\msn\main71\code\shared\sglmsn\mqmsn\MmqQueueManager.hpp</t>
  </si>
  <si>
    <t xml:space="preserve">            C:\Users\brinson\Documents\Visual Studio 2013\msn\main71\code\shared\sglmsn\mqmsn\MmqQueueManager.o</t>
  </si>
  <si>
    <t xml:space="preserve">            C:\Users\brinson\Documents\Visual Studio 2013\msn\main71\code\shared\sglmsn\mqmsn\MmqSubscription.cpp</t>
  </si>
  <si>
    <t xml:space="preserve">            C:\Users\brinson\Documents\Visual Studio 2013\msn\main71\code\shared\sglmsn\mqmsn\MmqSubscription.hpp</t>
  </si>
  <si>
    <t xml:space="preserve">            C:\Users\brinson\Documents\Visual Studio 2013\msn\main71\code\shared\sglmsn\mqmsn\MmqSubscription.o</t>
  </si>
  <si>
    <t xml:space="preserve">            C:\Users\brinson\Documents\Visual Studio 2013\msn\main71\code\shared\sglmsn\mqmsn\MmqTopic.cpp</t>
  </si>
  <si>
    <t xml:space="preserve">            C:\Users\brinson\Documents\Visual Studio 2013\msn\main71\code\shared\sglmsn\mqmsn\MmqTopic.hpp</t>
  </si>
  <si>
    <t xml:space="preserve">            C:\Users\brinson\Documents\Visual Studio 2013\msn\main71\code\shared\sglmsn\mqmsn\MmqTopic.o</t>
  </si>
  <si>
    <t xml:space="preserve">            C:\Users\brinson\Documents\Visual Studio 2013\msn\main71\code\shared\sglmsn\mqmsn\MQBase.cpp</t>
  </si>
  <si>
    <t xml:space="preserve">            C:\Users\brinson\Documents\Visual Studio 2013\msn\main71\code\shared\sglmsn\mqmsn\MQBase.hpp</t>
  </si>
  <si>
    <t xml:space="preserve">            C:\Users\brinson\Documents\Visual Studio 2013\msn\main71\code\shared\sglmsn\mqmsn\MQBase.o</t>
  </si>
  <si>
    <t xml:space="preserve">            C:\Users\brinson\Documents\Visual Studio 2013\msn\main71\code\shared\sglmsn\mqmsn\MQClient.cpp</t>
  </si>
  <si>
    <t xml:space="preserve">            C:\Users\brinson\Documents\Visual Studio 2013\msn\main71\code\shared\sglmsn\mqmsn\MQClient.hpp</t>
  </si>
  <si>
    <t xml:space="preserve">            C:\Users\brinson\Documents\Visual Studio 2013\msn\main71\code\shared\sglmsn\mqmsn\mqcmsn.a</t>
  </si>
  <si>
    <t xml:space="preserve">            C:\Users\brinson\Documents\Visual Studio 2013\msn\main71\code\shared\sglmsn\mqmsn\mqhelp.cpp</t>
  </si>
  <si>
    <t xml:space="preserve">            C:\Users\brinson\Documents\Visual Studio 2013\msn\main71\code\shared\sglmsn\mqmsn\mqhelp.hpp</t>
  </si>
  <si>
    <t xml:space="preserve">            C:\Users\brinson\Documents\Visual Studio 2013\msn\main71\code\shared\sglmsn\mqmsn\mqhelp.o</t>
  </si>
  <si>
    <t xml:space="preserve">            C:\Users\brinson\Documents\Visual Studio 2013\msn\main71\code\shared\sglmsn\mqmsn\mqm.msg</t>
  </si>
  <si>
    <t xml:space="preserve">            C:\Users\brinson\Documents\Visual Studio 2013\msn\main71\code\shared\sglmsn\mqmsn\mqmsn.a</t>
  </si>
  <si>
    <t xml:space="preserve">            C:\Users\brinson\Documents\Visual Studio 2013\msn\main71\code\shared\sglmsn\mqmsn\MQServer.cpp</t>
  </si>
  <si>
    <t xml:space="preserve">            C:\Users\brinson\Documents\Visual Studio 2013\msn\main71\code\shared\sglmsn\mqmsn\MQServer.hpp</t>
  </si>
  <si>
    <t xml:space="preserve">            C:\Users\brinson\Documents\Visual Studio 2013\msn\main71\code\shared\sglmsn\mqmsn\MQServer.o</t>
  </si>
  <si>
    <t xml:space="preserve">            C:\Users\brinson\Documents\Visual Studio 2013\msn\main71\code\shared\sglmsn\mqmsn\msnmqrc.h</t>
  </si>
  <si>
    <t xml:space="preserve">            C:\Users\brinson\Documents\Visual Studio 2013\msn\main71\code\shared\sglmsn\mqmsn\OffsetService.cpp</t>
  </si>
  <si>
    <t xml:space="preserve">            C:\Users\brinson\Documents\Visual Studio 2013\msn\main71\code\shared\sglmsn\mqmsn\OffsetService.hpp</t>
  </si>
  <si>
    <t xml:space="preserve">            C:\Users\brinson\Documents\Visual Studio 2013\msn\main71\code\shared\sglmsn\mqmsn\OffsetService.o</t>
  </si>
  <si>
    <t xml:space="preserve">            C:\Users\brinson\Documents\Visual Studio 2013\msn\main71\code\shared\sglmsn\mqmsn\PCF.cpp</t>
  </si>
  <si>
    <t xml:space="preserve">            C:\Users\brinson\Documents\Visual Studio 2013\msn\main71\code\shared\sglmsn\mqmsn\PCF.hpp</t>
  </si>
  <si>
    <t xml:space="preserve">            C:\Users\brinson\Documents\Visual Studio 2013\msn\main71\code\shared\sglmsn\mqmsn\pcf.msg</t>
  </si>
  <si>
    <t xml:space="preserve">            C:\Users\brinson\Documents\Visual Studio 2013\msn\main71\code\shared\sglmsn\mqmsn\PCF.o</t>
  </si>
  <si>
    <t xml:space="preserve">            C:\Users\brinson\Documents\Visual Studio 2013\msn\main71\code\shared\sglmsn\mqmsn\PCFCommand.cpp</t>
  </si>
  <si>
    <t xml:space="preserve">            C:\Users\brinson\Documents\Visual Studio 2013\msn\main71\code\shared\sglmsn\mqmsn\PCFCommand.hpp</t>
  </si>
  <si>
    <t xml:space="preserve">            C:\Users\brinson\Documents\Visual Studio 2013\msn\main71\code\shared\sglmsn\mqmsn\PCFCommand.o</t>
  </si>
  <si>
    <t xml:space="preserve">            C:\Users\brinson\Documents\Visual Studio 2013\msn\main71\code\shared\sglmsn\mqmsn\PCFObject.hpp</t>
  </si>
  <si>
    <t xml:space="preserve">            C:\Users\brinson\Documents\Visual Studio 2013\msn\main71\code\shared\sglmsn\mqmsn\pcfparam.msg</t>
  </si>
  <si>
    <t xml:space="preserve">            C:\Users\brinson\Documents\Visual Studio 2013\msn\main71\code\shared\sglmsn\mqmsn\Processor.hpp</t>
  </si>
  <si>
    <t xml:space="preserve">            C:\Users\brinson\Documents\Visual Studio 2013\msn\main71\code\shared\sglmsn\mqmsn\PubSubConsts.cpp</t>
  </si>
  <si>
    <t xml:space="preserve">            C:\Users\brinson\Documents\Visual Studio 2013\msn\main71\code\shared\sglmsn\mqmsn\PubSubConsts.hpp</t>
  </si>
  <si>
    <t xml:space="preserve">            C:\Users\brinson\Documents\Visual Studio 2013\msn\main71\code\shared\sglmsn\mqmsn\PubSubConsts.o</t>
  </si>
  <si>
    <t xml:space="preserve">            C:\Users\brinson\Documents\Visual Studio 2013\msn\main71\code\shared\sglmsn\mqmsn\StationDeviceFramework.cpp</t>
  </si>
  <si>
    <t xml:space="preserve">            C:\Users\brinson\Documents\Visual Studio 2013\msn\main71\code\shared\sglmsn\mqmsn\StationDeviceFramework.hpp</t>
  </si>
  <si>
    <t xml:space="preserve">            C:\Users\brinson\Documents\Visual Studio 2013\msn\main71\code\shared\sglmsn\mqmsn\StationDeviceFramework.o</t>
  </si>
  <si>
    <t xml:space="preserve">            C:\Users\brinson\Documents\Visual Studio 2013\msn\main71\code\shared\sglmsn\mqmsn\UITreeSubPub.hpp</t>
  </si>
  <si>
    <t xml:space="preserve">            C:\Users\brinson\Documents\Visual Studio 2013\msn\main71\code\shared\sglmsn\mqmsn\UITreeSubscription.cpp</t>
  </si>
  <si>
    <t xml:space="preserve">            C:\Users\brinson\Documents\Visual Studio 2013\msn\main71\code\shared\sglmsn\mqmsn\UITreeSubscription.hpp</t>
  </si>
  <si>
    <t xml:space="preserve">            C:\Users\brinson\Documents\Visual Studio 2013\msn\main71\code\shared\sglmsn\mqmsn\UITreeSubscription.o</t>
  </si>
  <si>
    <t>Contents of C:\Users\brinson\Documents\Visual Studio 2013\msn\main71\code\shared\sglmsn\mqmsn\test\:</t>
  </si>
  <si>
    <t xml:space="preserve">            C:\Users\brinson\Documents\Visual Studio 2013\msn\main71\code\shared\sglmsn\mqmsn\test\afpubtest</t>
  </si>
  <si>
    <t xml:space="preserve">            C:\Users\brinson\Documents\Visual Studio 2013\msn\main71\code\shared\sglmsn\mqmsn\test\afpubtest.cpp</t>
  </si>
  <si>
    <t xml:space="preserve">            C:\Users\brinson\Documents\Visual Studio 2013\msn\main71\code\shared\sglmsn\mqmsn\test\afpubtest.o</t>
  </si>
  <si>
    <t xml:space="preserve">            C:\Users\brinson\Documents\Visual Studio 2013\msn\main71\code\shared\sglmsn\mqmsn\test\dtsubtest</t>
  </si>
  <si>
    <t xml:space="preserve">            C:\Users\brinson\Documents\Visual Studio 2013\msn\main71\code\shared\sglmsn\mqmsn\test\dtsubtest.cpp</t>
  </si>
  <si>
    <t xml:space="preserve">            C:\Users\brinson\Documents\Visual Studio 2013\msn\main71\code\shared\sglmsn\mqmsn\test\dtsubtest.o</t>
  </si>
  <si>
    <t xml:space="preserve">            C:\Users\brinson\Documents\Visual Studio 2013\msn\main71\code\shared\sglmsn\mqmsn\test\Jamfile</t>
  </si>
  <si>
    <t xml:space="preserve">            C:\Users\brinson\Documents\Visual Studio 2013\msn\main71\code\shared\sglmsn\mqmsn\test\l211pubtest</t>
  </si>
  <si>
    <t xml:space="preserve">            C:\Users\brinson\Documents\Visual Studio 2013\msn\main71\code\shared\sglmsn\mqmsn\test\l211pubtest.cpp</t>
  </si>
  <si>
    <t xml:space="preserve">            C:\Users\brinson\Documents\Visual Studio 2013\msn\main71\code\shared\sglmsn\mqmsn\test\l211pubtest.o</t>
  </si>
  <si>
    <t xml:space="preserve">            C:\Users\brinson\Documents\Visual Studio 2013\msn\main71\code\shared\sglmsn\mqmsn\test\l211subtest</t>
  </si>
  <si>
    <t xml:space="preserve">            C:\Users\brinson\Documents\Visual Studio 2013\msn\main71\code\shared\sglmsn\mqmsn\test\l211subtest.cpp</t>
  </si>
  <si>
    <t xml:space="preserve">            C:\Users\brinson\Documents\Visual Studio 2013\msn\main71\code\shared\sglmsn\mqmsn\test\l211subtest.o</t>
  </si>
  <si>
    <t xml:space="preserve">            C:\Users\brinson\Documents\Visual Studio 2013\msn\main71\code\shared\sglmsn\mqmsn\test\mmqtest</t>
  </si>
  <si>
    <t xml:space="preserve">            C:\Users\brinson\Documents\Visual Studio 2013\msn\main71\code\shared\sglmsn\mqmsn\test\mmqtest.cpp</t>
  </si>
  <si>
    <t xml:space="preserve">            C:\Users\brinson\Documents\Visual Studio 2013\msn\main71\code\shared\sglmsn\mqmsn\test\mmqtest.o</t>
  </si>
  <si>
    <t xml:space="preserve">            C:\Users\brinson\Documents\Visual Studio 2013\msn\main71\code\shared\sglmsn\mqmsn\test\mqoutsigtest</t>
  </si>
  <si>
    <t xml:space="preserve">            C:\Users\brinson\Documents\Visual Studio 2013\msn\main71\code\shared\sglmsn\mqmsn\test\mqoutsigtest.cpp</t>
  </si>
  <si>
    <t xml:space="preserve">            C:\Users\brinson\Documents\Visual Studio 2013\msn\main71\code\shared\sglmsn\mqmsn\test\mqoutsigtest.o</t>
  </si>
  <si>
    <t xml:space="preserve">            C:\Users\brinson\Documents\Visual Studio 2013\msn\main71\code\shared\sglmsn\mqmsn\test\offsetsvcTest</t>
  </si>
  <si>
    <t xml:space="preserve">            C:\Users\brinson\Documents\Visual Studio 2013\msn\main71\code\shared\sglmsn\mqmsn\test\offsetsvcTest.cpp</t>
  </si>
  <si>
    <t xml:space="preserve">            C:\Users\brinson\Documents\Visual Studio 2013\msn\main71\code\shared\sglmsn\mqmsn\test\offsetsvcTest.o</t>
  </si>
  <si>
    <t xml:space="preserve">            C:\Users\brinson\Documents\Visual Studio 2013\msn\main71\code\shared\sglmsn\mqmsn\test\pcftest</t>
  </si>
  <si>
    <t xml:space="preserve">            C:\Users\brinson\Documents\Visual Studio 2013\msn\main71\code\shared\sglmsn\mqmsn\test\pcftest.cpp</t>
  </si>
  <si>
    <t xml:space="preserve">            C:\Users\brinson\Documents\Visual Studio 2013\msn\main71\code\shared\sglmsn\mqmsn\test\pcftest.o</t>
  </si>
  <si>
    <t xml:space="preserve">            C:\Users\brinson\Documents\Visual Studio 2013\msn\main71\code\shared\sglmsn\mqmsn\test\pubtest</t>
  </si>
  <si>
    <t xml:space="preserve">            C:\Users\brinson\Documents\Visual Studio 2013\msn\main71\code\shared\sglmsn\mqmsn\test\pubtest.cpp</t>
  </si>
  <si>
    <t xml:space="preserve">            C:\Users\brinson\Documents\Visual Studio 2013\msn\main71\code\shared\sglmsn\mqmsn\test\pubtest.o</t>
  </si>
  <si>
    <t xml:space="preserve">            C:\Users\brinson\Documents\Visual Studio 2013\msn\main71\code\shared\sglmsn\mqmsn\test\requestUpdateTest</t>
  </si>
  <si>
    <t xml:space="preserve">            C:\Users\brinson\Documents\Visual Studio 2013\msn\main71\code\shared\sglmsn\mqmsn\test\requestUpdateTest.cpp</t>
  </si>
  <si>
    <t xml:space="preserve">            C:\Users\brinson\Documents\Visual Studio 2013\msn\main71\code\shared\sglmsn\mqmsn\test\requestUpdateTest.o</t>
  </si>
  <si>
    <t xml:space="preserve">            C:\Users\brinson\Documents\Visual Studio 2013\msn\main71\code\shared\sglmsn\mqmsn\test\subtest</t>
  </si>
  <si>
    <t xml:space="preserve">            C:\Users\brinson\Documents\Visual Studio 2013\msn\main71\code\shared\sglmsn\mqmsn\test\subtest.cpp</t>
  </si>
  <si>
    <t xml:space="preserve">            C:\Users\brinson\Documents\Visual Studio 2013\msn\main71\code\shared\sglmsn\mqmsn\test\subtest.o</t>
  </si>
  <si>
    <t>Contents of C:\Users\brinson\Documents\Visual Studio 2013\msn\main71\code\shared\sglmsn\msnalgo\:</t>
  </si>
  <si>
    <t xml:space="preserve">            C:\Users\brinson\Documents\Visual Studio 2013\msn\main71\code\shared\sglmsn\msnalgo\test\</t>
  </si>
  <si>
    <t xml:space="preserve">            C:\Users\brinson\Documents\Visual Studio 2013\msn\main71\code\shared\sglmsn\msnalgo\AntiBiasMachine.cpp</t>
  </si>
  <si>
    <t xml:space="preserve">            C:\Users\brinson\Documents\Visual Studio 2013\msn\main71\code\shared\sglmsn\msnalgo\AntiBiasMachine.hpp</t>
  </si>
  <si>
    <t xml:space="preserve">            C:\Users\brinson\Documents\Visual Studio 2013\msn\main71\code\shared\sglmsn\msnalgo\AntiBiasMachine.o</t>
  </si>
  <si>
    <t xml:space="preserve">            C:\Users\brinson\Documents\Visual Studio 2013\msn\main71\code\shared\sglmsn\msnalgo\AoCalculator.cpp</t>
  </si>
  <si>
    <t xml:space="preserve">            C:\Users\brinson\Documents\Visual Studio 2013\msn\main71\code\shared\sglmsn\msnalgo\AoCalculator.hpp</t>
  </si>
  <si>
    <t xml:space="preserve">            C:\Users\brinson\Documents\Visual Studio 2013\msn\main71\code\shared\sglmsn\msnalgo\AoCalculator.o</t>
  </si>
  <si>
    <t xml:space="preserve">            C:\Users\brinson\Documents\Visual Studio 2013\msn\main71\code\shared\sglmsn\msnalgo\BiasDet.cpp</t>
  </si>
  <si>
    <t xml:space="preserve">            C:\Users\brinson\Documents\Visual Studio 2013\msn\main71\code\shared\sglmsn\msnalgo\BiasDet.hpp</t>
  </si>
  <si>
    <t xml:space="preserve">            C:\Users\brinson\Documents\Visual Studio 2013\msn\main71\code\shared\sglmsn\msnalgo\BiasDet.o</t>
  </si>
  <si>
    <t xml:space="preserve">            C:\Users\brinson\Documents\Visual Studio 2013\msn\main71\code\shared\sglmsn\msnalgo\BiasDetConf.cpp</t>
  </si>
  <si>
    <t xml:space="preserve">            C:\Users\brinson\Documents\Visual Studio 2013\msn\main71\code\shared\sglmsn\msnalgo\BiasDetConf.hpp</t>
  </si>
  <si>
    <t xml:space="preserve">            C:\Users\brinson\Documents\Visual Studio 2013\msn\main71\code\shared\sglmsn\msnalgo\BiasDetConf.o</t>
  </si>
  <si>
    <t xml:space="preserve">            C:\Users\brinson\Documents\Visual Studio 2013\msn\main71\code\shared\sglmsn\msnalgo\BiasDummy.cpp</t>
  </si>
  <si>
    <t xml:space="preserve">            C:\Users\brinson\Documents\Visual Studio 2013\msn\main71\code\shared\sglmsn\msnalgo\BiasDummy.hpp</t>
  </si>
  <si>
    <t xml:space="preserve">            C:\Users\brinson\Documents\Visual Studio 2013\msn\main71\code\shared\sglmsn\msnalgo\BiasDummy.o</t>
  </si>
  <si>
    <t xml:space="preserve">            C:\Users\brinson\Documents\Visual Studio 2013\msn\main71\code\shared\sglmsn\msnalgo\BiasUtils.cpp</t>
  </si>
  <si>
    <t xml:space="preserve">            C:\Users\brinson\Documents\Visual Studio 2013\msn\main71\code\shared\sglmsn\msnalgo\BiasUtils.hpp</t>
  </si>
  <si>
    <t xml:space="preserve">            C:\Users\brinson\Documents\Visual Studio 2013\msn\main71\code\shared\sglmsn\msnalgo\BiasUtils.o</t>
  </si>
  <si>
    <t xml:space="preserve">            C:\Users\brinson\Documents\Visual Studio 2013\msn\main71\code\shared\sglmsn\msnalgo\Del3.hpp</t>
  </si>
  <si>
    <t xml:space="preserve">            C:\Users\brinson\Documents\Visual Studio 2013\msn\main71\code\shared\sglmsn\msnalgo\DualFreqSNRObsFilter.cpp</t>
  </si>
  <si>
    <t xml:space="preserve">            C:\Users\brinson\Documents\Visual Studio 2013\msn\main71\code\shared\sglmsn\msnalgo\DualFreqSNRObsFilter.hpp</t>
  </si>
  <si>
    <t xml:space="preserve">            C:\Users\brinson\Documents\Visual Studio 2013\msn\main71\code\shared\sglmsn\msnalgo\DualFreqSNRObsFilter.o</t>
  </si>
  <si>
    <t xml:space="preserve">            C:\Users\brinson\Documents\Visual Studio 2013\msn\main71\code\shared\sglmsn\msnalgo\ICD211ObsAlgo.cpp</t>
  </si>
  <si>
    <t xml:space="preserve">            C:\Users\brinson\Documents\Visual Studio 2013\msn\main71\code\shared\sglmsn\msnalgo\ICD211ObsAlgo.hpp</t>
  </si>
  <si>
    <t xml:space="preserve">            C:\Users\brinson\Documents\Visual Studio 2013\msn\main71\code\shared\sglmsn\msnalgo\ICD211ObsAlgo.o</t>
  </si>
  <si>
    <t xml:space="preserve">            C:\Users\brinson\Documents\Visual Studio 2013\msn\main71\code\shared\sglmsn\msnalgo\Jamfile</t>
  </si>
  <si>
    <t xml:space="preserve">            C:\Users\brinson\Documents\Visual Studio 2013\msn\main71\code\shared\sglmsn\msnalgo\LatencyAvailability211Summary.cpp</t>
  </si>
  <si>
    <t xml:space="preserve">            C:\Users\brinson\Documents\Visual Studio 2013\msn\main71\code\shared\sglmsn\msnalgo\LatencyAvailability211Summary.hpp</t>
  </si>
  <si>
    <t xml:space="preserve">            C:\Users\brinson\Documents\Visual Studio 2013\msn\main71\code\shared\sglmsn\msnalgo\LatencyAvailability211Summary.o</t>
  </si>
  <si>
    <t xml:space="preserve">            C:\Users\brinson\Documents\Visual Studio 2013\msn\main71\code\shared\sglmsn\msnalgo\libmsnalgo.so</t>
  </si>
  <si>
    <t xml:space="preserve">            C:\Users\brinson\Documents\Visual Studio 2013\msn\main71\code\shared\sglmsn\msnalgo\MinSNRObsFilter.cpp</t>
  </si>
  <si>
    <t xml:space="preserve">            C:\Users\brinson\Documents\Visual Studio 2013\msn\main71\code\shared\sglmsn\msnalgo\MinSNRObsFilter.hpp</t>
  </si>
  <si>
    <t xml:space="preserve">            C:\Users\brinson\Documents\Visual Studio 2013\msn\main71\code\shared\sglmsn\msnalgo\MinSNRObsFilter.o</t>
  </si>
  <si>
    <t xml:space="preserve">            C:\Users\brinson\Documents\Visual Studio 2013\msn\main71\code\shared\sglmsn\msnalgo\msnalgo.a</t>
  </si>
  <si>
    <t xml:space="preserve">            C:\Users\brinson\Documents\Visual Studio 2013\msn\main71\code\shared\sglmsn\msnalgo\MultiSmootherFrame.cpp</t>
  </si>
  <si>
    <t xml:space="preserve">            C:\Users\brinson\Documents\Visual Studio 2013\msn\main71\code\shared\sglmsn\msnalgo\MultiSmootherFrame.hpp</t>
  </si>
  <si>
    <t xml:space="preserve">            C:\Users\brinson\Documents\Visual Studio 2013\msn\main71\code\shared\sglmsn\msnalgo\MultiSmootherFrame.o</t>
  </si>
  <si>
    <t xml:space="preserve">            C:\Users\brinson\Documents\Visual Studio 2013\msn\main71\code\shared\sglmsn\msnalgo\ObsAlgo.hpp</t>
  </si>
  <si>
    <t xml:space="preserve">            C:\Users\brinson\Documents\Visual Studio 2013\msn\main71\code\shared\sglmsn\msnalgo\ObsFilter.cpp</t>
  </si>
  <si>
    <t xml:space="preserve">            C:\Users\brinson\Documents\Visual Studio 2013\msn\main71\code\shared\sglmsn\msnalgo\ObsFilter.hpp</t>
  </si>
  <si>
    <t xml:space="preserve">            C:\Users\brinson\Documents\Visual Studio 2013\msn\main71\code\shared\sglmsn\msnalgo\ObsFilter.o</t>
  </si>
  <si>
    <t xml:space="preserve">            C:\Users\brinson\Documents\Visual Studio 2013\msn\main71\code\shared\sglmsn\msnalgo\ObsFilterFrame.cpp</t>
  </si>
  <si>
    <t xml:space="preserve">            C:\Users\brinson\Documents\Visual Studio 2013\msn\main71\code\shared\sglmsn\msnalgo\ObsFilterFrame.hpp</t>
  </si>
  <si>
    <t xml:space="preserve">            C:\Users\brinson\Documents\Visual Studio 2013\msn\main71\code\shared\sglmsn\msnalgo\ObsFilterFrame.o</t>
  </si>
  <si>
    <t xml:space="preserve">            C:\Users\brinson\Documents\Visual Studio 2013\msn\main71\code\shared\sglmsn\msnalgo\ResidualStore.cpp</t>
  </si>
  <si>
    <t xml:space="preserve">            C:\Users\brinson\Documents\Visual Studio 2013\msn\main71\code\shared\sglmsn\msnalgo\ResidualStore.hpp</t>
  </si>
  <si>
    <t xml:space="preserve">            C:\Users\brinson\Documents\Visual Studio 2013\msn\main71\code\shared\sglmsn\msnalgo\ResidualStore.o</t>
  </si>
  <si>
    <t xml:space="preserve">            C:\Users\brinson\Documents\Visual Studio 2013\msn\main71\code\shared\sglmsn\msnalgo\RiseSetComputer.hpp</t>
  </si>
  <si>
    <t xml:space="preserve">            C:\Users\brinson\Documents\Visual Studio 2013\msn\main71\code\shared\sglmsn\msnalgo\RiseSetComputerHelper.cpp</t>
  </si>
  <si>
    <t xml:space="preserve">            C:\Users\brinson\Documents\Visual Studio 2013\msn\main71\code\shared\sglmsn\msnalgo\RiseSetComputerHelper.o</t>
  </si>
  <si>
    <t xml:space="preserve">            C:\Users\brinson\Documents\Visual Studio 2013\msn\main71\code\shared\sglmsn\msnalgo\RiseSetGenerator.cpp</t>
  </si>
  <si>
    <t xml:space="preserve">            C:\Users\brinson\Documents\Visual Studio 2013\msn\main71\code\shared\sglmsn\msnalgo\RiseSetGenerator.hpp</t>
  </si>
  <si>
    <t xml:space="preserve">            C:\Users\brinson\Documents\Visual Studio 2013\msn\main71\code\shared\sglmsn\msnalgo\RiseSetGenerator.o</t>
  </si>
  <si>
    <t xml:space="preserve">            C:\Users\brinson\Documents\Visual Studio 2013\msn\main71\code\shared\sglmsn\msnalgo\RiseSetIO.cpp</t>
  </si>
  <si>
    <t xml:space="preserve">            C:\Users\brinson\Documents\Visual Studio 2013\msn\main71\code\shared\sglmsn\msnalgo\RiseSetIO.hpp</t>
  </si>
  <si>
    <t xml:space="preserve">            C:\Users\brinson\Documents\Visual Studio 2013\msn\main71\code\shared\sglmsn\msnalgo\RiseSetIO.o</t>
  </si>
  <si>
    <t xml:space="preserve">            C:\Users\brinson\Documents\Visual Studio 2013\msn\main71\code\shared\sglmsn\msnalgo\RiseSetTimes.cpp</t>
  </si>
  <si>
    <t xml:space="preserve">            C:\Users\brinson\Documents\Visual Studio 2013\msn\main71\code\shared\sglmsn\msnalgo\RiseSetTimes.hpp</t>
  </si>
  <si>
    <t xml:space="preserve">            C:\Users\brinson\Documents\Visual Studio 2013\msn\main71\code\shared\sglmsn\msnalgo\RiseSetTimes.o</t>
  </si>
  <si>
    <t xml:space="preserve">            C:\Users\brinson\Documents\Visual Studio 2013\msn\main71\code\shared\sglmsn\msnalgo\RiseSetTimesList.cpp</t>
  </si>
  <si>
    <t xml:space="preserve">            C:\Users\brinson\Documents\Visual Studio 2013\msn\main71\code\shared\sglmsn\msnalgo\RiseSetTimesList.hpp</t>
  </si>
  <si>
    <t xml:space="preserve">            C:\Users\brinson\Documents\Visual Studio 2013\msn\main71\code\shared\sglmsn\msnalgo\RiseSetTimesList.o</t>
  </si>
  <si>
    <t xml:space="preserve">            C:\Users\brinson\Documents\Visual Studio 2013\msn\main71\code\shared\sglmsn\msnalgo\SlipDetector.cpp</t>
  </si>
  <si>
    <t xml:space="preserve">            C:\Users\brinson\Documents\Visual Studio 2013\msn\main71\code\shared\sglmsn\msnalgo\SlipDetector.hpp</t>
  </si>
  <si>
    <t xml:space="preserve">            C:\Users\brinson\Documents\Visual Studio 2013\msn\main71\code\shared\sglmsn\msnalgo\SlipDetector.o</t>
  </si>
  <si>
    <t xml:space="preserve">            C:\Users\brinson\Documents\Visual Studio 2013\msn\main71\code\shared\sglmsn\msnalgo\Smoother.cpp</t>
  </si>
  <si>
    <t xml:space="preserve">            C:\Users\brinson\Documents\Visual Studio 2013\msn\main71\code\shared\sglmsn\msnalgo\Smoother.hpp</t>
  </si>
  <si>
    <t xml:space="preserve">            C:\Users\brinson\Documents\Visual Studio 2013\msn\main71\code\shared\sglmsn\msnalgo\Smoother.o</t>
  </si>
  <si>
    <t xml:space="preserve">            C:\Users\brinson\Documents\Visual Studio 2013\msn\main71\code\shared\sglmsn\msnalgo\SmootherFrame.cpp</t>
  </si>
  <si>
    <t xml:space="preserve">            C:\Users\brinson\Documents\Visual Studio 2013\msn\main71\code\shared\sglmsn\msnalgo\SmootherFrame.hpp</t>
  </si>
  <si>
    <t xml:space="preserve">            C:\Users\brinson\Documents\Visual Studio 2013\msn\main71\code\shared\sglmsn\msnalgo\SmootherFrame.o</t>
  </si>
  <si>
    <t xml:space="preserve">            C:\Users\brinson\Documents\Visual Studio 2013\msn\main71\code\shared\sglmsn\msnalgo\SmoothObsAlgo.cpp</t>
  </si>
  <si>
    <t xml:space="preserve">            C:\Users\brinson\Documents\Visual Studio 2013\msn\main71\code\shared\sglmsn\msnalgo\SmoothObsAlgo.hpp</t>
  </si>
  <si>
    <t xml:space="preserve">            C:\Users\brinson\Documents\Visual Studio 2013\msn\main71\code\shared\sglmsn\msnalgo\SmoothObsAlgo.o</t>
  </si>
  <si>
    <t xml:space="preserve">            C:\Users\brinson\Documents\Visual Studio 2013\msn\main71\code\shared\sglmsn\msnalgo\ThinnedObsAlgo.cpp</t>
  </si>
  <si>
    <t xml:space="preserve">            C:\Users\brinson\Documents\Visual Studio 2013\msn\main71\code\shared\sglmsn\msnalgo\ThinnedObsAlgo.hpp</t>
  </si>
  <si>
    <t xml:space="preserve">            C:\Users\brinson\Documents\Visual Studio 2013\msn\main71\code\shared\sglmsn\msnalgo\ThinnedObsAlgo.o</t>
  </si>
  <si>
    <t>Contents of C:\Users\brinson\Documents\Visual Studio 2013\msn\main71\code\shared\sglmsn\msnalgo\test\:</t>
  </si>
  <si>
    <t xml:space="preserve">            C:\Users\brinson\Documents\Visual Studio 2013\msn\main71\code\shared\sglmsn\msnalgo\test\abmtest</t>
  </si>
  <si>
    <t xml:space="preserve">            C:\Users\brinson\Documents\Visual Studio 2013\msn\main71\code\shared\sglmsn\msnalgo\test\ABMTest.cpp</t>
  </si>
  <si>
    <t xml:space="preserve">            C:\Users\brinson\Documents\Visual Studio 2013\msn\main71\code\shared\sglmsn\msnalgo\test\ABMTest.o</t>
  </si>
  <si>
    <t xml:space="preserve">            C:\Users\brinson\Documents\Visual Studio 2013\msn\main71\code\shared\sglmsn\msnalgo\test\ICD211ObsAlgoTest</t>
  </si>
  <si>
    <t xml:space="preserve">            C:\Users\brinson\Documents\Visual Studio 2013\msn\main71\code\shared\sglmsn\msnalgo\test\ICD211ObsAlgoTest.cpp</t>
  </si>
  <si>
    <t xml:space="preserve">            C:\Users\brinson\Documents\Visual Studio 2013\msn\main71\code\shared\sglmsn\msnalgo\test\ICD211ObsAlgoTest.o</t>
  </si>
  <si>
    <t xml:space="preserve">            C:\Users\brinson\Documents\Visual Studio 2013\msn\main71\code\shared\sglmsn\msnalgo\test\Jamfile</t>
  </si>
  <si>
    <t xml:space="preserve">            C:\Users\brinson\Documents\Visual Studio 2013\msn\main71\code\shared\sglmsn\msnalgo\test\riseset</t>
  </si>
  <si>
    <t xml:space="preserve">            C:\Users\brinson\Documents\Visual Studio 2013\msn\main71\code\shared\sglmsn\msnalgo\test\RiseSet.cpp</t>
  </si>
  <si>
    <t xml:space="preserve">            C:\Users\brinson\Documents\Visual Studio 2013\msn\main71\code\shared\sglmsn\msnalgo\test\RiseSet.o</t>
  </si>
  <si>
    <t xml:space="preserve">            C:\Users\brinson\Documents\Visual Studio 2013\msn\main71\code\shared\sglmsn\msnalgo\test\RiseSetGenTest</t>
  </si>
  <si>
    <t xml:space="preserve">            C:\Users\brinson\Documents\Visual Studio 2013\msn\main71\code\shared\sglmsn\msnalgo\test\RiseSetIOTest</t>
  </si>
  <si>
    <t xml:space="preserve">            C:\Users\brinson\Documents\Visual Studio 2013\msn\main71\code\shared\sglmsn\msnalgo\test\RiseSetIOTest.cpp</t>
  </si>
  <si>
    <t xml:space="preserve">            C:\Users\brinson\Documents\Visual Studio 2013\msn\main71\code\shared\sglmsn\msnalgo\test\RiseSetIOTest.o</t>
  </si>
  <si>
    <t>Contents of C:\Users\brinson\Documents\Visual Studio 2013\msn\main71\code\shared\sglmsn\msnarch\:</t>
  </si>
  <si>
    <t xml:space="preserve">            C:\Users\brinson\Documents\Visual Studio 2013\msn\main71\code\shared\sglmsn\msnarch\test\</t>
  </si>
  <si>
    <t xml:space="preserve">            C:\Users\brinson\Documents\Visual Studio 2013\msn\main71\code\shared\sglmsn\msnarch\ArchTypeCvt.cpp</t>
  </si>
  <si>
    <t xml:space="preserve">            C:\Users\brinson\Documents\Visual Studio 2013\msn\main71\code\shared\sglmsn\msnarch\ArchTypeCvt.hpp</t>
  </si>
  <si>
    <t xml:space="preserve">            C:\Users\brinson\Documents\Visual Studio 2013\msn\main71\code\shared\sglmsn\msnarch\ArchTypeCvt.o</t>
  </si>
  <si>
    <t xml:space="preserve">            C:\Users\brinson\Documents\Visual Studio 2013\msn\main71\code\shared\sglmsn\msnarch\ArchUtils.cpp</t>
  </si>
  <si>
    <t xml:space="preserve">            C:\Users\brinson\Documents\Visual Studio 2013\msn\main71\code\shared\sglmsn\msnarch\ArchUtils.hpp</t>
  </si>
  <si>
    <t xml:space="preserve">            C:\Users\brinson\Documents\Visual Studio 2013\msn\main71\code\shared\sglmsn\msnarch\ArchUtils.o</t>
  </si>
  <si>
    <t xml:space="preserve">            C:\Users\brinson\Documents\Visual Studio 2013\msn\main71\code\shared\sglmsn\msnarch\ConfigPayload.hpp</t>
  </si>
  <si>
    <t xml:space="preserve">            C:\Users\brinson\Documents\Visual Studio 2013\msn\main71\code\shared\sglmsn\msnarch\HardwareCM.cpp</t>
  </si>
  <si>
    <t xml:space="preserve">            C:\Users\brinson\Documents\Visual Studio 2013\msn\main71\code\shared\sglmsn\msnarch\HardwareCM.hpp</t>
  </si>
  <si>
    <t xml:space="preserve">            C:\Users\brinson\Documents\Visual Studio 2013\msn\main71\code\shared\sglmsn\msnarch\HardwareCM.o</t>
  </si>
  <si>
    <t xml:space="preserve">            C:\Users\brinson\Documents\Visual Studio 2013\msn\main71\code\shared\sglmsn\msnarch\HardwareDB.hpp</t>
  </si>
  <si>
    <t xml:space="preserve">            C:\Users\brinson\Documents\Visual Studio 2013\msn\main71\code\shared\sglmsn\msnarch\Jamfile</t>
  </si>
  <si>
    <t xml:space="preserve">            C:\Users\brinson\Documents\Visual Studio 2013\msn\main71\code\shared\sglmsn\msnarch\libmsnarch.so</t>
  </si>
  <si>
    <t xml:space="preserve">            C:\Users\brinson\Documents\Visual Studio 2013\msn\main71\code\shared\sglmsn\msnarch\msnarch.a</t>
  </si>
  <si>
    <t xml:space="preserve">            C:\Users\brinson\Documents\Visual Studio 2013\msn\main71\code\shared\sglmsn\msnarch\MSNArchive.cpp</t>
  </si>
  <si>
    <t xml:space="preserve">            C:\Users\brinson\Documents\Visual Studio 2013\msn\main71\code\shared\sglmsn\msnarch\MSNArchive.hpp</t>
  </si>
  <si>
    <t xml:space="preserve">            C:\Users\brinson\Documents\Visual Studio 2013\msn\main71\code\shared\sglmsn\msnarch\MSNArchive.o</t>
  </si>
  <si>
    <t xml:space="preserve">            C:\Users\brinson\Documents\Visual Studio 2013\msn\main71\code\shared\sglmsn\msnarch\SatelliteDB.cpp</t>
  </si>
  <si>
    <t xml:space="preserve">            C:\Users\brinson\Documents\Visual Studio 2013\msn\main71\code\shared\sglmsn\msnarch\SatelliteDB.hpp</t>
  </si>
  <si>
    <t xml:space="preserve">            C:\Users\brinson\Documents\Visual Studio 2013\msn\main71\code\shared\sglmsn\msnarch\SatelliteDB.o</t>
  </si>
  <si>
    <t>Contents of C:\Users\brinson\Documents\Visual Studio 2013\msn\main71\code\shared\sglmsn\msnarch\test\:</t>
  </si>
  <si>
    <t xml:space="preserve">            C:\Users\brinson\Documents\Visual Studio 2013\msn\main71\code\shared\sglmsn\msnarch\test\Jamfile</t>
  </si>
  <si>
    <t xml:space="preserve">            C:\Users\brinson\Documents\Visual Studio 2013\msn\main71\code\shared\sglmsn\msnarch\test\marcquerytest</t>
  </si>
  <si>
    <t xml:space="preserve">            C:\Users\brinson\Documents\Visual Studio 2013\msn\main71\code\shared\sglmsn\msnarch\test\marcquerytest.cpp</t>
  </si>
  <si>
    <t xml:space="preserve">            C:\Users\brinson\Documents\Visual Studio 2013\msn\main71\code\shared\sglmsn\msnarch\test\marcquerytest.o</t>
  </si>
  <si>
    <t>Contents of C:\Users\brinson\Documents\Visual Studio 2013\msn\main71\code\shared\sglmsn\msncrypto\:</t>
  </si>
  <si>
    <t xml:space="preserve">            C:\Users\brinson\Documents\Visual Studio 2013\msn\main71\code\shared\sglmsn\msncrypto\Jamfile</t>
  </si>
  <si>
    <t xml:space="preserve">            C:\Users\brinson\Documents\Visual Studio 2013\msn\main71\code\shared\sglmsn\msncrypto\libmsncrypto.so</t>
  </si>
  <si>
    <t xml:space="preserve">            C:\Users\brinson\Documents\Visual Studio 2013\msn\main71\code\shared\sglmsn\msncrypto\msncrypto.a</t>
  </si>
  <si>
    <t xml:space="preserve">            C:\Users\brinson\Documents\Visual Studio 2013\msn\main71\code\shared\sglmsn\msncrypto\MSNCryptoErr.cpp</t>
  </si>
  <si>
    <t xml:space="preserve">            C:\Users\brinson\Documents\Visual Studio 2013\msn\main71\code\shared\sglmsn\msncrypto\MSNCryptoErr.hpp</t>
  </si>
  <si>
    <t xml:space="preserve">            C:\Users\brinson\Documents\Visual Studio 2013\msn\main71\code\shared\sglmsn\msncrypto\MSNCryptoErr.o</t>
  </si>
  <si>
    <t xml:space="preserve">            C:\Users\brinson\Documents\Visual Studio 2013\msn\main71\code\shared\sglmsn\msncrypto\MSNCryptoFrames.cpp</t>
  </si>
  <si>
    <t xml:space="preserve">            C:\Users\brinson\Documents\Visual Studio 2013\msn\main71\code\shared\sglmsn\msncrypto\MSNCryptoFrames.hpp</t>
  </si>
  <si>
    <t xml:space="preserve">            C:\Users\brinson\Documents\Visual Studio 2013\msn\main71\code\shared\sglmsn\msncrypto\MSNCryptoFrames.o</t>
  </si>
  <si>
    <t xml:space="preserve">            C:\Users\brinson\Documents\Visual Studio 2013\msn\main71\code\shared\sglmsn\msncrypto\MSNPWCallbacks.c</t>
  </si>
  <si>
    <t xml:space="preserve">            C:\Users\brinson\Documents\Visual Studio 2013\msn\main71\code\shared\sglmsn\msncrypto\MSNPWCallbacks.h</t>
  </si>
  <si>
    <t xml:space="preserve">            C:\Users\brinson\Documents\Visual Studio 2013\msn\main71\code\shared\sglmsn\msncrypto\MSNPWCallbacks.o</t>
  </si>
  <si>
    <t xml:space="preserve">            C:\Users\brinson\Documents\Visual Studio 2013\msn\main71\code\shared\sglmsn\msncrypto\NSSFrame.cpp</t>
  </si>
  <si>
    <t xml:space="preserve">            C:\Users\brinson\Documents\Visual Studio 2013\msn\main71\code\shared\sglmsn\msncrypto\NSSFrame.hpp</t>
  </si>
  <si>
    <t xml:space="preserve">            C:\Users\brinson\Documents\Visual Studio 2013\msn\main71\code\shared\sglmsn\msncrypto\NSSFrame.o</t>
  </si>
  <si>
    <t xml:space="preserve">            C:\Users\brinson\Documents\Visual Studio 2013\msn\main71\code\shared\sglmsn\msncrypto\OCXPktVerify.cpp</t>
  </si>
  <si>
    <t xml:space="preserve">            C:\Users\brinson\Documents\Visual Studio 2013\msn\main71\code\shared\sglmsn\msncrypto\OCXPktVerify.hpp</t>
  </si>
  <si>
    <t xml:space="preserve">            C:\Users\brinson\Documents\Visual Studio 2013\msn\main71\code\shared\sglmsn\msncrypto\OCXPktVerify.o</t>
  </si>
  <si>
    <t>Contents of C:\Users\brinson\Documents\Visual Studio 2013\msn\main71\code\shared\sglmsn\msnh5\:</t>
  </si>
  <si>
    <t xml:space="preserve">            C:\Users\brinson\Documents\Visual Studio 2013\msn\main71\code\shared\sglmsn\msnh5\Jamfile</t>
  </si>
  <si>
    <t xml:space="preserve">            C:\Users\brinson\Documents\Visual Studio 2013\msn\main71\code\shared\sglmsn\msnh5\libmsnh5base.so</t>
  </si>
  <si>
    <t xml:space="preserve">            C:\Users\brinson\Documents\Visual Studio 2013\msn\main71\code\shared\sglmsn\msnh5\msnh5base.a</t>
  </si>
  <si>
    <t xml:space="preserve">            C:\Users\brinson\Documents\Visual Studio 2013\msn\main71\code\shared\sglmsn\msnh5\MSNH5Data.hpp</t>
  </si>
  <si>
    <t xml:space="preserve">            C:\Users\brinson\Documents\Visual Studio 2013\msn\main71\code\shared\sglmsn\msnh5\MSNH5Stream.cpp</t>
  </si>
  <si>
    <t xml:space="preserve">            C:\Users\brinson\Documents\Visual Studio 2013\msn\main71\code\shared\sglmsn\msnh5\MSNH5Stream.hpp</t>
  </si>
  <si>
    <t xml:space="preserve">            C:\Users\brinson\Documents\Visual Studio 2013\msn\main71\code\shared\sglmsn\msnh5\MSNH5Stream.o</t>
  </si>
  <si>
    <t xml:space="preserve">            C:\Users\brinson\Documents\Visual Studio 2013\msn\main71\code\shared\sglmsn\msnh5\MSNH5Utils.cpp</t>
  </si>
  <si>
    <t xml:space="preserve">            C:\Users\brinson\Documents\Visual Studio 2013\msn\main71\code\shared\sglmsn\msnh5\MSNH5Utils.hpp</t>
  </si>
  <si>
    <t xml:space="preserve">            C:\Users\brinson\Documents\Visual Studio 2013\msn\main71\code\shared\sglmsn\msnh5\MSNH5Utils.o</t>
  </si>
  <si>
    <t>Contents of C:\Users\brinson\Documents\Visual Studio 2013\msn\main71\code\shared\sglmsn\msnio\:</t>
  </si>
  <si>
    <t xml:space="preserve">            C:\Users\brinson\Documents\Visual Studio 2013\msn\main71\code\shared\sglmsn\msnio\test\</t>
  </si>
  <si>
    <t xml:space="preserve">            C:\Users\brinson\Documents\Visual Studio 2013\msn\main71\code\shared\sglmsn\msnio\ClockIOData.cpp</t>
  </si>
  <si>
    <t xml:space="preserve">            C:\Users\brinson\Documents\Visual Studio 2013\msn\main71\code\shared\sglmsn\msnio\ClockIOData.hpp</t>
  </si>
  <si>
    <t xml:space="preserve">            C:\Users\brinson\Documents\Visual Studio 2013\msn\main71\code\shared\sglmsn\msnio\ClockIOData.o</t>
  </si>
  <si>
    <t xml:space="preserve">            C:\Users\brinson\Documents\Visual Studio 2013\msn\main71\code\shared\sglmsn\msnio\ClockIOStream.hpp</t>
  </si>
  <si>
    <t xml:space="preserve">            C:\Users\brinson\Documents\Visual Studio 2013\msn\main71\code\shared\sglmsn\msnio\EMPXBase.hpp</t>
  </si>
  <si>
    <t xml:space="preserve">            C:\Users\brinson\Documents\Visual Studio 2013\msn\main71\code\shared\sglmsn\msnio\EMPXComment.cpp</t>
  </si>
  <si>
    <t xml:space="preserve">            C:\Users\brinson\Documents\Visual Studio 2013\msn\main71\code\shared\sglmsn\msnio\EMPXComment.hpp</t>
  </si>
  <si>
    <t xml:space="preserve">            C:\Users\brinson\Documents\Visual Studio 2013\msn\main71\code\shared\sglmsn\msnio\EMPXData.cpp</t>
  </si>
  <si>
    <t xml:space="preserve">            C:\Users\brinson\Documents\Visual Studio 2013\msn\main71\code\shared\sglmsn\msnio\EMPXData.hpp</t>
  </si>
  <si>
    <t xml:space="preserve">            C:\Users\brinson\Documents\Visual Studio 2013\msn\main71\code\shared\sglmsn\msnio\EMPXDataStore.cpp</t>
  </si>
  <si>
    <t xml:space="preserve">            C:\Users\brinson\Documents\Visual Studio 2013\msn\main71\code\shared\sglmsn\msnio\EMPXDataStore.hpp</t>
  </si>
  <si>
    <t xml:space="preserve">            C:\Users\brinson\Documents\Visual Studio 2013\msn\main71\code\shared\sglmsn\msnio\EMPXDate.cpp</t>
  </si>
  <si>
    <t xml:space="preserve">            C:\Users\brinson\Documents\Visual Studio 2013\msn\main71\code\shared\sglmsn\msnio\EMPXDate.hpp</t>
  </si>
  <si>
    <t xml:space="preserve">            C:\Users\brinson\Documents\Visual Studio 2013\msn\main71\code\shared\sglmsn\msnio\EMPXEditHistory.cpp</t>
  </si>
  <si>
    <t xml:space="preserve">            C:\Users\brinson\Documents\Visual Studio 2013\msn\main71\code\shared\sglmsn\msnio\EMPXEditHistory.hpp</t>
  </si>
  <si>
    <t xml:space="preserve">            C:\Users\brinson\Documents\Visual Studio 2013\msn\main71\code\shared\sglmsn\msnio\EMPXMPXData.cpp</t>
  </si>
  <si>
    <t xml:space="preserve">            C:\Users\brinson\Documents\Visual Studio 2013\msn\main71\code\shared\sglmsn\msnio\EMPXMPXData.hpp</t>
  </si>
  <si>
    <t xml:space="preserve">            C:\Users\brinson\Documents\Visual Studio 2013\msn\main71\code\shared\sglmsn\msnio\EMPXStream.hpp</t>
  </si>
  <si>
    <t xml:space="preserve">            C:\Users\brinson\Documents\Visual Studio 2013\msn\main71\code\shared\sglmsn\msnio\EPOCHAExpected.cpp</t>
  </si>
  <si>
    <t xml:space="preserve">            C:\Users\brinson\Documents\Visual Studio 2013\msn\main71\code\shared\sglmsn\msnio\EPOCHAExpected.hpp</t>
  </si>
  <si>
    <t xml:space="preserve">            C:\Users\brinson\Documents\Visual Studio 2013\msn\main71\code\shared\sglmsn\msnio\Jamfile</t>
  </si>
  <si>
    <t xml:space="preserve">            C:\Users\brinson\Documents\Visual Studio 2013\msn\main71\code\shared\sglmsn\msnio\Latency211FileBase.hpp</t>
  </si>
  <si>
    <t xml:space="preserve">            C:\Users\brinson\Documents\Visual Studio 2013\msn\main71\code\shared\sglmsn\msnio\Latency211FileData.cpp</t>
  </si>
  <si>
    <t xml:space="preserve">            C:\Users\brinson\Documents\Visual Studio 2013\msn\main71\code\shared\sglmsn\msnio\Latency211FileData.hpp</t>
  </si>
  <si>
    <t xml:space="preserve">            C:\Users\brinson\Documents\Visual Studio 2013\msn\main71\code\shared\sglmsn\msnio\Latency211FileData.o</t>
  </si>
  <si>
    <t xml:space="preserve">            C:\Users\brinson\Documents\Visual Studio 2013\msn\main71\code\shared\sglmsn\msnio\Latency211FileHeader.cpp</t>
  </si>
  <si>
    <t xml:space="preserve">            C:\Users\brinson\Documents\Visual Studio 2013\msn\main71\code\shared\sglmsn\msnio\Latency211FileHeader.hpp</t>
  </si>
  <si>
    <t xml:space="preserve">            C:\Users\brinson\Documents\Visual Studio 2013\msn\main71\code\shared\sglmsn\msnio\Latency211FileHeader.o</t>
  </si>
  <si>
    <t xml:space="preserve">            C:\Users\brinson\Documents\Visual Studio 2013\msn\main71\code\shared\sglmsn\msnio\Latency211FileStream.hpp</t>
  </si>
  <si>
    <t xml:space="preserve">            C:\Users\brinson\Documents\Visual Studio 2013\msn\main71\code\shared\sglmsn\msnio\libmsnio.so</t>
  </si>
  <si>
    <t xml:space="preserve">            C:\Users\brinson\Documents\Visual Studio 2013\msn\main71\code\shared\sglmsn\msnio\MPXData.cpp</t>
  </si>
  <si>
    <t xml:space="preserve">            C:\Users\brinson\Documents\Visual Studio 2013\msn\main71\code\shared\sglmsn\msnio\MPXData.hpp</t>
  </si>
  <si>
    <t xml:space="preserve">            C:\Users\brinson\Documents\Visual Studio 2013\msn\main71\code\shared\sglmsn\msnio\MPXData.o</t>
  </si>
  <si>
    <t xml:space="preserve">            C:\Users\brinson\Documents\Visual Studio 2013\msn\main71\code\shared\sglmsn\msnio\MPXStream.hpp</t>
  </si>
  <si>
    <t xml:space="preserve">            C:\Users\brinson\Documents\Visual Studio 2013\msn\main71\code\shared\sglmsn\msnio\msnio.a</t>
  </si>
  <si>
    <t xml:space="preserve">            C:\Users\brinson\Documents\Visual Studio 2013\msn\main71\code\shared\sglmsn\msnio\NavCorData.cpp</t>
  </si>
  <si>
    <t xml:space="preserve">            C:\Users\brinson\Documents\Visual Studio 2013\msn\main71\code\shared\sglmsn\msnio\NavCorData.hpp</t>
  </si>
  <si>
    <t xml:space="preserve">            C:\Users\brinson\Documents\Visual Studio 2013\msn\main71\code\shared\sglmsn\msnio\NavCorData.o</t>
  </si>
  <si>
    <t xml:space="preserve">            C:\Users\brinson\Documents\Visual Studio 2013\msn\main71\code\shared\sglmsn\msnio\NavCorStream.hpp</t>
  </si>
  <si>
    <t xml:space="preserve">            C:\Users\brinson\Documents\Visual Studio 2013\msn\main71\code\shared\sglmsn\msnio\Obstruction.cpp</t>
  </si>
  <si>
    <t xml:space="preserve">            C:\Users\brinson\Documents\Visual Studio 2013\msn\main71\code\shared\sglmsn\msnio\Obstruction.hpp</t>
  </si>
  <si>
    <t xml:space="preserve">            C:\Users\brinson\Documents\Visual Studio 2013\msn\main71\code\shared\sglmsn\msnio\Obstruction.o</t>
  </si>
  <si>
    <t xml:space="preserve">            C:\Users\brinson\Documents\Visual Studio 2013\msn\main71\code\shared\sglmsn\msnio\ObstructionData.cpp</t>
  </si>
  <si>
    <t xml:space="preserve">            C:\Users\brinson\Documents\Visual Studio 2013\msn\main71\code\shared\sglmsn\msnio\ObstructionData.hpp</t>
  </si>
  <si>
    <t xml:space="preserve">            C:\Users\brinson\Documents\Visual Studio 2013\msn\main71\code\shared\sglmsn\msnio\ObstructionData.o</t>
  </si>
  <si>
    <t xml:space="preserve">            C:\Users\brinson\Documents\Visual Studio 2013\msn\main71\code\shared\sglmsn\msnio\ObstructionMask.cpp</t>
  </si>
  <si>
    <t xml:space="preserve">            C:\Users\brinson\Documents\Visual Studio 2013\msn\main71\code\shared\sglmsn\msnio\ObstructionMask.hpp</t>
  </si>
  <si>
    <t xml:space="preserve">            C:\Users\brinson\Documents\Visual Studio 2013\msn\main71\code\shared\sglmsn\msnio\ObstructionMask.o</t>
  </si>
  <si>
    <t xml:space="preserve">            C:\Users\brinson\Documents\Visual Studio 2013\msn\main71\code\shared\sglmsn\msnio\ObstructionStream.hpp</t>
  </si>
  <si>
    <t xml:space="preserve">            C:\Users\brinson\Documents\Visual Studio 2013\msn\main71\code\shared\sglmsn\msnio\PVTIOBase.hpp</t>
  </si>
  <si>
    <t xml:space="preserve">            C:\Users\brinson\Documents\Visual Studio 2013\msn\main71\code\shared\sglmsn\msnio\PVTIOData.cpp</t>
  </si>
  <si>
    <t xml:space="preserve">            C:\Users\brinson\Documents\Visual Studio 2013\msn\main71\code\shared\sglmsn\msnio\PVTIOData.hpp</t>
  </si>
  <si>
    <t xml:space="preserve">            C:\Users\brinson\Documents\Visual Studio 2013\msn\main71\code\shared\sglmsn\msnio\PVTIOData.o</t>
  </si>
  <si>
    <t xml:space="preserve">            C:\Users\brinson\Documents\Visual Studio 2013\msn\main71\code\shared\sglmsn\msnio\PVTIOHeader.cpp</t>
  </si>
  <si>
    <t xml:space="preserve">            C:\Users\brinson\Documents\Visual Studio 2013\msn\main71\code\shared\sglmsn\msnio\PVTIOHeader.hpp</t>
  </si>
  <si>
    <t xml:space="preserve">            C:\Users\brinson\Documents\Visual Studio 2013\msn\main71\code\shared\sglmsn\msnio\PVTIOHeader.o</t>
  </si>
  <si>
    <t xml:space="preserve">            C:\Users\brinson\Documents\Visual Studio 2013\msn\main71\code\shared\sglmsn\msnio\PVTIOStream.hpp</t>
  </si>
  <si>
    <t xml:space="preserve">            C:\Users\brinson\Documents\Visual Studio 2013\msn\main71\code\shared\sglmsn\msnio\QAFileBase.hpp</t>
  </si>
  <si>
    <t xml:space="preserve">            C:\Users\brinson\Documents\Visual Studio 2013\msn\main71\code\shared\sglmsn\msnio\QAFileData.cpp</t>
  </si>
  <si>
    <t xml:space="preserve">            C:\Users\brinson\Documents\Visual Studio 2013\msn\main71\code\shared\sglmsn\msnio\QAFileData.hpp</t>
  </si>
  <si>
    <t xml:space="preserve">            C:\Users\brinson\Documents\Visual Studio 2013\msn\main71\code\shared\sglmsn\msnio\QAFileData.o</t>
  </si>
  <si>
    <t xml:space="preserve">            C:\Users\brinson\Documents\Visual Studio 2013\msn\main71\code\shared\sglmsn\msnio\QAFileHeader.cpp</t>
  </si>
  <si>
    <t xml:space="preserve">            C:\Users\brinson\Documents\Visual Studio 2013\msn\main71\code\shared\sglmsn\msnio\QAFileHeader.hpp</t>
  </si>
  <si>
    <t xml:space="preserve">            C:\Users\brinson\Documents\Visual Studio 2013\msn\main71\code\shared\sglmsn\msnio\QAFileHeader.o</t>
  </si>
  <si>
    <t xml:space="preserve">            C:\Users\brinson\Documents\Visual Studio 2013\msn\main71\code\shared\sglmsn\msnio\QAFileStream.hpp</t>
  </si>
  <si>
    <t xml:space="preserve">            C:\Users\brinson\Documents\Visual Studio 2013\msn\main71\code\shared\sglmsn\msnio\RackTempIOData.cpp</t>
  </si>
  <si>
    <t xml:space="preserve">            C:\Users\brinson\Documents\Visual Studio 2013\msn\main71\code\shared\sglmsn\msnio\RackTempIOData.hpp</t>
  </si>
  <si>
    <t xml:space="preserve">            C:\Users\brinson\Documents\Visual Studio 2013\msn\main71\code\shared\sglmsn\msnio\RackTempIOData.o</t>
  </si>
  <si>
    <t xml:space="preserve">            C:\Users\brinson\Documents\Visual Studio 2013\msn\main71\code\shared\sglmsn\msnio\RackTempIOStream.hpp</t>
  </si>
  <si>
    <t xml:space="preserve">            C:\Users\brinson\Documents\Visual Studio 2013\msn\main71\code\shared\sglmsn\msnio\RxClockOffsetIOBase.hpp</t>
  </si>
  <si>
    <t xml:space="preserve">            C:\Users\brinson\Documents\Visual Studio 2013\msn\main71\code\shared\sglmsn\msnio\RxClockOffsetIOData.cpp</t>
  </si>
  <si>
    <t xml:space="preserve">            C:\Users\brinson\Documents\Visual Studio 2013\msn\main71\code\shared\sglmsn\msnio\RxClockOffsetIOData.hpp</t>
  </si>
  <si>
    <t xml:space="preserve">            C:\Users\brinson\Documents\Visual Studio 2013\msn\main71\code\shared\sglmsn\msnio\RxClockOffsetIOData.o</t>
  </si>
  <si>
    <t xml:space="preserve">            C:\Users\brinson\Documents\Visual Studio 2013\msn\main71\code\shared\sglmsn\msnio\RxClockOffsetIOHeader.cpp</t>
  </si>
  <si>
    <t xml:space="preserve">            C:\Users\brinson\Documents\Visual Studio 2013\msn\main71\code\shared\sglmsn\msnio\RxClockOffsetIOHeader.hpp</t>
  </si>
  <si>
    <t xml:space="preserve">            C:\Users\brinson\Documents\Visual Studio 2013\msn\main71\code\shared\sglmsn\msnio\RxClockOffsetIOHeader.o</t>
  </si>
  <si>
    <t xml:space="preserve">            C:\Users\brinson\Documents\Visual Studio 2013\msn\main71\code\shared\sglmsn\msnio\RxClockOffsetIOStream.hpp</t>
  </si>
  <si>
    <t xml:space="preserve">            C:\Users\brinson\Documents\Visual Studio 2013\msn\main71\code\shared\sglmsn\msnio\SVInfoData.cpp</t>
  </si>
  <si>
    <t xml:space="preserve">            C:\Users\brinson\Documents\Visual Studio 2013\msn\main71\code\shared\sglmsn\msnio\SVInfoData.hpp</t>
  </si>
  <si>
    <t xml:space="preserve">            C:\Users\brinson\Documents\Visual Studio 2013\msn\main71\code\shared\sglmsn\msnio\SVInfoData.o</t>
  </si>
  <si>
    <t xml:space="preserve">            C:\Users\brinson\Documents\Visual Studio 2013\msn\main71\code\shared\sglmsn\msnio\SVInfoStream.hpp</t>
  </si>
  <si>
    <t xml:space="preserve">            C:\Users\brinson\Documents\Visual Studio 2013\msn\main71\code\shared\sglmsn\msnio\SVOData.cpp</t>
  </si>
  <si>
    <t xml:space="preserve">            C:\Users\brinson\Documents\Visual Studio 2013\msn\main71\code\shared\sglmsn\msnio\SVOData.hpp</t>
  </si>
  <si>
    <t xml:space="preserve">            C:\Users\brinson\Documents\Visual Studio 2013\msn\main71\code\shared\sglmsn\msnio\SVOData.o</t>
  </si>
  <si>
    <t xml:space="preserve">            C:\Users\brinson\Documents\Visual Studio 2013\msn\main71\code\shared\sglmsn\msnio\SVOStream.hpp</t>
  </si>
  <si>
    <t xml:space="preserve">            C:\Users\brinson\Documents\Visual Studio 2013\msn\main71\code\shared\sglmsn\msnio\TPData.cpp</t>
  </si>
  <si>
    <t xml:space="preserve">            C:\Users\brinson\Documents\Visual Studio 2013\msn\main71\code\shared\sglmsn\msnio\TPData.hpp</t>
  </si>
  <si>
    <t xml:space="preserve">            C:\Users\brinson\Documents\Visual Studio 2013\msn\main71\code\shared\sglmsn\msnio\TPData.o</t>
  </si>
  <si>
    <t xml:space="preserve">            C:\Users\brinson\Documents\Visual Studio 2013\msn\main71\code\shared\sglmsn\msnio\TPStream.hpp</t>
  </si>
  <si>
    <t>Contents of C:\Users\brinson\Documents\Visual Studio 2013\msn\main71\code\shared\sglmsn\msnio\test\:</t>
  </si>
  <si>
    <t xml:space="preserve">            C:\Users\brinson\Documents\Visual Studio 2013\msn\main71\code\shared\sglmsn\msnio\test\D4080002.111</t>
  </si>
  <si>
    <t xml:space="preserve">            C:\Users\brinson\Documents\Visual Studio 2013\msn\main71\code\shared\sglmsn\msnio\test\empx2012RESULT.001</t>
  </si>
  <si>
    <t xml:space="preserve">            C:\Users\brinson\Documents\Visual Studio 2013\msn\main71\code\shared\sglmsn\msnio\test\empx2012RESULT.002</t>
  </si>
  <si>
    <t xml:space="preserve">            C:\Users\brinson\Documents\Visual Studio 2013\msn\main71\code\shared\sglmsn\msnio\test\empx2012TEST.001</t>
  </si>
  <si>
    <t xml:space="preserve">            C:\Users\brinson\Documents\Visual Studio 2013\msn\main71\code\shared\sglmsn\msnio\test\empx2012TEST.002</t>
  </si>
  <si>
    <t xml:space="preserve">            C:\Users\brinson\Documents\Visual Studio 2013\msn\main71\code\shared\sglmsn\msnio\test\Jamfile</t>
  </si>
  <si>
    <t xml:space="preserve">            C:\Users\brinson\Documents\Visual Studio 2013\msn\main71\code\shared\sglmsn\msnio\test\l211file_test</t>
  </si>
  <si>
    <t xml:space="preserve">            C:\Users\brinson\Documents\Visual Studio 2013\msn\main71\code\shared\sglmsn\msnio\test\l211file_test.cpp</t>
  </si>
  <si>
    <t xml:space="preserve">            C:\Users\brinson\Documents\Visual Studio 2013\msn\main71\code\shared\sglmsn\msnio\test\l211file_test.o</t>
  </si>
  <si>
    <t xml:space="preserve">            C:\Users\brinson\Documents\Visual Studio 2013\msn\main71\code\shared\sglmsn\msnio\test\pvt_read_write</t>
  </si>
  <si>
    <t xml:space="preserve">            C:\Users\brinson\Documents\Visual Studio 2013\msn\main71\code\shared\sglmsn\msnio\test\pvt_read_write.cpp</t>
  </si>
  <si>
    <t xml:space="preserve">            C:\Users\brinson\Documents\Visual Studio 2013\msn\main71\code\shared\sglmsn\msnio\test\pvt_read_write.o</t>
  </si>
  <si>
    <t xml:space="preserve">            C:\Users\brinson\Documents\Visual Studio 2013\msn\main71\code\shared\sglmsn\msnio\test\rxco_read_write</t>
  </si>
  <si>
    <t xml:space="preserve">            C:\Users\brinson\Documents\Visual Studio 2013\msn\main71\code\shared\sglmsn\msnio\test\rxco_read_write.cpp</t>
  </si>
  <si>
    <t xml:space="preserve">            C:\Users\brinson\Documents\Visual Studio 2013\msn\main71\code\shared\sglmsn\msnio\test\rxco_read_write.o</t>
  </si>
  <si>
    <t xml:space="preserve">            C:\Users\brinson\Documents\Visual Studio 2013\msn\main71\code\shared\sglmsn\msnio\test\svodata_test</t>
  </si>
  <si>
    <t xml:space="preserve">            C:\Users\brinson\Documents\Visual Studio 2013\msn\main71\code\shared\sglmsn\msnio\test\svodata_test.cpp</t>
  </si>
  <si>
    <t xml:space="preserve">            C:\Users\brinson\Documents\Visual Studio 2013\msn\main71\code\shared\sglmsn\msnio\test\svodata_test.o</t>
  </si>
  <si>
    <t xml:space="preserve">            C:\Users\brinson\Documents\Visual Studio 2013\msn\main71\code\shared\sglmsn\msnio\test\test_EMPXDataStore</t>
  </si>
  <si>
    <t xml:space="preserve">            C:\Users\brinson\Documents\Visual Studio 2013\msn\main71\code\shared\sglmsn\msnio\test\test_EMPXDataStore.cpp</t>
  </si>
  <si>
    <t xml:space="preserve">            C:\Users\brinson\Documents\Visual Studio 2013\msn\main71\code\shared\sglmsn\msnio\test\tp_read_write</t>
  </si>
  <si>
    <t xml:space="preserve">            C:\Users\brinson\Documents\Visual Studio 2013\msn\main71\code\shared\sglmsn\msnio\test\tp_read_write.cpp</t>
  </si>
  <si>
    <t xml:space="preserve">            C:\Users\brinson\Documents\Visual Studio 2013\msn\main71\code\shared\sglmsn\msnio\test\tp_read_write.o</t>
  </si>
  <si>
    <t xml:space="preserve">            C:\Users\brinson\Documents\Visual Studio 2013\msn\main71\code\shared\sglmsn\msnio\test\tp_test</t>
  </si>
  <si>
    <t xml:space="preserve">            C:\Users\brinson\Documents\Visual Studio 2013\msn\main71\code\shared\sglmsn\msnio\test\tp_test.cpp</t>
  </si>
  <si>
    <t xml:space="preserve">            C:\Users\brinson\Documents\Visual Studio 2013\msn\main71\code\shared\sglmsn\msnio\test\tp_test.o</t>
  </si>
  <si>
    <t>Contents of C:\Users\brinson\Documents\Visual Studio 2013\msn\main71\code\shared\sglmsn\msnmisc\:</t>
  </si>
  <si>
    <t xml:space="preserve">            C:\Users\brinson\Documents\Visual Studio 2013\msn\main71\code\shared\sglmsn\msnmisc\test\</t>
  </si>
  <si>
    <t xml:space="preserve">            C:\Users\brinson\Documents\Visual Studio 2013\msn\main71\code\shared\sglmsn\msnmisc\CyclicDataSet.cpp</t>
  </si>
  <si>
    <t xml:space="preserve">            C:\Users\brinson\Documents\Visual Studio 2013\msn\main71\code\shared\sglmsn\msnmisc\CyclicDataSet.hpp</t>
  </si>
  <si>
    <t xml:space="preserve">            C:\Users\brinson\Documents\Visual Studio 2013\msn\main71\code\shared\sglmsn\msnmisc\CyclicDataSet.o</t>
  </si>
  <si>
    <t xml:space="preserve">            C:\Users\brinson\Documents\Visual Studio 2013\msn\main71\code\shared\sglmsn\msnmisc\DataTreeCallback.cpp</t>
  </si>
  <si>
    <t xml:space="preserve">            C:\Users\brinson\Documents\Visual Studio 2013\msn\main71\code\shared\sglmsn\msnmisc\DataTreeCallback.hpp</t>
  </si>
  <si>
    <t xml:space="preserve">            C:\Users\brinson\Documents\Visual Studio 2013\msn\main71\code\shared\sglmsn\msnmisc\DataTreeCallback.o</t>
  </si>
  <si>
    <t xml:space="preserve">            C:\Users\brinson\Documents\Visual Studio 2013\msn\main71\code\shared\sglmsn\msnmisc\DataTreeCBCmdOpt.cpp</t>
  </si>
  <si>
    <t xml:space="preserve">            C:\Users\brinson\Documents\Visual Studio 2013\msn\main71\code\shared\sglmsn\msnmisc\DataTreeCBCmdOpt.hpp</t>
  </si>
  <si>
    <t xml:space="preserve">            C:\Users\brinson\Documents\Visual Studio 2013\msn\main71\code\shared\sglmsn\msnmisc\DataTreeCBCmdOpt.o</t>
  </si>
  <si>
    <t xml:space="preserve">            C:\Users\brinson\Documents\Visual Studio 2013\msn\main71\code\shared\sglmsn\msnmisc\DWDailyCycle.cpp</t>
  </si>
  <si>
    <t xml:space="preserve">            C:\Users\brinson\Documents\Visual Studio 2013\msn\main71\code\shared\sglmsn\msnmisc\DWDailyCycle.hpp</t>
  </si>
  <si>
    <t xml:space="preserve">            C:\Users\brinson\Documents\Visual Studio 2013\msn\main71\code\shared\sglmsn\msnmisc\DWDailyCycle.o</t>
  </si>
  <si>
    <t xml:space="preserve">            C:\Users\brinson\Documents\Visual Studio 2013\msn\main71\code\shared\sglmsn\msnmisc\DWFilter.cpp</t>
  </si>
  <si>
    <t xml:space="preserve">            C:\Users\brinson\Documents\Visual Studio 2013\msn\main71\code\shared\sglmsn\msnmisc\DWFilter.hpp</t>
  </si>
  <si>
    <t xml:space="preserve">            C:\Users\brinson\Documents\Visual Studio 2013\msn\main71\code\shared\sglmsn\msnmisc\DWFilter.o</t>
  </si>
  <si>
    <t xml:space="preserve">            C:\Users\brinson\Documents\Visual Studio 2013\msn\main71\code\shared\sglmsn\msnmisc\DWService.cpp</t>
  </si>
  <si>
    <t xml:space="preserve">            C:\Users\brinson\Documents\Visual Studio 2013\msn\main71\code\shared\sglmsn\msnmisc\DWService.hpp</t>
  </si>
  <si>
    <t xml:space="preserve">            C:\Users\brinson\Documents\Visual Studio 2013\msn\main71\code\shared\sglmsn\msnmisc\DWService.o</t>
  </si>
  <si>
    <t xml:space="preserve">            C:\Users\brinson\Documents\Visual Studio 2013\msn\main71\code\shared\sglmsn\msnmisc\DWSettings.hpp</t>
  </si>
  <si>
    <t xml:space="preserve">            C:\Users\brinson\Documents\Visual Studio 2013\msn\main71\code\shared\sglmsn\msnmisc\DWYearlyCycle.cpp</t>
  </si>
  <si>
    <t xml:space="preserve">            C:\Users\brinson\Documents\Visual Studio 2013\msn\main71\code\shared\sglmsn\msnmisc\DWYearlyCycle.hpp</t>
  </si>
  <si>
    <t xml:space="preserve">            C:\Users\brinson\Documents\Visual Studio 2013\msn\main71\code\shared\sglmsn\msnmisc\DWYearlyCycle.o</t>
  </si>
  <si>
    <t xml:space="preserve">            C:\Users\brinson\Documents\Visual Studio 2013\msn\main71\code\shared\sglmsn\msnmisc\Jamfile</t>
  </si>
  <si>
    <t xml:space="preserve">            C:\Users\brinson\Documents\Visual Studio 2013\msn\main71\code\shared\sglmsn\msnmisc\libmsnmisc.so</t>
  </si>
  <si>
    <t xml:space="preserve">            C:\Users\brinson\Documents\Visual Studio 2013\msn\main71\code\shared\sglmsn\msnmisc\msnmisc.a</t>
  </si>
  <si>
    <t xml:space="preserve">            C:\Users\brinson\Documents\Visual Studio 2013\msn\main71\code\shared\sglmsn\msnmisc\NavBond.cpp</t>
  </si>
  <si>
    <t xml:space="preserve">            C:\Users\brinson\Documents\Visual Studio 2013\msn\main71\code\shared\sglmsn\msnmisc\NavBond.hpp</t>
  </si>
  <si>
    <t xml:space="preserve">            C:\Users\brinson\Documents\Visual Studio 2013\msn\main71\code\shared\sglmsn\msnmisc\NavBond.o</t>
  </si>
  <si>
    <t xml:space="preserve">            C:\Users\brinson\Documents\Visual Studio 2013\msn\main71\code\shared\sglmsn\msnmisc\RATData.cpp</t>
  </si>
  <si>
    <t xml:space="preserve">            C:\Users\brinson\Documents\Visual Studio 2013\msn\main71\code\shared\sglmsn\msnmisc\RATData.hpp</t>
  </si>
  <si>
    <t xml:space="preserve">            C:\Users\brinson\Documents\Visual Studio 2013\msn\main71\code\shared\sglmsn\msnmisc\RATData.o</t>
  </si>
  <si>
    <t xml:space="preserve">            C:\Users\brinson\Documents\Visual Studio 2013\msn\main71\code\shared\sglmsn\msnmisc\RATQuery.cpp</t>
  </si>
  <si>
    <t xml:space="preserve">            C:\Users\brinson\Documents\Visual Studio 2013\msn\main71\code\shared\sglmsn\msnmisc\RATQuery.hpp</t>
  </si>
  <si>
    <t xml:space="preserve">            C:\Users\brinson\Documents\Visual Studio 2013\msn\main71\code\shared\sglmsn\msnmisc\RATQuery.o</t>
  </si>
  <si>
    <t xml:space="preserve">            C:\Users\brinson\Documents\Visual Studio 2013\msn\main71\code\shared\sglmsn\msnmisc\SVOutages.cpp</t>
  </si>
  <si>
    <t xml:space="preserve">            C:\Users\brinson\Documents\Visual Studio 2013\msn\main71\code\shared\sglmsn\msnmisc\SVOutages.hpp</t>
  </si>
  <si>
    <t xml:space="preserve">            C:\Users\brinson\Documents\Visual Studio 2013\msn\main71\code\shared\sglmsn\msnmisc\SVOutages.o</t>
  </si>
  <si>
    <t xml:space="preserve">            C:\Users\brinson\Documents\Visual Studio 2013\msn\main71\code\shared\sglmsn\msnmisc\TimeWindowAverage.hpp</t>
  </si>
  <si>
    <t xml:space="preserve">            C:\Users\brinson\Documents\Visual Studio 2013\msn\main71\code\shared\sglmsn\msnmisc\TPHTriplet.cpp</t>
  </si>
  <si>
    <t xml:space="preserve">            C:\Users\brinson\Documents\Visual Studio 2013\msn\main71\code\shared\sglmsn\msnmisc\TPHTriplet.hpp</t>
  </si>
  <si>
    <t xml:space="preserve">            C:\Users\brinson\Documents\Visual Studio 2013\msn\main71\code\shared\sglmsn\msnmisc\TPHTriplet.o</t>
  </si>
  <si>
    <t xml:space="preserve">            C:\Users\brinson\Documents\Visual Studio 2013\msn\main71\code\shared\sglmsn\msnmisc\WeatherModel.cpp</t>
  </si>
  <si>
    <t xml:space="preserve">            C:\Users\brinson\Documents\Visual Studio 2013\msn\main71\code\shared\sglmsn\msnmisc\WeatherModel.hpp</t>
  </si>
  <si>
    <t xml:space="preserve">            C:\Users\brinson\Documents\Visual Studio 2013\msn\main71\code\shared\sglmsn\msnmisc\WeatherModel.o</t>
  </si>
  <si>
    <t xml:space="preserve">            C:\Users\brinson\Documents\Visual Studio 2013\msn\main71\code\shared\sglmsn\msnmisc\WeatherStore.cpp</t>
  </si>
  <si>
    <t xml:space="preserve">            C:\Users\brinson\Documents\Visual Studio 2013\msn\main71\code\shared\sglmsn\msnmisc\WeatherStore.hpp</t>
  </si>
  <si>
    <t xml:space="preserve">            C:\Users\brinson\Documents\Visual Studio 2013\msn\main71\code\shared\sglmsn\msnmisc\WeatherStore.o</t>
  </si>
  <si>
    <t xml:space="preserve">            C:\Users\brinson\Documents\Visual Studio 2013\msn\main71\code\shared\sglmsn\msnmisc\XDRTransport.cpp</t>
  </si>
  <si>
    <t xml:space="preserve">            C:\Users\brinson\Documents\Visual Studio 2013\msn\main71\code\shared\sglmsn\msnmisc\XDRTransport.hpp</t>
  </si>
  <si>
    <t xml:space="preserve">            C:\Users\brinson\Documents\Visual Studio 2013\msn\main71\code\shared\sglmsn\msnmisc\XDRTransport.o</t>
  </si>
  <si>
    <t>Contents of C:\Users\brinson\Documents\Visual Studio 2013\msn\main71\code\shared\sglmsn\msnmisc\test\:</t>
  </si>
  <si>
    <t xml:space="preserve">            C:\Users\brinson\Documents\Visual Studio 2013\msn\main71\code\shared\sglmsn\msnmisc\test\Jamfile</t>
  </si>
  <si>
    <t xml:space="preserve">            C:\Users\brinson\Documents\Visual Studio 2013\msn\main71\code\shared\sglmsn\msnmisc\test\svoutages_test</t>
  </si>
  <si>
    <t xml:space="preserve">            C:\Users\brinson\Documents\Visual Studio 2013\msn\main71\code\shared\sglmsn\msnmisc\test\svoutages_test.cpp</t>
  </si>
  <si>
    <t xml:space="preserve">            C:\Users\brinson\Documents\Visual Studio 2013\msn\main71\code\shared\sglmsn\msnmisc\test\svoutages_test.o</t>
  </si>
  <si>
    <t xml:space="preserve">            C:\Users\brinson\Documents\Visual Studio 2013\msn\main71\code\shared\sglmsn\msnmisc\test\weather_model_station</t>
  </si>
  <si>
    <t xml:space="preserve">            C:\Users\brinson\Documents\Visual Studio 2013\msn\main71\code\shared\sglmsn\msnmisc\test\weather_model_station.cpp</t>
  </si>
  <si>
    <t xml:space="preserve">            C:\Users\brinson\Documents\Visual Studio 2013\msn\main71\code\shared\sglmsn\msnmisc\test\weather_model_station.o</t>
  </si>
  <si>
    <t xml:space="preserve">            C:\Users\brinson\Documents\Visual Studio 2013\msn\main71\code\shared\sglmsn\msnmisc\test\weather_model_test</t>
  </si>
  <si>
    <t xml:space="preserve">            C:\Users\brinson\Documents\Visual Studio 2013\msn\main71\code\shared\sglmsn\msnmisc\test\weather_model_test.cpp</t>
  </si>
  <si>
    <t xml:space="preserve">            C:\Users\brinson\Documents\Visual Studio 2013\msn\main71\code\shared\sglmsn\msnmisc\test\weather_model_test.o</t>
  </si>
  <si>
    <t>Contents of C:\Users\brinson\Documents\Visual Studio 2013\msn\main71\code\shared\sglmsn\msnmp\:</t>
  </si>
  <si>
    <t xml:space="preserve">            C:\Users\brinson\Documents\Visual Studio 2013\msn\main71\code\shared\sglmsn\msnmp\Jamfile</t>
  </si>
  <si>
    <t xml:space="preserve">            C:\Users\brinson\Documents\Visual Studio 2013\msn\main71\code\shared\sglmsn\msnmp\libmsnmp.so</t>
  </si>
  <si>
    <t xml:space="preserve">            C:\Users\brinson\Documents\Visual Studio 2013\msn\main71\code\shared\sglmsn\msnmp\msnmp.a</t>
  </si>
  <si>
    <t xml:space="preserve">            C:\Users\brinson\Documents\Visual Studio 2013\msn\main71\code\shared\sglmsn\msnmp\SNMPInterface.cpp</t>
  </si>
  <si>
    <t xml:space="preserve">            C:\Users\brinson\Documents\Visual Studio 2013\msn\main71\code\shared\sglmsn\msnmp\SNMPInterface.hpp</t>
  </si>
  <si>
    <t xml:space="preserve">            C:\Users\brinson\Documents\Visual Studio 2013\msn\main71\code\shared\sglmsn\msnmp\SNMPInterface.o</t>
  </si>
  <si>
    <t>Contents of C:\Users\brinson\Documents\Visual Studio 2013\msn\main71\code\shared\sglmsn\navcast\:</t>
  </si>
  <si>
    <t xml:space="preserve">            C:\Users\brinson\Documents\Visual Studio 2013\msn\main71\code\shared\sglmsn\navcast\test\</t>
  </si>
  <si>
    <t xml:space="preserve">            C:\Users\brinson\Documents\Visual Studio 2013\msn\main71\code\shared\sglmsn\navcast\defaultNCAddress.cpp</t>
  </si>
  <si>
    <t xml:space="preserve">            C:\Users\brinson\Documents\Visual Studio 2013\msn\main71\code\shared\sglmsn\navcast\defaultNCAddress.hpp</t>
  </si>
  <si>
    <t xml:space="preserve">            C:\Users\brinson\Documents\Visual Studio 2013\msn\main71\code\shared\sglmsn\navcast\defaultNCAddress.o</t>
  </si>
  <si>
    <t xml:space="preserve">            C:\Users\brinson\Documents\Visual Studio 2013\msn\main71\code\shared\sglmsn\navcast\Jamfile</t>
  </si>
  <si>
    <t xml:space="preserve">            C:\Users\brinson\Documents\Visual Studio 2013\msn\main71\code\shared\sglmsn\navcast\libnavcast.so</t>
  </si>
  <si>
    <t xml:space="preserve">            C:\Users\brinson\Documents\Visual Studio 2013\msn\main71\code\shared\sglmsn\navcast\navcast.a</t>
  </si>
  <si>
    <t xml:space="preserve">            C:\Users\brinson\Documents\Visual Studio 2013\msn\main71\code\shared\sglmsn\navcast\NavCastCallback.cpp</t>
  </si>
  <si>
    <t xml:space="preserve">            C:\Users\brinson\Documents\Visual Studio 2013\msn\main71\code\shared\sglmsn\navcast\NavCastCallback.hpp</t>
  </si>
  <si>
    <t xml:space="preserve">            C:\Users\brinson\Documents\Visual Studio 2013\msn\main71\code\shared\sglmsn\navcast\NavCastCallback.o</t>
  </si>
  <si>
    <t xml:space="preserve">            C:\Users\brinson\Documents\Visual Studio 2013\msn\main71\code\shared\sglmsn\navcast\NavCastCBCmdOpt.cpp</t>
  </si>
  <si>
    <t xml:space="preserve">            C:\Users\brinson\Documents\Visual Studio 2013\msn\main71\code\shared\sglmsn\navcast\NavCastCBCmdOpt.hpp</t>
  </si>
  <si>
    <t xml:space="preserve">            C:\Users\brinson\Documents\Visual Studio 2013\msn\main71\code\shared\sglmsn\navcast\NavCastCBCmdOpt.o</t>
  </si>
  <si>
    <t xml:space="preserve">            C:\Users\brinson\Documents\Visual Studio 2013\msn\main71\code\shared\sglmsn\navcast\NCNavSFEpoch.cpp</t>
  </si>
  <si>
    <t xml:space="preserve">            C:\Users\brinson\Documents\Visual Studio 2013\msn\main71\code\shared\sglmsn\navcast\NCNavSFEpoch.hpp</t>
  </si>
  <si>
    <t xml:space="preserve">            C:\Users\brinson\Documents\Visual Studio 2013\msn\main71\code\shared\sglmsn\navcast\NCNavSFEpoch.o</t>
  </si>
  <si>
    <t>Contents of C:\Users\brinson\Documents\Visual Studio 2013\msn\main71\code\shared\sglmsn\navcast\test\:</t>
  </si>
  <si>
    <t xml:space="preserve">            C:\Users\brinson\Documents\Visual Studio 2013\msn\main71\code\shared\sglmsn\navcast\test\Jamfile</t>
  </si>
  <si>
    <t xml:space="preserve">            C:\Users\brinson\Documents\Visual Studio 2013\msn\main71\code\shared\sglmsn\navcast\test\navtest</t>
  </si>
  <si>
    <t xml:space="preserve">            C:\Users\brinson\Documents\Visual Studio 2013\msn\main71\code\shared\sglmsn\navcast\test\navtest.cpp</t>
  </si>
  <si>
    <t xml:space="preserve">            C:\Users\brinson\Documents\Visual Studio 2013\msn\main71\code\shared\sglmsn\navcast\test\navtest.o</t>
  </si>
  <si>
    <t xml:space="preserve">            C:\Users\brinson\Documents\Visual Studio 2013\msn\main71\code\shared\sglmsn\navcast\test\nrxparitytest</t>
  </si>
  <si>
    <t xml:space="preserve">            C:\Users\brinson\Documents\Visual Studio 2013\msn\main71\code\shared\sglmsn\navcast\test\nrxparitytest.cpp</t>
  </si>
  <si>
    <t xml:space="preserve">            C:\Users\brinson\Documents\Visual Studio 2013\msn\main71\code\shared\sglmsn\navcast\test\nrxparitytest.o</t>
  </si>
  <si>
    <t xml:space="preserve">            C:\Users\brinson\Documents\Visual Studio 2013\msn\main71\code\shared\sglmsn\navcast\test\paritytest</t>
  </si>
  <si>
    <t xml:space="preserve">            C:\Users\brinson\Documents\Visual Studio 2013\msn\main71\code\shared\sglmsn\navcast\test\paritytest.cpp</t>
  </si>
  <si>
    <t xml:space="preserve">            C:\Users\brinson\Documents\Visual Studio 2013\msn\main71\code\shared\sglmsn\navcast\test\paritytest.o</t>
  </si>
  <si>
    <t>Contents of C:\Users\brinson\Documents\Visual Studio 2013\msn\main71\code\shared\sglmsn\rtext\:</t>
  </si>
  <si>
    <t xml:space="preserve">            C:\Users\brinson\Documents\Visual Studio 2013\msn\main71\code\shared\sglmsn\rtext\Jamfile</t>
  </si>
  <si>
    <t xml:space="preserve">            C:\Users\brinson\Documents\Visual Studio 2013\msn\main71\code\shared\sglmsn\rtext\librtext.so</t>
  </si>
  <si>
    <t xml:space="preserve">            C:\Users\brinson\Documents\Visual Studio 2013\msn\main71\code\shared\sglmsn\rtext\rtext.a</t>
  </si>
  <si>
    <t xml:space="preserve">            C:\Users\brinson\Documents\Visual Studio 2013\msn\main71\code\shared\sglmsn\rtext\RxMDP.cpp</t>
  </si>
  <si>
    <t xml:space="preserve">            C:\Users\brinson\Documents\Visual Studio 2013\msn\main71\code\shared\sglmsn\rtext\RxMDP.hpp</t>
  </si>
  <si>
    <t xml:space="preserve">            C:\Users\brinson\Documents\Visual Studio 2013\msn\main71\code\shared\sglmsn\rtext\RxMDP.o</t>
  </si>
  <si>
    <t xml:space="preserve">            C:\Users\brinson\Documents\Visual Studio 2013\msn\main71\code\shared\sglmsn\rtext\SocketMDP.cpp</t>
  </si>
  <si>
    <t xml:space="preserve">            C:\Users\brinson\Documents\Visual Studio 2013\msn\main71\code\shared\sglmsn\rtext\SocketMDP.hpp</t>
  </si>
  <si>
    <t xml:space="preserve">            C:\Users\brinson\Documents\Visual Studio 2013\msn\main71\code\shared\sglmsn\rtext\SocketMDP.o</t>
  </si>
  <si>
    <t>Contents of C:\Users\brinson\Documents\Visual Studio 2013\msn\main71\code\shared\sglmsn\textio\:</t>
  </si>
  <si>
    <t xml:space="preserve">            C:\Users\brinson\Documents\Visual Studio 2013\msn\main71\code\shared\sglmsn\textio\test\</t>
  </si>
  <si>
    <t xml:space="preserve">            C:\Users\brinson\Documents\Visual Studio 2013\msn\main71\code\shared\sglmsn\textio\Jamfile</t>
  </si>
  <si>
    <t xml:space="preserve">            C:\Users\brinson\Documents\Visual Studio 2013\msn\main71\code\shared\sglmsn\textio\libtextio.so</t>
  </si>
  <si>
    <t xml:space="preserve">            C:\Users\brinson\Documents\Visual Studio 2013\msn\main71\code\shared\sglmsn\textio\textio.a</t>
  </si>
  <si>
    <t xml:space="preserve">            C:\Users\brinson\Documents\Visual Studio 2013\msn\main71\code\shared\sglmsn\textio\TIO.cpp</t>
  </si>
  <si>
    <t xml:space="preserve">            C:\Users\brinson\Documents\Visual Studio 2013\msn\main71\code\shared\sglmsn\textio\TIO.hpp</t>
  </si>
  <si>
    <t xml:space="preserve">            C:\Users\brinson\Documents\Visual Studio 2013\msn\main71\code\shared\sglmsn\textio\TIO.o</t>
  </si>
  <si>
    <t>Contents of C:\Users\brinson\Documents\Visual Studio 2013\msn\main71\code\shared\sglmsn\textio\test\:</t>
  </si>
  <si>
    <t xml:space="preserve">            C:\Users\brinson\Documents\Visual Studio 2013\msn\main71\code\shared\sglmsn\textio\test\Jamfile</t>
  </si>
  <si>
    <t xml:space="preserve">            C:\Users\brinson\Documents\Visual Studio 2013\msn\main71\code\shared\sglmsn\textio\test\tiotest</t>
  </si>
  <si>
    <t xml:space="preserve">            C:\Users\brinson\Documents\Visual Studio 2013\msn\main71\code\shared\sglmsn\textio\test\tiotest.cpp</t>
  </si>
  <si>
    <t xml:space="preserve">            C:\Users\brinson\Documents\Visual Studio 2013\msn\main71\code\shared\sglmsn\textio\test\tiotest.o</t>
  </si>
  <si>
    <t>Contents of C:\Users\brinson\Documents\Visual Studio 2013\msn\main71\code\shared\sglmsn\uitree\:</t>
  </si>
  <si>
    <t xml:space="preserve">            C:\Users\brinson\Documents\Visual Studio 2013\msn\main71\code\shared\sglmsn\uitree\test\</t>
  </si>
  <si>
    <t xml:space="preserve">            C:\Users\brinson\Documents\Visual Studio 2013\msn\main71\code\shared\sglmsn\uitree\AFFlowChunk.cpp</t>
  </si>
  <si>
    <t xml:space="preserve">            C:\Users\brinson\Documents\Visual Studio 2013\msn\main71\code\shared\sglmsn\uitree\AFFlowChunk.hpp</t>
  </si>
  <si>
    <t xml:space="preserve">            C:\Users\brinson\Documents\Visual Studio 2013\msn\main71\code\shared\sglmsn\uitree\AFFlowChunk.o</t>
  </si>
  <si>
    <t xml:space="preserve">            C:\Users\brinson\Documents\Visual Studio 2013\msn\main71\code\shared\sglmsn\uitree\ArchiveDataStatusChunk.cpp</t>
  </si>
  <si>
    <t xml:space="preserve">            C:\Users\brinson\Documents\Visual Studio 2013\msn\main71\code\shared\sglmsn\uitree\ArchiveDataStatusChunk.hpp</t>
  </si>
  <si>
    <t xml:space="preserve">            C:\Users\brinson\Documents\Visual Studio 2013\msn\main71\code\shared\sglmsn\uitree\ArchiveDataStatusChunk.o</t>
  </si>
  <si>
    <t xml:space="preserve">            C:\Users\brinson\Documents\Visual Studio 2013\msn\main71\code\shared\sglmsn\uitree\ArchiveWriterStatusChunk.cpp</t>
  </si>
  <si>
    <t xml:space="preserve">            C:\Users\brinson\Documents\Visual Studio 2013\msn\main71\code\shared\sglmsn\uitree\ArchiveWriterStatusChunk.hpp</t>
  </si>
  <si>
    <t xml:space="preserve">            C:\Users\brinson\Documents\Visual Studio 2013\msn\main71\code\shared\sglmsn\uitree\ArchiveWriterStatusChunk.o</t>
  </si>
  <si>
    <t xml:space="preserve">            C:\Users\brinson\Documents\Visual Studio 2013\msn\main71\code\shared\sglmsn\uitree\chunkKiller.cpp</t>
  </si>
  <si>
    <t xml:space="preserve">            C:\Users\brinson\Documents\Visual Studio 2013\msn\main71\code\shared\sglmsn\uitree\chunkKiller.o</t>
  </si>
  <si>
    <t xml:space="preserve">            C:\Users\brinson\Documents\Visual Studio 2013\msn\main71\code\shared\sglmsn\uitree\ClockChunk.cpp</t>
  </si>
  <si>
    <t xml:space="preserve">            C:\Users\brinson\Documents\Visual Studio 2013\msn\main71\code\shared\sglmsn\uitree\ClockChunk.hpp</t>
  </si>
  <si>
    <t xml:space="preserve">            C:\Users\brinson\Documents\Visual Studio 2013\msn\main71\code\shared\sglmsn\uitree\ClockChunk.o</t>
  </si>
  <si>
    <t xml:space="preserve">            C:\Users\brinson\Documents\Visual Studio 2013\msn\main71\code\shared\sglmsn\uitree\ClockRanges.cpp</t>
  </si>
  <si>
    <t xml:space="preserve">            C:\Users\brinson\Documents\Visual Studio 2013\msn\main71\code\shared\sglmsn\uitree\ClockRanges.hpp</t>
  </si>
  <si>
    <t xml:space="preserve">            C:\Users\brinson\Documents\Visual Studio 2013\msn\main71\code\shared\sglmsn\uitree\ClockRanges.o</t>
  </si>
  <si>
    <t xml:space="preserve">            C:\Users\brinson\Documents\Visual Studio 2013\msn\main71\code\shared\sglmsn\uitree\CommChunk.cpp</t>
  </si>
  <si>
    <t xml:space="preserve">            C:\Users\brinson\Documents\Visual Studio 2013\msn\main71\code\shared\sglmsn\uitree\CommChunk.hpp</t>
  </si>
  <si>
    <t xml:space="preserve">            C:\Users\brinson\Documents\Visual Studio 2013\msn\main71\code\shared\sglmsn\uitree\CommChunk.o</t>
  </si>
  <si>
    <t xml:space="preserve">            C:\Users\brinson\Documents\Visual Studio 2013\msn\main71\code\shared\sglmsn\uitree\CustCommChunk.cpp</t>
  </si>
  <si>
    <t xml:space="preserve">            C:\Users\brinson\Documents\Visual Studio 2013\msn\main71\code\shared\sglmsn\uitree\CustCommChunk.hpp</t>
  </si>
  <si>
    <t xml:space="preserve">            C:\Users\brinson\Documents\Visual Studio 2013\msn\main71\code\shared\sglmsn\uitree\CustCommChunk.o</t>
  </si>
  <si>
    <t xml:space="preserve">            C:\Users\brinson\Documents\Visual Studio 2013\msn\main71\code\shared\sglmsn\uitree\CustDataChunk.cpp</t>
  </si>
  <si>
    <t xml:space="preserve">            C:\Users\brinson\Documents\Visual Studio 2013\msn\main71\code\shared\sglmsn\uitree\CustDataChunk.hpp</t>
  </si>
  <si>
    <t xml:space="preserve">            C:\Users\brinson\Documents\Visual Studio 2013\msn\main71\code\shared\sglmsn\uitree\CustDataChunk.o</t>
  </si>
  <si>
    <t xml:space="preserve">            C:\Users\brinson\Documents\Visual Studio 2013\msn\main71\code\shared\sglmsn\uitree\CustStatusChunk.cpp</t>
  </si>
  <si>
    <t xml:space="preserve">            C:\Users\brinson\Documents\Visual Studio 2013\msn\main71\code\shared\sglmsn\uitree\CustStatusChunk.hpp</t>
  </si>
  <si>
    <t xml:space="preserve">            C:\Users\brinson\Documents\Visual Studio 2013\msn\main71\code\shared\sglmsn\uitree\CustStatusChunk.o</t>
  </si>
  <si>
    <t xml:space="preserve">            C:\Users\brinson\Documents\Visual Studio 2013\msn\main71\code\shared\sglmsn\uitree\DadConfigurationChunk.cpp</t>
  </si>
  <si>
    <t xml:space="preserve">            C:\Users\brinson\Documents\Visual Studio 2013\msn\main71\code\shared\sglmsn\uitree\DadConfigurationChunk.hpp</t>
  </si>
  <si>
    <t xml:space="preserve">            C:\Users\brinson\Documents\Visual Studio 2013\msn\main71\code\shared\sglmsn\uitree\DadConfigurationChunk.o</t>
  </si>
  <si>
    <t xml:space="preserve">            C:\Users\brinson\Documents\Visual Studio 2013\msn\main71\code\shared\sglmsn\uitree\DataTreeStatusChunk.cpp</t>
  </si>
  <si>
    <t xml:space="preserve">            C:\Users\brinson\Documents\Visual Studio 2013\msn\main71\code\shared\sglmsn\uitree\DataTreeStatusChunk.hpp</t>
  </si>
  <si>
    <t xml:space="preserve">            C:\Users\brinson\Documents\Visual Studio 2013\msn\main71\code\shared\sglmsn\uitree\DataTreeStatusChunk.o</t>
  </si>
  <si>
    <t xml:space="preserve">            C:\Users\brinson\Documents\Visual Studio 2013\msn\main71\code\shared\sglmsn\uitree\EventChunk.cpp</t>
  </si>
  <si>
    <t xml:space="preserve">            C:\Users\brinson\Documents\Visual Studio 2013\msn\main71\code\shared\sglmsn\uitree\EventChunk.hpp</t>
  </si>
  <si>
    <t xml:space="preserve">            C:\Users\brinson\Documents\Visual Studio 2013\msn\main71\code\shared\sglmsn\uitree\EventChunk.o</t>
  </si>
  <si>
    <t xml:space="preserve">            C:\Users\brinson\Documents\Visual Studio 2013\msn\main71\code\shared\sglmsn\uitree\F211Chunk.cpp</t>
  </si>
  <si>
    <t xml:space="preserve">            C:\Users\brinson\Documents\Visual Studio 2013\msn\main71\code\shared\sglmsn\uitree\F211Chunk.hpp</t>
  </si>
  <si>
    <t xml:space="preserve">            C:\Users\brinson\Documents\Visual Studio 2013\msn\main71\code\shared\sglmsn\uitree\F211Chunk.o</t>
  </si>
  <si>
    <t xml:space="preserve">            C:\Users\brinson\Documents\Visual Studio 2013\msn\main71\code\shared\sglmsn\uitree\FacilityMeasurementChunk.cpp</t>
  </si>
  <si>
    <t xml:space="preserve">            C:\Users\brinson\Documents\Visual Studio 2013\msn\main71\code\shared\sglmsn\uitree\FacilityMeasurementChunk.hpp</t>
  </si>
  <si>
    <t xml:space="preserve">            C:\Users\brinson\Documents\Visual Studio 2013\msn\main71\code\shared\sglmsn\uitree\FacilityMeasurementChunk.o</t>
  </si>
  <si>
    <t xml:space="preserve">            C:\Users\brinson\Documents\Visual Studio 2013\msn\main71\code\shared\sglmsn\uitree\FacilityStatusChunk.cpp</t>
  </si>
  <si>
    <t xml:space="preserve">            C:\Users\brinson\Documents\Visual Studio 2013\msn\main71\code\shared\sglmsn\uitree\FacilityStatusChunk.hpp</t>
  </si>
  <si>
    <t xml:space="preserve">            C:\Users\brinson\Documents\Visual Studio 2013\msn\main71\code\shared\sglmsn\uitree\FacilityStatusChunk.o</t>
  </si>
  <si>
    <t xml:space="preserve">            C:\Users\brinson\Documents\Visual Studio 2013\msn\main71\code\shared\sglmsn\uitree\FALSChunk.cpp</t>
  </si>
  <si>
    <t xml:space="preserve">            C:\Users\brinson\Documents\Visual Studio 2013\msn\main71\code\shared\sglmsn\uitree\FALSChunk.hpp</t>
  </si>
  <si>
    <t xml:space="preserve">            C:\Users\brinson\Documents\Visual Studio 2013\msn\main71\code\shared\sglmsn\uitree\FALSChunk.o</t>
  </si>
  <si>
    <t xml:space="preserve">            C:\Users\brinson\Documents\Visual Studio 2013\msn\main71\code\shared\sglmsn\uitree\FMCSChunk.cpp</t>
  </si>
  <si>
    <t xml:space="preserve">            C:\Users\brinson\Documents\Visual Studio 2013\msn\main71\code\shared\sglmsn\uitree\FMCSChunk.hpp</t>
  </si>
  <si>
    <t xml:space="preserve">            C:\Users\brinson\Documents\Visual Studio 2013\msn\main71\code\shared\sglmsn\uitree\FMCSChunk.o</t>
  </si>
  <si>
    <t xml:space="preserve">            C:\Users\brinson\Documents\Visual Studio 2013\msn\main71\code\shared\sglmsn\uitree\formMaker.cpp</t>
  </si>
  <si>
    <t xml:space="preserve">            C:\Users\brinson\Documents\Visual Studio 2013\msn\main71\code\shared\sglmsn\uitree\formMaker.o</t>
  </si>
  <si>
    <t xml:space="preserve">            C:\Users\brinson\Documents\Visual Studio 2013\msn\main71\code\shared\sglmsn\uitree\FormMSN.cpp</t>
  </si>
  <si>
    <t xml:space="preserve">            C:\Users\brinson\Documents\Visual Studio 2013\msn\main71\code\shared\sglmsn\uitree\FormMSN.hpp</t>
  </si>
  <si>
    <t xml:space="preserve">            C:\Users\brinson\Documents\Visual Studio 2013\msn\main71\code\shared\sglmsn\uitree\FormMSN.o</t>
  </si>
  <si>
    <t xml:space="preserve">            C:\Users\brinson\Documents\Visual Studio 2013\msn\main71\code\shared\sglmsn\uitree\IFF.cpp</t>
  </si>
  <si>
    <t xml:space="preserve">            C:\Users\brinson\Documents\Visual Studio 2013\msn\main71\code\shared\sglmsn\uitree\IFF.hpp</t>
  </si>
  <si>
    <t xml:space="preserve">            C:\Users\brinson\Documents\Visual Studio 2013\msn\main71\code\shared\sglmsn\uitree\IFF.o</t>
  </si>
  <si>
    <t xml:space="preserve">            C:\Users\brinson\Documents\Visual Studio 2013\msn\main71\code\shared\sglmsn\uitree\IFFChunk.hpp</t>
  </si>
  <si>
    <t xml:space="preserve">            C:\Users\brinson\Documents\Visual Studio 2013\msn\main71\code\shared\sglmsn\uitree\IFFForm.cpp</t>
  </si>
  <si>
    <t xml:space="preserve">            C:\Users\brinson\Documents\Visual Studio 2013\msn\main71\code\shared\sglmsn\uitree\IFFForm.hpp</t>
  </si>
  <si>
    <t xml:space="preserve">            C:\Users\brinson\Documents\Visual Studio 2013\msn\main71\code\shared\sglmsn\uitree\IFFForm.o</t>
  </si>
  <si>
    <t xml:space="preserve">            C:\Users\brinson\Documents\Visual Studio 2013\msn\main71\code\shared\sglmsn\uitree\ITTStatusChunk.cpp</t>
  </si>
  <si>
    <t xml:space="preserve">            C:\Users\brinson\Documents\Visual Studio 2013\msn\main71\code\shared\sglmsn\uitree\ITTStatusChunk.hpp</t>
  </si>
  <si>
    <t xml:space="preserve">            C:\Users\brinson\Documents\Visual Studio 2013\msn\main71\code\shared\sglmsn\uitree\ITTStatusChunk.o</t>
  </si>
  <si>
    <t xml:space="preserve">            C:\Users\brinson\Documents\Visual Studio 2013\msn\main71\code\shared\sglmsn\uitree\Jamfile</t>
  </si>
  <si>
    <t xml:space="preserve">            C:\Users\brinson\Documents\Visual Studio 2013\msn\main71\code\shared\sglmsn\uitree\L211CommonChunk.cpp</t>
  </si>
  <si>
    <t xml:space="preserve">            C:\Users\brinson\Documents\Visual Studio 2013\msn\main71\code\shared\sglmsn\uitree\L211CommonChunk.hpp</t>
  </si>
  <si>
    <t xml:space="preserve">            C:\Users\brinson\Documents\Visual Studio 2013\msn\main71\code\shared\sglmsn\uitree\L211CommonChunk.o</t>
  </si>
  <si>
    <t xml:space="preserve">            C:\Users\brinson\Documents\Visual Studio 2013\msn\main71\code\shared\sglmsn\uitree\L211PRNChunk.cpp</t>
  </si>
  <si>
    <t xml:space="preserve">            C:\Users\brinson\Documents\Visual Studio 2013\msn\main71\code\shared\sglmsn\uitree\L211PRNChunk.hpp</t>
  </si>
  <si>
    <t xml:space="preserve">            C:\Users\brinson\Documents\Visual Studio 2013\msn\main71\code\shared\sglmsn\uitree\L211PRNChunk.o</t>
  </si>
  <si>
    <t xml:space="preserve">            C:\Users\brinson\Documents\Visual Studio 2013\msn\main71\code\shared\sglmsn\uitree\L211StatusChunk.cpp</t>
  </si>
  <si>
    <t xml:space="preserve">            C:\Users\brinson\Documents\Visual Studio 2013\msn\main71\code\shared\sglmsn\uitree\L211StatusChunk.hpp</t>
  </si>
  <si>
    <t xml:space="preserve">            C:\Users\brinson\Documents\Visual Studio 2013\msn\main71\code\shared\sglmsn\uitree\L211StatusChunk.o</t>
  </si>
  <si>
    <t xml:space="preserve">            C:\Users\brinson\Documents\Visual Studio 2013\msn\main71\code\shared\sglmsn\uitree\libuitree.so</t>
  </si>
  <si>
    <t xml:space="preserve">            C:\Users\brinson\Documents\Visual Studio 2013\msn\main71\code\shared\sglmsn\uitree\MiscCommChunk.cpp</t>
  </si>
  <si>
    <t xml:space="preserve">            C:\Users\brinson\Documents\Visual Studio 2013\msn\main71\code\shared\sglmsn\uitree\MiscCommChunk.hpp</t>
  </si>
  <si>
    <t xml:space="preserve">            C:\Users\brinson\Documents\Visual Studio 2013\msn\main71\code\shared\sglmsn\uitree\MiscCommChunk.o</t>
  </si>
  <si>
    <t xml:space="preserve">            C:\Users\brinson\Documents\Visual Studio 2013\msn\main71\code\shared\sglmsn\uitree\NavCastStatusChunk.cpp</t>
  </si>
  <si>
    <t xml:space="preserve">            C:\Users\brinson\Documents\Visual Studio 2013\msn\main71\code\shared\sglmsn\uitree\NavCastStatusChunk.hpp</t>
  </si>
  <si>
    <t xml:space="preserve">            C:\Users\brinson\Documents\Visual Studio 2013\msn\main71\code\shared\sglmsn\uitree\NavCastStatusChunk.o</t>
  </si>
  <si>
    <t xml:space="preserve">            C:\Users\brinson\Documents\Visual Studio 2013\msn\main71\code\shared\sglmsn\uitree\ORDChunk.cpp</t>
  </si>
  <si>
    <t xml:space="preserve">            C:\Users\brinson\Documents\Visual Studio 2013\msn\main71\code\shared\sglmsn\uitree\ORDChunk.hpp</t>
  </si>
  <si>
    <t xml:space="preserve">            C:\Users\brinson\Documents\Visual Studio 2013\msn\main71\code\shared\sglmsn\uitree\ORDChunk.o</t>
  </si>
  <si>
    <t xml:space="preserve">            C:\Users\brinson\Documents\Visual Studio 2013\msn\main71\code\shared\sglmsn\uitree\ORDSChunk.cpp</t>
  </si>
  <si>
    <t xml:space="preserve">            C:\Users\brinson\Documents\Visual Studio 2013\msn\main71\code\shared\sglmsn\uitree\ORDSChunk.hpp</t>
  </si>
  <si>
    <t xml:space="preserve">            C:\Users\brinson\Documents\Visual Studio 2013\msn\main71\code\shared\sglmsn\uitree\ORDSChunk.o</t>
  </si>
  <si>
    <t xml:space="preserve">            C:\Users\brinson\Documents\Visual Studio 2013\msn\main71\code\shared\sglmsn\uitree\PowerChunk.cpp</t>
  </si>
  <si>
    <t xml:space="preserve">            C:\Users\brinson\Documents\Visual Studio 2013\msn\main71\code\shared\sglmsn\uitree\PowerChunk.hpp</t>
  </si>
  <si>
    <t xml:space="preserve">            C:\Users\brinson\Documents\Visual Studio 2013\msn\main71\code\shared\sglmsn\uitree\PowerChunk.o</t>
  </si>
  <si>
    <t xml:space="preserve">            C:\Users\brinson\Documents\Visual Studio 2013\msn\main71\code\shared\sglmsn\uitree\pqdBaseChunk.cpp</t>
  </si>
  <si>
    <t xml:space="preserve">            C:\Users\brinson\Documents\Visual Studio 2013\msn\main71\code\shared\sglmsn\uitree\pqdBaseChunk.hpp</t>
  </si>
  <si>
    <t xml:space="preserve">            C:\Users\brinson\Documents\Visual Studio 2013\msn\main71\code\shared\sglmsn\uitree\pqdClkChunk.cpp</t>
  </si>
  <si>
    <t xml:space="preserve">            C:\Users\brinson\Documents\Visual Studio 2013\msn\main71\code\shared\sglmsn\uitree\pqdClkChunk.hpp</t>
  </si>
  <si>
    <t xml:space="preserve">            C:\Users\brinson\Documents\Visual Studio 2013\msn\main71\code\shared\sglmsn\uitree\pqdCmpClkChunk.cpp</t>
  </si>
  <si>
    <t xml:space="preserve">            C:\Users\brinson\Documents\Visual Studio 2013\msn\main71\code\shared\sglmsn\uitree\pqdCmpClkChunk.hpp</t>
  </si>
  <si>
    <t xml:space="preserve">            C:\Users\brinson\Documents\Visual Studio 2013\msn\main71\code\shared\sglmsn\uitree\pqdSDopChunk.cpp</t>
  </si>
  <si>
    <t xml:space="preserve">            C:\Users\brinson\Documents\Visual Studio 2013\msn\main71\code\shared\sglmsn\uitree\pqdSDopChunk.hpp</t>
  </si>
  <si>
    <t xml:space="preserve">            C:\Users\brinson\Documents\Visual Studio 2013\msn\main71\code\shared\sglmsn\uitree\pqdSmoChunk.cpp</t>
  </si>
  <si>
    <t xml:space="preserve">            C:\Users\brinson\Documents\Visual Studio 2013\msn\main71\code\shared\sglmsn\uitree\pqdSmoChunk.hpp</t>
  </si>
  <si>
    <t xml:space="preserve">            C:\Users\brinson\Documents\Visual Studio 2013\msn\main71\code\shared\sglmsn\uitree\pqdSvChunk.cpp</t>
  </si>
  <si>
    <t xml:space="preserve">            C:\Users\brinson\Documents\Visual Studio 2013\msn\main71\code\shared\sglmsn\uitree\pqdSvChunk.hpp</t>
  </si>
  <si>
    <t xml:space="preserve">            C:\Users\brinson\Documents\Visual Studio 2013\msn\main71\code\shared\sglmsn\uitree\pqdWxChunk.cpp</t>
  </si>
  <si>
    <t xml:space="preserve">            C:\Users\brinson\Documents\Visual Studio 2013\msn\main71\code\shared\sglmsn\uitree\pqdWxChunk.hpp</t>
  </si>
  <si>
    <t xml:space="preserve">            C:\Users\brinson\Documents\Visual Studio 2013\msn\main71\code\shared\sglmsn\uitree\PrnChunk.cpp</t>
  </si>
  <si>
    <t xml:space="preserve">            C:\Users\brinson\Documents\Visual Studio 2013\msn\main71\code\shared\sglmsn\uitree\PrnChunk.hpp</t>
  </si>
  <si>
    <t xml:space="preserve">            C:\Users\brinson\Documents\Visual Studio 2013\msn\main71\code\shared\sglmsn\uitree\PrnChunk.o</t>
  </si>
  <si>
    <t xml:space="preserve">            C:\Users\brinson\Documents\Visual Studio 2013\msn\main71\code\shared\sglmsn\uitree\RiseSetChunk.cpp</t>
  </si>
  <si>
    <t xml:space="preserve">            C:\Users\brinson\Documents\Visual Studio 2013\msn\main71\code\shared\sglmsn\uitree\RiseSetChunk.hpp</t>
  </si>
  <si>
    <t xml:space="preserve">            C:\Users\brinson\Documents\Visual Studio 2013\msn\main71\code\shared\sglmsn\uitree\RiseSetChunk.o</t>
  </si>
  <si>
    <t xml:space="preserve">            C:\Users\brinson\Documents\Visual Studio 2013\msn\main71\code\shared\sglmsn\uitree\RiseSetDataChunk.cpp</t>
  </si>
  <si>
    <t xml:space="preserve">            C:\Users\brinson\Documents\Visual Studio 2013\msn\main71\code\shared\sglmsn\uitree\RiseSetDataChunk.hpp</t>
  </si>
  <si>
    <t xml:space="preserve">            C:\Users\brinson\Documents\Visual Studio 2013\msn\main71\code\shared\sglmsn\uitree\RiseSetDataChunk.o</t>
  </si>
  <si>
    <t xml:space="preserve">            C:\Users\brinson\Documents\Visual Studio 2013\msn\main71\code\shared\sglmsn\uitree\RiseSetPairsChunk.cpp</t>
  </si>
  <si>
    <t xml:space="preserve">            C:\Users\brinson\Documents\Visual Studio 2013\msn\main71\code\shared\sglmsn\uitree\RiseSetPairsChunk.hpp</t>
  </si>
  <si>
    <t xml:space="preserve">            C:\Users\brinson\Documents\Visual Studio 2013\msn\main71\code\shared\sglmsn\uitree\RiseSetPairsChunk.o</t>
  </si>
  <si>
    <t xml:space="preserve">            C:\Users\brinson\Documents\Visual Studio 2013\msn\main71\code\shared\sglmsn\uitree\RxDataTreeStatusChunk.cpp</t>
  </si>
  <si>
    <t xml:space="preserve">            C:\Users\brinson\Documents\Visual Studio 2013\msn\main71\code\shared\sglmsn\uitree\RxDataTreeStatusChunk.hpp</t>
  </si>
  <si>
    <t xml:space="preserve">            C:\Users\brinson\Documents\Visual Studio 2013\msn\main71\code\shared\sglmsn\uitree\RxDataTreeStatusChunk.o</t>
  </si>
  <si>
    <t xml:space="preserve">            C:\Users\brinson\Documents\Visual Studio 2013\msn\main71\code\shared\sglmsn\uitree\SmootherConfigChunk.cpp</t>
  </si>
  <si>
    <t xml:space="preserve">            C:\Users\brinson\Documents\Visual Studio 2013\msn\main71\code\shared\sglmsn\uitree\SmootherConfigChunk.hpp</t>
  </si>
  <si>
    <t xml:space="preserve">            C:\Users\brinson\Documents\Visual Studio 2013\msn\main71\code\shared\sglmsn\uitree\SmootherConfigChunk.o</t>
  </si>
  <si>
    <t xml:space="preserve">            C:\Users\brinson\Documents\Visual Studio 2013\msn\main71\code\shared\sglmsn\uitree\SmoothTimesChunk.cpp</t>
  </si>
  <si>
    <t xml:space="preserve">            C:\Users\brinson\Documents\Visual Studio 2013\msn\main71\code\shared\sglmsn\uitree\SmoothTimesChunk.hpp</t>
  </si>
  <si>
    <t xml:space="preserve">            C:\Users\brinson\Documents\Visual Studio 2013\msn\main71\code\shared\sglmsn\uitree\SmoothTimesChunk.o</t>
  </si>
  <si>
    <t xml:space="preserve">            C:\Users\brinson\Documents\Visual Studio 2013\msn\main71\code\shared\sglmsn\uitree\SoftwareStartChunk.cpp</t>
  </si>
  <si>
    <t xml:space="preserve">            C:\Users\brinson\Documents\Visual Studio 2013\msn\main71\code\shared\sglmsn\uitree\SoftwareStartChunk.hpp</t>
  </si>
  <si>
    <t xml:space="preserve">            C:\Users\brinson\Documents\Visual Studio 2013\msn\main71\code\shared\sglmsn\uitree\SoftwareStartChunk.o</t>
  </si>
  <si>
    <t xml:space="preserve">            C:\Users\brinson\Documents\Visual Studio 2013\msn\main71\code\shared\sglmsn\uitree\SVHealthBitsChunk.cpp</t>
  </si>
  <si>
    <t xml:space="preserve">            C:\Users\brinson\Documents\Visual Studio 2013\msn\main71\code\shared\sglmsn\uitree\SVHealthBitsChunk.hpp</t>
  </si>
  <si>
    <t xml:space="preserve">            C:\Users\brinson\Documents\Visual Studio 2013\msn\main71\code\shared\sglmsn\uitree\SVHealthBitsChunk.o</t>
  </si>
  <si>
    <t xml:space="preserve">            C:\Users\brinson\Documents\Visual Studio 2013\msn\main71\code\shared\sglmsn\uitree\T211Chunk.cpp</t>
  </si>
  <si>
    <t xml:space="preserve">            C:\Users\brinson\Documents\Visual Studio 2013\msn\main71\code\shared\sglmsn\uitree\T211Chunk.hpp</t>
  </si>
  <si>
    <t xml:space="preserve">            C:\Users\brinson\Documents\Visual Studio 2013\msn\main71\code\shared\sglmsn\uitree\T211Chunk.o</t>
  </si>
  <si>
    <t xml:space="preserve">            C:\Users\brinson\Documents\Visual Studio 2013\msn\main71\code\shared\sglmsn\uitree\TrackChunk.cpp</t>
  </si>
  <si>
    <t xml:space="preserve">            C:\Users\brinson\Documents\Visual Studio 2013\msn\main71\code\shared\sglmsn\uitree\TrackChunk.hpp</t>
  </si>
  <si>
    <t xml:space="preserve">            C:\Users\brinson\Documents\Visual Studio 2013\msn\main71\code\shared\sglmsn\uitree\TrackChunk.o</t>
  </si>
  <si>
    <t xml:space="preserve">            C:\Users\brinson\Documents\Visual Studio 2013\msn\main71\code\shared\sglmsn\uitree\uitree.a</t>
  </si>
  <si>
    <t xml:space="preserve">            C:\Users\brinson\Documents\Visual Studio 2013\msn\main71\code\shared\sglmsn\uitree\WeatherChunk.cpp</t>
  </si>
  <si>
    <t xml:space="preserve">            C:\Users\brinson\Documents\Visual Studio 2013\msn\main71\code\shared\sglmsn\uitree\WeatherChunk.hpp</t>
  </si>
  <si>
    <t xml:space="preserve">            C:\Users\brinson\Documents\Visual Studio 2013\msn\main71\code\shared\sglmsn\uitree\WeatherChunk.o</t>
  </si>
  <si>
    <t>Contents of C:\Users\brinson\Documents\Visual Studio 2013\msn\main71\code\shared\sglmsn\uitree\test\:</t>
  </si>
  <si>
    <t xml:space="preserve">            C:\Users\brinson\Documents\Visual Studio 2013\msn\main71\code\shared\sglmsn\uitree\test\Jamfile</t>
  </si>
  <si>
    <t xml:space="preserve">            C:\Users\brinson\Documents\Visual Studio 2013\msn\main71\code\shared\sglmsn\uitree\test\pqdUiTest</t>
  </si>
  <si>
    <t xml:space="preserve">            C:\Users\brinson\Documents\Visual Studio 2013\msn\main71\code\shared\sglmsn\uitree\test\pqdUiTest.cpp</t>
  </si>
  <si>
    <t xml:space="preserve">            C:\Users\brinson\Documents\Visual Studio 2013\msn\main71\code\shared\sglmsn\uitree\test\pqdUITestCSV</t>
  </si>
  <si>
    <t xml:space="preserve">            C:\Users\brinson\Documents\Visual Studio 2013\msn\main71\code\shared\sglmsn\uitree\test\pqdUITestCSV.cpp</t>
  </si>
  <si>
    <t xml:space="preserve">            C:\Users\brinson\Documents\Visual Studio 2013\msn\main71\code\shared\sglmsn\uitree\test\uitest</t>
  </si>
  <si>
    <t xml:space="preserve">            C:\Users\brinson\Documents\Visual Studio 2013\msn\main71\code\shared\sglmsn\uitree\test\uitest.cpp</t>
  </si>
  <si>
    <t xml:space="preserve">            C:\Users\brinson\Documents\Visual Studio 2013\msn\main71\code\shared\sglmsn\uitree\test\uitest.o</t>
  </si>
  <si>
    <t>Contents of C:\Users\brinson\Documents\Visual Studio 2013\msn\main71\code\shared\sglstd\:</t>
  </si>
  <si>
    <t xml:space="preserve">            C:\Users\brinson\Documents\Visual Studio 2013\msn\main71\code\shared\sglstd\test\</t>
  </si>
  <si>
    <t xml:space="preserve">            C:\Users\brinson\Documents\Visual Studio 2013\msn\main71\code\shared\sglstd\CommandOptionWithInetAddressArg.cpp</t>
  </si>
  <si>
    <t xml:space="preserve">            C:\Users\brinson\Documents\Visual Studio 2013\msn\main71\code\shared\sglstd\CommandOptionWithInetAddressArg.hpp</t>
  </si>
  <si>
    <t xml:space="preserve">            C:\Users\brinson\Documents\Visual Studio 2013\msn\main71\code\shared\sglstd\CommandOptionWithInetAddressArg.o</t>
  </si>
  <si>
    <t xml:space="preserve">            C:\Users\brinson\Documents\Visual Studio 2013\msn\main71\code\shared\sglstd\Doxyfile</t>
  </si>
  <si>
    <t xml:space="preserve">            C:\Users\brinson\Documents\Visual Studio 2013\msn\main71\code\shared\sglstd\Friends.cpp</t>
  </si>
  <si>
    <t xml:space="preserve">            C:\Users\brinson\Documents\Visual Studio 2013\msn\main71\code\shared\sglstd\Friends.o</t>
  </si>
  <si>
    <t xml:space="preserve">            C:\Users\brinson\Documents\Visual Studio 2013\msn\main71\code\shared\sglstd\HRTimer.cpp</t>
  </si>
  <si>
    <t xml:space="preserve">            C:\Users\brinson\Documents\Visual Studio 2013\msn\main71\code\shared\sglstd\HRTimer.hpp</t>
  </si>
  <si>
    <t xml:space="preserve">            C:\Users\brinson\Documents\Visual Studio 2013\msn\main71\code\shared\sglstd\HRTimer.o</t>
  </si>
  <si>
    <t xml:space="preserve">            C:\Users\brinson\Documents\Visual Studio 2013\msn\main71\code\shared\sglstd\InetAddress.cpp</t>
  </si>
  <si>
    <t xml:space="preserve">            C:\Users\brinson\Documents\Visual Studio 2013\msn\main71\code\shared\sglstd\InetAddress.hpp</t>
  </si>
  <si>
    <t xml:space="preserve">            C:\Users\brinson\Documents\Visual Studio 2013\msn\main71\code\shared\sglstd\InetAddress.o</t>
  </si>
  <si>
    <t xml:space="preserve">            C:\Users\brinson\Documents\Visual Studio 2013\msn\main71\code\shared\sglstd\IPCQueue.hpp</t>
  </si>
  <si>
    <t xml:space="preserve">            C:\Users\brinson\Documents\Visual Studio 2013\msn\main71\code\shared\sglstd\Jamfile</t>
  </si>
  <si>
    <t xml:space="preserve">            C:\Users\brinson\Documents\Visual Studio 2013\msn\main71\code\shared\sglstd\libsglstd.so</t>
  </si>
  <si>
    <t xml:space="preserve">            C:\Users\brinson\Documents\Visual Studio 2013\msn\main71\code\shared\sglstd\Logger.cpp</t>
  </si>
  <si>
    <t xml:space="preserve">            C:\Users\brinson\Documents\Visual Studio 2013\msn\main71\code\shared\sglstd\Logger.hpp</t>
  </si>
  <si>
    <t xml:space="preserve">            C:\Users\brinson\Documents\Visual Studio 2013\msn\main71\code\shared\sglstd\Logger.o</t>
  </si>
  <si>
    <t xml:space="preserve">            C:\Users\brinson\Documents\Visual Studio 2013\msn\main71\code\shared\sglstd\McastRx.cpp</t>
  </si>
  <si>
    <t xml:space="preserve">            C:\Users\brinson\Documents\Visual Studio 2013\msn\main71\code\shared\sglstd\McastRx.hpp</t>
  </si>
  <si>
    <t xml:space="preserve">            C:\Users\brinson\Documents\Visual Studio 2013\msn\main71\code\shared\sglstd\McastRx.o</t>
  </si>
  <si>
    <t xml:space="preserve">            C:\Users\brinson\Documents\Visual Studio 2013\msn\main71\code\shared\sglstd\MCSocket.hpp</t>
  </si>
  <si>
    <t xml:space="preserve">            C:\Users\brinson\Documents\Visual Studio 2013\msn\main71\code\shared\sglstd\Mutex.cpp</t>
  </si>
  <si>
    <t xml:space="preserve">            C:\Users\brinson\Documents\Visual Studio 2013\msn\main71\code\shared\sglstd\Mutex.o</t>
  </si>
  <si>
    <t xml:space="preserve">            C:\Users\brinson\Documents\Visual Studio 2013\msn\main71\code\shared\sglstd\PointerKiller.hpp</t>
  </si>
  <si>
    <t xml:space="preserve">            C:\Users\brinson\Documents\Visual Studio 2013\msn\main71\code\shared\sglstd\Private.hpp</t>
  </si>
  <si>
    <t xml:space="preserve">            C:\Users\brinson\Documents\Visual Studio 2013\msn\main71\code\shared\sglstd\ProgressBar.cpp</t>
  </si>
  <si>
    <t xml:space="preserve">            C:\Users\brinson\Documents\Visual Studio 2013\msn\main71\code\shared\sglstd\ProgressBar.hpp</t>
  </si>
  <si>
    <t xml:space="preserve">            C:\Users\brinson\Documents\Visual Studio 2013\msn\main71\code\shared\sglstd\ProgressBar.o</t>
  </si>
  <si>
    <t xml:space="preserve">            C:\Users\brinson\Documents\Visual Studio 2013\msn\main71\code\shared\sglstd\RAWSocket.hpp</t>
  </si>
  <si>
    <t xml:space="preserve">            C:\Users\brinson\Documents\Visual Studio 2013\msn\main71\code\shared\sglstd\sglstd.a</t>
  </si>
  <si>
    <t xml:space="preserve">            C:\Users\brinson\Documents\Visual Studio 2013\msn\main71\code\shared\sglstd\Slog.cpp</t>
  </si>
  <si>
    <t xml:space="preserve">            C:\Users\brinson\Documents\Visual Studio 2013\msn\main71\code\shared\sglstd\Slog.hpp</t>
  </si>
  <si>
    <t xml:space="preserve">            C:\Users\brinson\Documents\Visual Studio 2013\msn\main71\code\shared\sglstd\Slog.o</t>
  </si>
  <si>
    <t xml:space="preserve">            C:\Users\brinson\Documents\Visual Studio 2013\msn\main71\code\shared\sglstd\Socket.cpp</t>
  </si>
  <si>
    <t xml:space="preserve">            C:\Users\brinson\Documents\Visual Studio 2013\msn\main71\code\shared\sglstd\Socket.hpp</t>
  </si>
  <si>
    <t xml:space="preserve">            C:\Users\brinson\Documents\Visual Studio 2013\msn\main71\code\shared\sglstd\Socket.o</t>
  </si>
  <si>
    <t xml:space="preserve">            C:\Users\brinson\Documents\Visual Studio 2013\msn\main71\code\shared\sglstd\Statistics.cpp</t>
  </si>
  <si>
    <t xml:space="preserve">            C:\Users\brinson\Documents\Visual Studio 2013\msn\main71\code\shared\sglstd\Statistics.hpp</t>
  </si>
  <si>
    <t xml:space="preserve">            C:\Users\brinson\Documents\Visual Studio 2013\msn\main71\code\shared\sglstd\Statistics.o</t>
  </si>
  <si>
    <t xml:space="preserve">            C:\Users\brinson\Documents\Visual Studio 2013\msn\main71\code\shared\sglstd\TCPSocket.hpp</t>
  </si>
  <si>
    <t xml:space="preserve">            C:\Users\brinson\Documents\Visual Studio 2013\msn\main71\code\shared\sglstd\TCPUtils.hpp</t>
  </si>
  <si>
    <t xml:space="preserve">            C:\Users\brinson\Documents\Visual Studio 2013\msn\main71\code\shared\sglstd\Thread.cpp</t>
  </si>
  <si>
    <t xml:space="preserve">            C:\Users\brinson\Documents\Visual Studio 2013\msn\main71\code\shared\sglstd\Thread.hpp</t>
  </si>
  <si>
    <t xml:space="preserve">            C:\Users\brinson\Documents\Visual Studio 2013\msn\main71\code\shared\sglstd\Thread.o</t>
  </si>
  <si>
    <t xml:space="preserve">            C:\Users\brinson\Documents\Visual Studio 2013\msn\main71\code\shared\sglstd\ThreadKey.cpp</t>
  </si>
  <si>
    <t xml:space="preserve">            C:\Users\brinson\Documents\Visual Studio 2013\msn\main71\code\shared\sglstd\ThreadKey.o</t>
  </si>
  <si>
    <t xml:space="preserve">            C:\Users\brinson\Documents\Visual Studio 2013\msn\main71\code\shared\sglstd\Throttle.hpp</t>
  </si>
  <si>
    <t xml:space="preserve">            C:\Users\brinson\Documents\Visual Studio 2013\msn\main71\code\shared\sglstd\UDPSocket.hpp</t>
  </si>
  <si>
    <t xml:space="preserve">            C:\Users\brinson\Documents\Visual Studio 2013\msn\main71\code\shared\sglstd\whoami.cpp</t>
  </si>
  <si>
    <t xml:space="preserve">            C:\Users\brinson\Documents\Visual Studio 2013\msn\main71\code\shared\sglstd\whoami.hpp</t>
  </si>
  <si>
    <t xml:space="preserve">            C:\Users\brinson\Documents\Visual Studio 2013\msn\main71\code\shared\sglstd\whoami.o</t>
  </si>
  <si>
    <t>Contents of C:\Users\brinson\Documents\Visual Studio 2013\msn\main71\code\shared\sglstd\test\:</t>
  </si>
  <si>
    <t xml:space="preserve">            C:\Users\brinson\Documents\Visual Studio 2013\msn\main71\code\shared\sglstd\test\bug1</t>
  </si>
  <si>
    <t xml:space="preserve">            C:\Users\brinson\Documents\Visual Studio 2013\msn\main71\code\shared\sglstd\test\bug1.cpp</t>
  </si>
  <si>
    <t xml:space="preserve">            C:\Users\brinson\Documents\Visual Studio 2013\msn\main71\code\shared\sglstd\test\bug1.o</t>
  </si>
  <si>
    <t xml:space="preserve">            C:\Users\brinson\Documents\Visual Studio 2013\msn\main71\code\shared\sglstd\test\bug2</t>
  </si>
  <si>
    <t xml:space="preserve">            C:\Users\brinson\Documents\Visual Studio 2013\msn\main71\code\shared\sglstd\test\bug2.cpp</t>
  </si>
  <si>
    <t xml:space="preserve">            C:\Users\brinson\Documents\Visual Studio 2013\msn\main71\code\shared\sglstd\test\bug2.o</t>
  </si>
  <si>
    <t xml:space="preserve">            C:\Users\brinson\Documents\Visual Studio 2013\msn\main71\code\shared\sglstd\test\hostnametest</t>
  </si>
  <si>
    <t xml:space="preserve">            C:\Users\brinson\Documents\Visual Studio 2013\msn\main71\code\shared\sglstd\test\hostnametest.cpp</t>
  </si>
  <si>
    <t xml:space="preserve">            C:\Users\brinson\Documents\Visual Studio 2013\msn\main71\code\shared\sglstd\test\hostnametest.o</t>
  </si>
  <si>
    <t xml:space="preserve">            C:\Users\brinson\Documents\Visual Studio 2013\msn\main71\code\shared\sglstd\test\inetaddrtest</t>
  </si>
  <si>
    <t xml:space="preserve">            C:\Users\brinson\Documents\Visual Studio 2013\msn\main71\code\shared\sglstd\test\inetaddrtest.cpp</t>
  </si>
  <si>
    <t xml:space="preserve">            C:\Users\brinson\Documents\Visual Studio 2013\msn\main71\code\shared\sglstd\test\inetaddrtest.o</t>
  </si>
  <si>
    <t xml:space="preserve">            C:\Users\brinson\Documents\Visual Studio 2013\msn\main71\code\shared\sglstd\test\ipcQueueTest</t>
  </si>
  <si>
    <t xml:space="preserve">            C:\Users\brinson\Documents\Visual Studio 2013\msn\main71\code\shared\sglstd\test\ipcQueueTest.cpp</t>
  </si>
  <si>
    <t xml:space="preserve">            C:\Users\brinson\Documents\Visual Studio 2013\msn\main71\code\shared\sglstd\test\ipcQueueTest.o</t>
  </si>
  <si>
    <t xml:space="preserve">            C:\Users\brinson\Documents\Visual Studio 2013\msn\main71\code\shared\sglstd\test\Jamfile</t>
  </si>
  <si>
    <t xml:space="preserve">            C:\Users\brinson\Documents\Visual Studio 2013\msn\main71\code\shared\sglstd\test\loggertest</t>
  </si>
  <si>
    <t xml:space="preserve">            C:\Users\brinson\Documents\Visual Studio 2013\msn\main71\code\shared\sglstd\test\LoggerTest.cpp</t>
  </si>
  <si>
    <t xml:space="preserve">            C:\Users\brinson\Documents\Visual Studio 2013\msn\main71\code\shared\sglstd\test\LoggerTest.o</t>
  </si>
  <si>
    <t xml:space="preserve">            C:\Users\brinson\Documents\Visual Studio 2013\msn\main71\code\shared\sglstd\test\mcastrxtest</t>
  </si>
  <si>
    <t xml:space="preserve">            C:\Users\brinson\Documents\Visual Studio 2013\msn\main71\code\shared\sglstd\test\mcastrxtest.cpp</t>
  </si>
  <si>
    <t xml:space="preserve">            C:\Users\brinson\Documents\Visual Studio 2013\msn\main71\code\shared\sglstd\test\mcastrxtest.o</t>
  </si>
  <si>
    <t xml:space="preserve">            C:\Users\brinson\Documents\Visual Studio 2013\msn\main71\code\shared\sglstd\test\multiAddrRecvTest</t>
  </si>
  <si>
    <t xml:space="preserve">            C:\Users\brinson\Documents\Visual Studio 2013\msn\main71\code\shared\sglstd\test\multiAddrRecvTest.cpp</t>
  </si>
  <si>
    <t xml:space="preserve">            C:\Users\brinson\Documents\Visual Studio 2013\msn\main71\code\shared\sglstd\test\multiAddrRecvTest.o</t>
  </si>
  <si>
    <t xml:space="preserve">            C:\Users\brinson\Documents\Visual Studio 2013\msn\main71\code\shared\sglstd\test\semtest</t>
  </si>
  <si>
    <t xml:space="preserve">            C:\Users\brinson\Documents\Visual Studio 2013\msn\main71\code\shared\sglstd\test\semtest.cpp</t>
  </si>
  <si>
    <t xml:space="preserve">            C:\Users\brinson\Documents\Visual Studio 2013\msn\main71\code\shared\sglstd\test\semtest.o</t>
  </si>
  <si>
    <t xml:space="preserve">            C:\Users\brinson\Documents\Visual Studio 2013\msn\main71\code\shared\sglstd\test\sockettest</t>
  </si>
  <si>
    <t xml:space="preserve">            C:\Users\brinson\Documents\Visual Studio 2013\msn\main71\code\shared\sglstd\test\sockettest.cpp</t>
  </si>
  <si>
    <t xml:space="preserve">            C:\Users\brinson\Documents\Visual Studio 2013\msn\main71\code\shared\sglstd\test\sockettest.o</t>
  </si>
  <si>
    <t xml:space="preserve">            C:\Users\brinson\Documents\Visual Studio 2013\msn\main71\code\shared\sglstd\test\thread1</t>
  </si>
  <si>
    <t xml:space="preserve">            C:\Users\brinson\Documents\Visual Studio 2013\msn\main71\code\shared\sglstd\test\thread1.cpp</t>
  </si>
  <si>
    <t xml:space="preserve">            C:\Users\brinson\Documents\Visual Studio 2013\msn\main71\code\shared\sglstd\test\thread1.o</t>
  </si>
  <si>
    <t>Contents of C:\Users\brinson\Documents\Visual Studio 2013\msn\main71\code\shared\viterbi\:</t>
  </si>
  <si>
    <t xml:space="preserve">            C:\Users\brinson\Documents\Visual Studio 2013\msn\main71\code\shared\viterbi\test\</t>
  </si>
  <si>
    <t xml:space="preserve">            C:\Users\brinson\Documents\Visual Studio 2013\msn\main71\code\shared\viterbi\Jamfile</t>
  </si>
  <si>
    <t xml:space="preserve">            C:\Users\brinson\Documents\Visual Studio 2013\msn\main71\code\shared\viterbi\libviterbi.so</t>
  </si>
  <si>
    <t xml:space="preserve">            C:\Users\brinson\Documents\Visual Studio 2013\msn\main71\code\shared\viterbi\viterbi.a</t>
  </si>
  <si>
    <t xml:space="preserve">            C:\Users\brinson\Documents\Visual Studio 2013\msn\main71\code\shared\viterbi\ViterbiDecoder.cpp</t>
  </si>
  <si>
    <t xml:space="preserve">            C:\Users\brinson\Documents\Visual Studio 2013\msn\main71\code\shared\viterbi\ViterbiDecoder.hpp</t>
  </si>
  <si>
    <t xml:space="preserve">            C:\Users\brinson\Documents\Visual Studio 2013\msn\main71\code\shared\viterbi\ViterbiDecoder.o</t>
  </si>
  <si>
    <t>Contents of C:\Users\brinson\Documents\Visual Studio 2013\msn\main71\code\shared\viterbi\test\:</t>
  </si>
  <si>
    <t xml:space="preserve">            C:\Users\brinson\Documents\Visual Studio 2013\msn\main71\code\shared\viterbi\test\cnav_test1_cnavonly_subset.txt</t>
  </si>
  <si>
    <t xml:space="preserve">            C:\Users\brinson\Documents\Visual Studio 2013\msn\main71\code\shared\viterbi\test\cnav_test1_cnavonly_subset_decoded.txt</t>
  </si>
  <si>
    <t xml:space="preserve">            C:\Users\brinson\Documents\Visual Studio 2013\msn\main71\code\shared\viterbi\test\Jamfile</t>
  </si>
  <si>
    <t xml:space="preserve">            C:\Users\brinson\Documents\Visual Studio 2013\msn\main71\code\shared\viterbi\test\ViterbiDecoderTest</t>
  </si>
  <si>
    <t xml:space="preserve">            C:\Users\brinson\Documents\Visual Studio 2013\msn\main71\code\shared\viterbi\test\ViterbiDecoderTest.cpp</t>
  </si>
  <si>
    <t xml:space="preserve">            C:\Users\brinson\Documents\Visual Studio 2013\msn\main71\code\shared\viterbi\test\ViterbiDecoderTest.o</t>
  </si>
  <si>
    <t>Contents of C:\Users\brinson\Documents\Visual Studio 2013\msn\main71\code\smoother\:</t>
  </si>
  <si>
    <t xml:space="preserve">            C:\Users\brinson\Documents\Visual Studio 2013\msn\main71\code\smoother\ephpub.hpp</t>
  </si>
  <si>
    <t xml:space="preserve">            C:\Users\brinson\Documents\Visual Studio 2013\msn\main71\code\smoother\Jamfile</t>
  </si>
  <si>
    <t xml:space="preserve">            C:\Users\brinson\Documents\Visual Studio 2013\msn\main71\code\smoother\smoother</t>
  </si>
  <si>
    <t xml:space="preserve">            C:\Users\brinson\Documents\Visual Studio 2013\msn\main71\code\smoother\smoother.1</t>
  </si>
  <si>
    <t xml:space="preserve">            C:\Users\brinson\Documents\Visual Studio 2013\msn\main71\code\smoother\smoother.cpp</t>
  </si>
  <si>
    <t xml:space="preserve">            C:\Users\brinson\Documents\Visual Studio 2013\msn\main71\code\smoother\smoother.o</t>
  </si>
  <si>
    <t xml:space="preserve">            C:\Users\brinson\Documents\Visual Studio 2013\msn\main71\code\smoother\SmootherController.cpp</t>
  </si>
  <si>
    <t xml:space="preserve">            C:\Users\brinson\Documents\Visual Studio 2013\msn\main71\code\smoother\SmootherController.hpp</t>
  </si>
  <si>
    <t xml:space="preserve">            C:\Users\brinson\Documents\Visual Studio 2013\msn\main71\code\smoother\SmootherController.o</t>
  </si>
  <si>
    <t>Contents of C:\Users\brinson\Documents\Visual Studio 2013\msn\main71\code\sup\:</t>
  </si>
  <si>
    <t xml:space="preserve">            C:\Users\brinson\Documents\Visual Studio 2013\msn\main71\code\sup\Jamfile</t>
  </si>
  <si>
    <t xml:space="preserve">            C:\Users\brinson\Documents\Visual Studio 2013\msn\main71\code\sup\sup</t>
  </si>
  <si>
    <t xml:space="preserve">            C:\Users\brinson\Documents\Visual Studio 2013\msn\main71\code\sup\sup.1</t>
  </si>
  <si>
    <t xml:space="preserve">            C:\Users\brinson\Documents\Visual Studio 2013\msn\main71\code\sup\sup.cpp</t>
  </si>
  <si>
    <t xml:space="preserve">            C:\Users\brinson\Documents\Visual Studio 2013\msn\main71\code\sup\sup.o</t>
  </si>
  <si>
    <t>Contents of C:\Users\brinson\Documents\Visual Studio 2013\msn\main71\code\uiplotd\:</t>
  </si>
  <si>
    <t xml:space="preserve">            C:\Users\brinson\Documents\Visual Studio 2013\msn\main71\code\uiplotd\Jamfile</t>
  </si>
  <si>
    <t xml:space="preserve">            C:\Users\brinson\Documents\Visual Studio 2013\msn\main71\code\uiplotd\Query.cpp</t>
  </si>
  <si>
    <t xml:space="preserve">            C:\Users\brinson\Documents\Visual Studio 2013\msn\main71\code\uiplotd\Query.hpp</t>
  </si>
  <si>
    <t xml:space="preserve">            C:\Users\brinson\Documents\Visual Studio 2013\msn\main71\code\uiplotd\Query.o</t>
  </si>
  <si>
    <t xml:space="preserve">            C:\Users\brinson\Documents\Visual Studio 2013\msn\main71\code\uiplotd\uipcli</t>
  </si>
  <si>
    <t xml:space="preserve">            C:\Users\brinson\Documents\Visual Studio 2013\msn\main71\code\uiplotd\uiplot.a</t>
  </si>
  <si>
    <t xml:space="preserve">            C:\Users\brinson\Documents\Visual Studio 2013\msn\main71\code\uiplotd\UIPlotClient.cpp</t>
  </si>
  <si>
    <t xml:space="preserve">            C:\Users\brinson\Documents\Visual Studio 2013\msn\main71\code\uiplotd\UIPlotClient.hpp</t>
  </si>
  <si>
    <t xml:space="preserve">            C:\Users\brinson\Documents\Visual Studio 2013\msn\main71\code\uiplotd\UIPlotClient.o</t>
  </si>
  <si>
    <t xml:space="preserve">            C:\Users\brinson\Documents\Visual Studio 2013\msn\main71\code\uiplotd\uiplotd</t>
  </si>
  <si>
    <t xml:space="preserve">            C:\Users\brinson\Documents\Visual Studio 2013\msn\main71\code\uiplotd\UIPlotServer.cpp</t>
  </si>
  <si>
    <t xml:space="preserve">            C:\Users\brinson\Documents\Visual Studio 2013\msn\main71\code\uiplotd\UIPlotServer.o</t>
  </si>
  <si>
    <t>Contents of C:\Users\brinson\Documents\Visual Studio 2013\msn\main71\code\ups\:</t>
  </si>
  <si>
    <t xml:space="preserve">            C:\Users\brinson\Documents\Visual Studio 2013\msn\main71\code\ups\Jamfile</t>
  </si>
  <si>
    <t xml:space="preserve">            C:\Users\brinson\Documents\Visual Studio 2013\msn\main71\code\ups\SNMP-UPS.cpp</t>
  </si>
  <si>
    <t xml:space="preserve">            C:\Users\brinson\Documents\Visual Studio 2013\msn\main71\code\ups\SNMP-UPS.o</t>
  </si>
  <si>
    <t xml:space="preserve">            C:\Users\brinson\Documents\Visual Studio 2013\msn\main71\code\ups\ups</t>
  </si>
  <si>
    <t xml:space="preserve">            C:\Users\brinson\Documents\Visual Studio 2013\msn\main71\code\ups\ups.cpp</t>
  </si>
  <si>
    <t xml:space="preserve">            C:\Users\brinson\Documents\Visual Studio 2013\msn\main71\code\ups\UPSBatteryStatus.cpp</t>
  </si>
  <si>
    <t xml:space="preserve">            C:\Users\brinson\Documents\Visual Studio 2013\msn\main71\code\ups\UPSBatteryStatus.hpp</t>
  </si>
  <si>
    <t xml:space="preserve">            C:\Users\brinson\Documents\Visual Studio 2013\msn\main71\code\ups\UPSBatteryStatus.o</t>
  </si>
  <si>
    <t xml:space="preserve">            C:\Users\brinson\Documents\Visual Studio 2013\msn\main71\code\ups\UPSOutputSource.cpp</t>
  </si>
  <si>
    <t xml:space="preserve">            C:\Users\brinson\Documents\Visual Studio 2013\msn\main71\code\ups\UPSOutputSource.hpp</t>
  </si>
  <si>
    <t xml:space="preserve">            C:\Users\brinson\Documents\Visual Studio 2013\msn\main71\code\ups\UPSOutputSource.o</t>
  </si>
  <si>
    <t>Contents of C:\Users\brinson\Documents\Visual Studio 2013\msn\main71\code\weather\:</t>
  </si>
  <si>
    <t xml:space="preserve">            C:\Users\brinson\Documents\Visual Studio 2013\msn\main71\code\weather\Jamfile</t>
  </si>
  <si>
    <t xml:space="preserve">            C:\Users\brinson\Documents\Visual Studio 2013\msn\main71\code\weather\wxptu300</t>
  </si>
  <si>
    <t xml:space="preserve">            C:\Users\brinson\Documents\Visual Studio 2013\msn\main71\code\weather\WxPTU300.cpp</t>
  </si>
  <si>
    <t xml:space="preserve">            C:\Users\brinson\Documents\Visual Studio 2013\msn\main71\code\weather\WxPTU300.hpp</t>
  </si>
  <si>
    <t xml:space="preserve">            C:\Users\brinson\Documents\Visual Studio 2013\msn\main71\code\weather\WxPTU300.o</t>
  </si>
  <si>
    <t>Parent Dir</t>
  </si>
  <si>
    <t xml:space="preserve"> File Name</t>
  </si>
  <si>
    <t xml:space="preserve"> String</t>
  </si>
  <si>
    <t xml:space="preserve"> Line containing string</t>
  </si>
  <si>
    <t>C:\Users\brinson\Documents\Visual Studio 2013\msn\main71\code\211\</t>
  </si>
  <si>
    <t xml:space="preserve"> 211tx.cpp</t>
  </si>
  <si>
    <t xml:space="preserve"> SmoEpochData.hpp</t>
  </si>
  <si>
    <t xml:space="preserve"> #include "SmoEpochData.hpp"</t>
  </si>
  <si>
    <t xml:space="preserve"> Socket211.hpp</t>
  </si>
  <si>
    <t xml:space="preserve"> #include "Socket211.hpp"</t>
  </si>
  <si>
    <t xml:space="preserve"> Smooth211.hpp</t>
  </si>
  <si>
    <t xml:space="preserve"> #include "Smooth211.hpp"</t>
  </si>
  <si>
    <t xml:space="preserve"> Nav211.hpp</t>
  </si>
  <si>
    <t xml:space="preserve"> #include "Nav211.hpp"</t>
  </si>
  <si>
    <t xml:space="preserve"> Wx211.hpp</t>
  </si>
  <si>
    <t xml:space="preserve"> #include "Wx211.hpp"</t>
  </si>
  <si>
    <t xml:space="preserve"> Clock211.hpp</t>
  </si>
  <si>
    <t xml:space="preserve"> #include "Clock211.hpp"</t>
  </si>
  <si>
    <t xml:space="preserve"> default211Throttles.hpp</t>
  </si>
  <si>
    <t xml:space="preserve"> #include "default211Throttles.hpp"</t>
  </si>
  <si>
    <t xml:space="preserve"> MessagingFramework.hpp</t>
  </si>
  <si>
    <t xml:space="preserve"> #include "MessagingFramework.hpp"</t>
  </si>
  <si>
    <t xml:space="preserve"> DataTreeSubscription.hpp</t>
  </si>
  <si>
    <t xml:space="preserve"> #include "DataTreeSubscription.hpp"</t>
  </si>
  <si>
    <t xml:space="preserve"> DataSubscription.hpp</t>
  </si>
  <si>
    <t xml:space="preserve"> #include "DataSubscription.hpp"</t>
  </si>
  <si>
    <t xml:space="preserve"> DWService.hpp</t>
  </si>
  <si>
    <t xml:space="preserve"> #include "DWService.hpp"</t>
  </si>
  <si>
    <t xml:space="preserve"> CommandOptionWithInetAddressArg.hpp</t>
  </si>
  <si>
    <t xml:space="preserve"> #include "CommandOptionWithInetAddressArg.hpp"</t>
  </si>
  <si>
    <t xml:space="preserve"> misctools.hpp</t>
  </si>
  <si>
    <t xml:space="preserve"> #include "misctools.hpp"</t>
  </si>
  <si>
    <t xml:space="preserve"> ConfigFileService.hpp</t>
  </si>
  <si>
    <t xml:space="preserve"> #include "ConfigFileService.hpp"</t>
  </si>
  <si>
    <t xml:space="preserve"> EngEphData.hpp</t>
  </si>
  <si>
    <t xml:space="preserve"> #include "EngEphData.hpp"</t>
  </si>
  <si>
    <t xml:space="preserve"> FileFilterFrame.hpp</t>
  </si>
  <si>
    <t xml:space="preserve"> #include "FileFilterFrame.hpp"</t>
  </si>
  <si>
    <t xml:space="preserve"> FileSpec.hpp</t>
  </si>
  <si>
    <t xml:space="preserve"> #include "FileSpec.hpp"</t>
  </si>
  <si>
    <t xml:space="preserve"> MSCCalculator.hpp</t>
  </si>
  <si>
    <t xml:space="preserve"> #include "MSCCalculator.hpp"</t>
  </si>
  <si>
    <t xml:space="preserve"> MSCStream.hpp</t>
  </si>
  <si>
    <t xml:space="preserve"> #include "MSCStream.hpp"</t>
  </si>
  <si>
    <t xml:space="preserve"> WriterInfo.hpp</t>
  </si>
  <si>
    <t xml:space="preserve"> #include "WriterInfo.hpp"</t>
  </si>
  <si>
    <t xml:space="preserve"> 6paktx.cpp</t>
  </si>
  <si>
    <t xml:space="preserve"> MSNEvent.hpp</t>
  </si>
  <si>
    <t xml:space="preserve"> #include "MSNEvent.hpp"</t>
  </si>
  <si>
    <t xml:space="preserve"> Obs211.hpp</t>
  </si>
  <si>
    <t xml:space="preserve"> #include "Obs211.hpp"</t>
  </si>
  <si>
    <t xml:space="preserve"> msInit.hpp</t>
  </si>
  <si>
    <t xml:space="preserve"> #include "msInit.hpp"</t>
  </si>
  <si>
    <t xml:space="preserve"> PhaseMeasurement.hpp</t>
  </si>
  <si>
    <t xml:space="preserve"> #include "PhaseMeasurement.hpp"</t>
  </si>
  <si>
    <t xml:space="preserve"> TCPUtils.hpp</t>
  </si>
  <si>
    <t xml:space="preserve"> #include "TCPUtils.hpp"</t>
  </si>
  <si>
    <t xml:space="preserve"> TimeString.hpp</t>
  </si>
  <si>
    <t xml:space="preserve"> #include "TimeString.hpp"</t>
  </si>
  <si>
    <t xml:space="preserve"> PhaseMeasurement.cpp</t>
  </si>
  <si>
    <t xml:space="preserve"> icd_200_constants.hpp</t>
  </si>
  <si>
    <t xml:space="preserve"> #include &lt;icd_200_constants.hpp&gt;</t>
  </si>
  <si>
    <t xml:space="preserve"> deque</t>
  </si>
  <si>
    <t xml:space="preserve"> #include &lt;deque&gt;</t>
  </si>
  <si>
    <t xml:space="preserve"> EpochData.hpp</t>
  </si>
  <si>
    <t xml:space="preserve"> #include "EpochData.hpp"</t>
  </si>
  <si>
    <t>C:\Users\brinson\Documents\Visual Studio 2013\msn\main71\code\beware\</t>
  </si>
  <si>
    <t xml:space="preserve"> emrxst.cpp</t>
  </si>
  <si>
    <t xml:space="preserve"> mqhelp.hpp</t>
  </si>
  <si>
    <t xml:space="preserve"> #include "mqhelp.hpp"</t>
  </si>
  <si>
    <t xml:space="preserve"> EventMaker.hpp</t>
  </si>
  <si>
    <t xml:space="preserve"> #include "EventMaker.hpp"</t>
  </si>
  <si>
    <t xml:space="preserve"> StringUtils.hpp</t>
  </si>
  <si>
    <t xml:space="preserve"> #include "StringUtils.hpp"</t>
  </si>
  <si>
    <t xml:space="preserve"> Stats.hpp</t>
  </si>
  <si>
    <t xml:space="preserve"> #include "Stats.hpp"</t>
  </si>
  <si>
    <t xml:space="preserve"> Logger.hpp</t>
  </si>
  <si>
    <t xml:space="preserve"> #include "Logger.hpp"</t>
  </si>
  <si>
    <t xml:space="preserve"> ConfigVar.hpp</t>
  </si>
  <si>
    <t xml:space="preserve"> #include "ConfigVar.hpp"</t>
  </si>
  <si>
    <t xml:space="preserve"> utility</t>
  </si>
  <si>
    <t xml:space="preserve"> #include &lt;utility&gt;</t>
  </si>
  <si>
    <t xml:space="preserve"> UnixTime.hpp</t>
  </si>
  <si>
    <t xml:space="preserve"> #include "UnixTime.hpp"</t>
  </si>
  <si>
    <t xml:space="preserve"> provui.cpp</t>
  </si>
  <si>
    <t xml:space="preserve"> ClockChunk.hpp</t>
  </si>
  <si>
    <t xml:space="preserve"> #include "ClockChunk.hpp"</t>
  </si>
  <si>
    <t xml:space="preserve"> ClockData.hpp</t>
  </si>
  <si>
    <t xml:space="preserve"> #include "ClockData.hpp"</t>
  </si>
  <si>
    <t xml:space="preserve"> ClockRanges.hpp</t>
  </si>
  <si>
    <t xml:space="preserve"> #include "ClockRanges.hpp"</t>
  </si>
  <si>
    <t xml:space="preserve"> Data.hpp</t>
  </si>
  <si>
    <t xml:space="preserve"> #include "Data.hpp"</t>
  </si>
  <si>
    <t xml:space="preserve"> FacilityStatusChunk.hpp</t>
  </si>
  <si>
    <t xml:space="preserve"> #include "FacilityStatusChunk.hpp"</t>
  </si>
  <si>
    <t xml:space="preserve"> FormMSN.hpp</t>
  </si>
  <si>
    <t xml:space="preserve"> #include "FormMSN.hpp"</t>
  </si>
  <si>
    <t xml:space="preserve"> ITTStatusChunk.hpp</t>
  </si>
  <si>
    <t xml:space="preserve"> #include "ITTStatusChunk.hpp"</t>
  </si>
  <si>
    <t xml:space="preserve"> ITTStatusData.hpp</t>
  </si>
  <si>
    <t xml:space="preserve"> #include "ITTStatusData.hpp"</t>
  </si>
  <si>
    <t xml:space="preserve"> OffsetService.hpp</t>
  </si>
  <si>
    <t xml:space="preserve"> #include "OffsetService.hpp"</t>
  </si>
  <si>
    <t xml:space="preserve"> FacilityData.hpp</t>
  </si>
  <si>
    <t xml:space="preserve"> #include "FacilityData.hpp"</t>
  </si>
  <si>
    <t xml:space="preserve"> PowerChunk.hpp</t>
  </si>
  <si>
    <t xml:space="preserve"> #include "PowerChunk.hpp"</t>
  </si>
  <si>
    <t xml:space="preserve"> SoftwareStartChunk.hpp</t>
  </si>
  <si>
    <t xml:space="preserve"> #include "SoftwareStartChunk.hpp"</t>
  </si>
  <si>
    <t xml:space="preserve"> TrackChunk.hpp</t>
  </si>
  <si>
    <t xml:space="preserve"> #include "TrackChunk.hpp"</t>
  </si>
  <si>
    <t xml:space="preserve"> WeatherChunk.hpp</t>
  </si>
  <si>
    <t xml:space="preserve"> #include "WeatherChunk.hpp"</t>
  </si>
  <si>
    <t xml:space="preserve"> WeatherData.hpp</t>
  </si>
  <si>
    <t xml:space="preserve"> #include "WeatherData.hpp"</t>
  </si>
  <si>
    <t xml:space="preserve"> UIEvent.cpp</t>
  </si>
  <si>
    <t xml:space="preserve"> UIEvent.hpp</t>
  </si>
  <si>
    <t xml:space="preserve"> #include "UIEvent.hpp"</t>
  </si>
  <si>
    <t xml:space="preserve"> uievnt.cpp</t>
  </si>
  <si>
    <t>C:\Users\brinson\Documents\Visual Studio 2013\msn\main71\code\cesium\</t>
  </si>
  <si>
    <t xml:space="preserve"> cesium.cpp</t>
  </si>
  <si>
    <t xml:space="preserve"> Cesium.hpp</t>
  </si>
  <si>
    <t xml:space="preserve"> #include "Cesium.hpp"</t>
  </si>
  <si>
    <t>C:\Users\brinson\Documents\Visual Studio 2013\msn\main71\code\configservices\</t>
  </si>
  <si>
    <t xml:space="preserve"> cvpd.cpp</t>
  </si>
  <si>
    <t xml:space="preserve"> CVPD.hpp</t>
  </si>
  <si>
    <t xml:space="preserve"> #include "CVPD.hpp"</t>
  </si>
  <si>
    <t xml:space="preserve"> cvpsc.cpp</t>
  </si>
  <si>
    <t xml:space="preserve"> stdlib.h</t>
  </si>
  <si>
    <t xml:space="preserve"> #include &lt;stdlib.h&gt;</t>
  </si>
  <si>
    <t xml:space="preserve"> iostream</t>
  </si>
  <si>
    <t xml:space="preserve"> #include &lt;iostream&gt;</t>
  </si>
  <si>
    <t xml:space="preserve"> string</t>
  </si>
  <si>
    <t xml:space="preserve"> #include &lt;string&gt;</t>
  </si>
  <si>
    <t xml:space="preserve"> fstream</t>
  </si>
  <si>
    <t xml:space="preserve"> #include &lt;fstream&gt;</t>
  </si>
  <si>
    <t xml:space="preserve"> map</t>
  </si>
  <si>
    <t xml:space="preserve"> #include &lt;map&gt;</t>
  </si>
  <si>
    <t xml:space="preserve"> Exception.hpp</t>
  </si>
  <si>
    <t xml:space="preserve"> #include &lt;Exception.hpp&gt;</t>
  </si>
  <si>
    <t xml:space="preserve"> #include &lt;StringUtils.hpp&gt;</t>
  </si>
  <si>
    <t>C:\Users\brinson\Documents\Visual Studio 2013\msn\main71\code\configservices\test\</t>
  </si>
  <si>
    <t xml:space="preserve"> cvpdtest.cpp</t>
  </si>
  <si>
    <t xml:space="preserve"> ConfigService.hpp</t>
  </si>
  <si>
    <t xml:space="preserve"> #include "ConfigService.hpp"</t>
  </si>
  <si>
    <t xml:space="preserve"> cvtest.cpp</t>
  </si>
  <si>
    <t>C:\Users\brinson\Documents\Visual Studio 2013\msn\main71\code\fileutils\</t>
  </si>
  <si>
    <t xml:space="preserve"> sortmerge.cpp</t>
  </si>
  <si>
    <t xml:space="preserve"> SortMerge.hpp</t>
  </si>
  <si>
    <t xml:space="preserve"> #include "SortMerge.hpp"</t>
  </si>
  <si>
    <t>C:\Users\brinson\Documents\Visual Studio 2013\msn\main71\code\gfw\</t>
  </si>
  <si>
    <t xml:space="preserve"> cew.cpp</t>
  </si>
  <si>
    <t xml:space="preserve"> DTCEGFW.hpp</t>
  </si>
  <si>
    <t xml:space="preserve"> #include "DTCEGFW.hpp"</t>
  </si>
  <si>
    <t xml:space="preserve"> GFWFrame.hpp</t>
  </si>
  <si>
    <t xml:space="preserve"> #include "GFWFrame.hpp"</t>
  </si>
  <si>
    <t xml:space="preserve"> ficw.cpp</t>
  </si>
  <si>
    <t xml:space="preserve"> DTFICGFW.hpp</t>
  </si>
  <si>
    <t xml:space="preserve"> #include "DTFICGFW.hpp"</t>
  </si>
  <si>
    <t xml:space="preserve"> gfw.cpp</t>
  </si>
  <si>
    <t xml:space="preserve"> GFW.hpp</t>
  </si>
  <si>
    <t xml:space="preserve"> #include "GFW.hpp"</t>
  </si>
  <si>
    <t xml:space="preserve"> ncw.cpp</t>
  </si>
  <si>
    <t xml:space="preserve"> NavCorGFW.hpp</t>
  </si>
  <si>
    <t xml:space="preserve"> #include "NavCorGFW.hpp"</t>
  </si>
  <si>
    <t xml:space="preserve"> rmw.cpp</t>
  </si>
  <si>
    <t xml:space="preserve"> Geodetic.hpp</t>
  </si>
  <si>
    <t xml:space="preserve"> #include &lt;Geodetic.hpp&gt;</t>
  </si>
  <si>
    <t xml:space="preserve"> WGS84Geoid.hpp</t>
  </si>
  <si>
    <t xml:space="preserve"> #include &lt;WGS84Geoid.hpp&gt;</t>
  </si>
  <si>
    <t xml:space="preserve"> #include &lt;FileFilterFrame.hpp&gt;</t>
  </si>
  <si>
    <t xml:space="preserve"> DTRinexMetGFW.hpp</t>
  </si>
  <si>
    <t xml:space="preserve"> #include "DTRinexMetGFW.hpp"</t>
  </si>
  <si>
    <t xml:space="preserve"> MSCData.hpp</t>
  </si>
  <si>
    <t xml:space="preserve"> #include "MSCData.hpp"</t>
  </si>
  <si>
    <t xml:space="preserve"> MSNFileSpec.hpp</t>
  </si>
  <si>
    <t xml:space="preserve"> #include "MSNFileSpec.hpp"</t>
  </si>
  <si>
    <t xml:space="preserve"> rnw.cpp</t>
  </si>
  <si>
    <t xml:space="preserve"> DTRinexNavGFW.hpp</t>
  </si>
  <si>
    <t xml:space="preserve"> #include "DTRinexNavGFW.hpp"</t>
  </si>
  <si>
    <t xml:space="preserve"> row.cpp</t>
  </si>
  <si>
    <t xml:space="preserve"> DTRinexObsGFW.hpp</t>
  </si>
  <si>
    <t xml:space="preserve"> #include "DTRinexObsGFW.hpp"</t>
  </si>
  <si>
    <t xml:space="preserve"> smomsr.cpp</t>
  </si>
  <si>
    <t xml:space="preserve"> DTSMODFGFW.hpp</t>
  </si>
  <si>
    <t xml:space="preserve"> #include "DTSMODFGFW.hpp"</t>
  </si>
  <si>
    <t xml:space="preserve"> SMODFData.hpp</t>
  </si>
  <si>
    <t xml:space="preserve"> #include "SMODFData.hpp"</t>
  </si>
  <si>
    <t xml:space="preserve"> wxtimepub.hpp</t>
  </si>
  <si>
    <t xml:space="preserve"> #include "wxtimepub.hpp"</t>
  </si>
  <si>
    <t>C:\Users\brinson\Documents\Visual Studio 2013\msn\main71\code\gpstk\time\</t>
  </si>
  <si>
    <t xml:space="preserve"> timcvt.cpp</t>
  </si>
  <si>
    <t xml:space="preserve"> BasicFramework.hpp</t>
  </si>
  <si>
    <t xml:space="preserve"> #include "BasicFramework.hpp"</t>
  </si>
  <si>
    <t xml:space="preserve"> TimeConstants.hpp</t>
  </si>
  <si>
    <t xml:space="preserve"> #include "TimeConstants.hpp"</t>
  </si>
  <si>
    <t xml:space="preserve"> ANSITime.hpp</t>
  </si>
  <si>
    <t xml:space="preserve"> #include "ANSITime.hpp"</t>
  </si>
  <si>
    <t xml:space="preserve"> CivilTime.hpp</t>
  </si>
  <si>
    <t xml:space="preserve"> #include "CivilTime.hpp"</t>
  </si>
  <si>
    <t xml:space="preserve"> GPSWeekSecond.hpp</t>
  </si>
  <si>
    <t xml:space="preserve"> #include "GPSWeekSecond.hpp"</t>
  </si>
  <si>
    <t xml:space="preserve"> GPSWeekZcount.hpp</t>
  </si>
  <si>
    <t xml:space="preserve"> #include "GPSWeekZcount.hpp"</t>
  </si>
  <si>
    <t xml:space="preserve"> JulianDate.hpp</t>
  </si>
  <si>
    <t xml:space="preserve"> #include "JulianDate.hpp"</t>
  </si>
  <si>
    <t xml:space="preserve"> MJD.hpp</t>
  </si>
  <si>
    <t xml:space="preserve"> #include "MJD.hpp"</t>
  </si>
  <si>
    <t xml:space="preserve"> YDSTime.hpp</t>
  </si>
  <si>
    <t xml:space="preserve"> #include "YDSTime.hpp"</t>
  </si>
  <si>
    <t xml:space="preserve"> SystemTime.hpp</t>
  </si>
  <si>
    <t xml:space="preserve"> #include "SystemTime.hpp"</t>
  </si>
  <si>
    <t xml:space="preserve"> CommandOptionWithCommonTimeArg.hpp</t>
  </si>
  <si>
    <t xml:space="preserve"> #include "CommandOptionWithCommonTimeArg.hpp"</t>
  </si>
  <si>
    <t xml:space="preserve"> timdiff.cpp</t>
  </si>
  <si>
    <t xml:space="preserve"> #include &lt;BasicFramework.hpp&gt;</t>
  </si>
  <si>
    <t xml:space="preserve"> CommonTime.hpp</t>
  </si>
  <si>
    <t xml:space="preserve"> #include &lt;CommonTime.hpp&gt;</t>
  </si>
  <si>
    <t xml:space="preserve"> #include &lt;CommandOptionWithCommonTimeArg.hpp&gt;</t>
  </si>
  <si>
    <t>C:\Users\brinson\Documents\Visual Studio 2013\msn\main71\code\marc\</t>
  </si>
  <si>
    <t xml:space="preserve"> mscan.c</t>
  </si>
  <si>
    <t xml:space="preserve"> rodsClient.h</t>
  </si>
  <si>
    <t xml:space="preserve"> #include "rodsClient.h"</t>
  </si>
  <si>
    <t xml:space="preserve"> parseCommandLine.h</t>
  </si>
  <si>
    <t xml:space="preserve"> #include "parseCommandLine.h"</t>
  </si>
  <si>
    <t xml:space="preserve"> rodsPath.h</t>
  </si>
  <si>
    <t xml:space="preserve"> #include "rodsPath.h"</t>
  </si>
  <si>
    <t xml:space="preserve"> scanUtil.h</t>
  </si>
  <si>
    <t xml:space="preserve"> #include "scanUtil.h" </t>
  </si>
  <si>
    <t xml:space="preserve"> MSNArchiveWriterBase.cpp</t>
  </si>
  <si>
    <t xml:space="preserve"> MSNArchiveWriterBase.hpp</t>
  </si>
  <si>
    <t xml:space="preserve"> #include "MSNArchiveWriterBase.hpp"</t>
  </si>
  <si>
    <t xml:space="preserve"> HGutils.hpp</t>
  </si>
  <si>
    <t xml:space="preserve"> #include "HGutils.hpp"</t>
  </si>
  <si>
    <t xml:space="preserve"> H5GNSSfuncs.h</t>
  </si>
  <si>
    <t xml:space="preserve"> #include "H5GNSSfuncs.h"</t>
  </si>
  <si>
    <t xml:space="preserve"> ArchUtils.hpp</t>
  </si>
  <si>
    <t xml:space="preserve"> #include "ArchUtils.hpp"</t>
  </si>
  <si>
    <t>C:\Users\brinson\Documents\Visual Studio 2013\msn\main71\code\mqpubsub\</t>
  </si>
  <si>
    <t xml:space="preserve"> spewer.cpp</t>
  </si>
  <si>
    <t>C:\Users\brinson\Documents\Visual Studio 2013\msn\main71\code\pds\iRODS\modules\PDS\microservices\src\</t>
  </si>
  <si>
    <t xml:space="preserve"> pdsMS.c</t>
  </si>
  <si>
    <t xml:space="preserve"> pdsMS.h</t>
  </si>
  <si>
    <t xml:space="preserve"> #include "pdsMS.h"</t>
  </si>
  <si>
    <t xml:space="preserve"> hdf5.h</t>
  </si>
  <si>
    <t xml:space="preserve"> #include "hdf5.h"</t>
  </si>
  <si>
    <t xml:space="preserve"> dataObjOpen.h</t>
  </si>
  <si>
    <t xml:space="preserve"> #include "dataObjOpen.h"</t>
  </si>
  <si>
    <t xml:space="preserve"> dataObjClose.h</t>
  </si>
  <si>
    <t xml:space="preserve"> #include "dataObjClose.h"</t>
  </si>
  <si>
    <t xml:space="preserve"> modAVUMetadata.h</t>
  </si>
  <si>
    <t xml:space="preserve"> #include "modAVUMetadata.h"</t>
  </si>
  <si>
    <t xml:space="preserve"> objMetaOpr.h</t>
  </si>
  <si>
    <t xml:space="preserve"> #include "objMetaOpr.h"</t>
  </si>
  <si>
    <t>C:\Users\brinson\Documents\Visual Studio 2013\msn\main71\code\prepocha\</t>
  </si>
  <si>
    <t xml:space="preserve"> MDPSmootherFrame.cpp</t>
  </si>
  <si>
    <t xml:space="preserve"> MDPSmootherFrame.hpp</t>
  </si>
  <si>
    <t xml:space="preserve"> #include "MDPSmootherFrame.hpp"</t>
  </si>
  <si>
    <t xml:space="preserve"> vector</t>
  </si>
  <si>
    <t xml:space="preserve"> #include &lt;vector&gt;</t>
  </si>
  <si>
    <t xml:space="preserve"> MDPSubscriber.cpp</t>
  </si>
  <si>
    <t xml:space="preserve"> MDPSubscriber.hpp</t>
  </si>
  <si>
    <t xml:space="preserve"> #include "MDPSubscriber.hpp"</t>
  </si>
  <si>
    <t xml:space="preserve"> #include "Exception.hpp"</t>
  </si>
  <si>
    <t xml:space="preserve"> InetAddress.hpp</t>
  </si>
  <si>
    <t xml:space="preserve"> #include "InetAddress.hpp"</t>
  </si>
  <si>
    <t xml:space="preserve"> NCNavSFEpoch.hpp</t>
  </si>
  <si>
    <t xml:space="preserve"> #include "NCNavSFEpoch.hpp"</t>
  </si>
  <si>
    <t xml:space="preserve"> NavSFEpoch.hpp</t>
  </si>
  <si>
    <t xml:space="preserve"> #include "NavSFEpoch.hpp"</t>
  </si>
  <si>
    <t xml:space="preserve"> NavSF.hpp</t>
  </si>
  <si>
    <t xml:space="preserve"> #include "NavSF.hpp"</t>
  </si>
  <si>
    <t xml:space="preserve"> EngNav.hpp</t>
  </si>
  <si>
    <t xml:space="preserve"> #include "EngNav.hpp"</t>
  </si>
  <si>
    <t xml:space="preserve"> MDPStnObservationEpoch.hpp</t>
  </si>
  <si>
    <t xml:space="preserve"> #include "MDPStnObservationEpoch.hpp"</t>
  </si>
  <si>
    <t xml:space="preserve"> MDPGPSEphemeris.hpp</t>
  </si>
  <si>
    <t xml:space="preserve"> #include "MDPGPSEphemeris.hpp"</t>
  </si>
  <si>
    <t xml:space="preserve"> BinUtils.hpp</t>
  </si>
  <si>
    <t xml:space="preserve"> #include "BinUtils.hpp"</t>
  </si>
  <si>
    <t xml:space="preserve"> #include "icd_200_constants.hpp"</t>
  </si>
  <si>
    <t xml:space="preserve"> MDPRxClkOffset.hpp</t>
  </si>
  <si>
    <t xml:space="preserve"> #include "MDPRxClkOffset.hpp"</t>
  </si>
  <si>
    <t xml:space="preserve"> set</t>
  </si>
  <si>
    <t xml:space="preserve"> #include &lt;set&gt;</t>
  </si>
  <si>
    <t xml:space="preserve"> poll.h</t>
  </si>
  <si>
    <t xml:space="preserve"> #include &lt;poll.h&gt;</t>
  </si>
  <si>
    <t xml:space="preserve"> stropts.h</t>
  </si>
  <si>
    <t xml:space="preserve"> #include &lt;stropts.h&gt;</t>
  </si>
  <si>
    <t xml:space="preserve"> math.h</t>
  </si>
  <si>
    <t xml:space="preserve"> #include &lt;math.h&gt;</t>
  </si>
  <si>
    <t xml:space="preserve"> NavcastHelper.cpp</t>
  </si>
  <si>
    <t xml:space="preserve"> NavcastHelper.hpp</t>
  </si>
  <si>
    <t xml:space="preserve"> #include "NavcastHelper.hpp"</t>
  </si>
  <si>
    <t xml:space="preserve"> NavSubframe.hpp</t>
  </si>
  <si>
    <t xml:space="preserve"> #include "NavSubframe.hpp"</t>
  </si>
  <si>
    <t xml:space="preserve"> testAlmHealthLoader.cpp</t>
  </si>
  <si>
    <t xml:space="preserve"> AlmHealthLoader.hpp</t>
  </si>
  <si>
    <t xml:space="preserve"> #include "AlmHealthLoader.hpp"</t>
  </si>
  <si>
    <t xml:space="preserve"> testEphLoader.cpp</t>
  </si>
  <si>
    <t xml:space="preserve"> Converter.hpp</t>
  </si>
  <si>
    <t xml:space="preserve"> #include "Converter.hpp"</t>
  </si>
  <si>
    <t xml:space="preserve"> testIODM.cpp</t>
  </si>
  <si>
    <t xml:space="preserve"> testIODR.cpp</t>
  </si>
  <si>
    <t xml:space="preserve"> testIODS.cpp</t>
  </si>
  <si>
    <t xml:space="preserve"> testIODW.cpp</t>
  </si>
  <si>
    <t>C:\Users\brinson\Documents\Visual Studio 2013\msn\main71\code\prepocha\test\</t>
  </si>
  <si>
    <t xml:space="preserve"> NavcastHelperTester.cpp</t>
  </si>
  <si>
    <t xml:space="preserve"> cstdlib</t>
  </si>
  <si>
    <t xml:space="preserve"> #include &lt;cstdlib&gt;</t>
  </si>
  <si>
    <t xml:space="preserve"> BCEphemerisStore.hpp</t>
  </si>
  <si>
    <t xml:space="preserve"> #include "BCEphemerisStore.hpp"</t>
  </si>
  <si>
    <t xml:space="preserve"> #include "CommonTime.hpp"</t>
  </si>
  <si>
    <t xml:space="preserve"> unistd.h</t>
  </si>
  <si>
    <t xml:space="preserve"> #include &lt;unistd.h&gt;</t>
  </si>
  <si>
    <t>C:\Users\brinson\Documents\Visual Studio 2013\msn\main71\code\qatools\</t>
  </si>
  <si>
    <t xml:space="preserve"> adept.cpp</t>
  </si>
  <si>
    <t xml:space="preserve"> sys/types.h</t>
  </si>
  <si>
    <t xml:space="preserve"> #include &lt;sys/types.h&gt;</t>
  </si>
  <si>
    <t xml:space="preserve"> sys/stat.h</t>
  </si>
  <si>
    <t xml:space="preserve"> #include &lt;sys/stat.h&gt;</t>
  </si>
  <si>
    <t xml:space="preserve"> list</t>
  </si>
  <si>
    <t xml:space="preserve"> #include &lt;list&gt;</t>
  </si>
  <si>
    <t xml:space="preserve"> ArchTypeCvt.hpp</t>
  </si>
  <si>
    <t xml:space="preserve"> #include "ArchTypeCvt.hpp"</t>
  </si>
  <si>
    <t xml:space="preserve"> DataTreeGFWInfo.hpp</t>
  </si>
  <si>
    <t xml:space="preserve"> #include "DataTreeGFWInfo.hpp"</t>
  </si>
  <si>
    <t xml:space="preserve"> EngEphemeris.hpp</t>
  </si>
  <si>
    <t xml:space="preserve"> #include "EngEphemeris.hpp"</t>
  </si>
  <si>
    <t xml:space="preserve"> ECEF.hpp</t>
  </si>
  <si>
    <t xml:space="preserve"> #include "ECEF.hpp"</t>
  </si>
  <si>
    <t xml:space="preserve"> H5GNSScommontypes.h</t>
  </si>
  <si>
    <t xml:space="preserve"> #include "H5GNSScommontypes.h"</t>
  </si>
  <si>
    <t xml:space="preserve"> HGCatalog.hpp</t>
  </si>
  <si>
    <t xml:space="preserve"> #include "HGCatalog.hpp"</t>
  </si>
  <si>
    <t xml:space="preserve"> HGConfigMgmt.hpp</t>
  </si>
  <si>
    <t xml:space="preserve"> #include "HGConfigMgmt.hpp"</t>
  </si>
  <si>
    <t xml:space="preserve"> HGDimensionScale.hpp</t>
  </si>
  <si>
    <t xml:space="preserve"> #include "HGDimensionScale.hpp"</t>
  </si>
  <si>
    <t xml:space="preserve"> HGTypeCvt.hpp</t>
  </si>
  <si>
    <t xml:space="preserve"> #include "HGTypeCvt.hpp"</t>
  </si>
  <si>
    <t xml:space="preserve"> MPXMap.hpp</t>
  </si>
  <si>
    <t xml:space="preserve"> #include "MPXMap.hpp"</t>
  </si>
  <si>
    <t xml:space="preserve"> MSNBasicFramework.hpp</t>
  </si>
  <si>
    <t xml:space="preserve"> #include "MSNBasicFramework.hpp"</t>
  </si>
  <si>
    <t xml:space="preserve"> ObstructionMask.hpp</t>
  </si>
  <si>
    <t xml:space="preserve"> #include "ObstructionMask.hpp"</t>
  </si>
  <si>
    <t xml:space="preserve"> ObstructionUpdate.hpp</t>
  </si>
  <si>
    <t xml:space="preserve"> #include "ObstructionUpdate.hpp"</t>
  </si>
  <si>
    <t xml:space="preserve"> Padme.hpp</t>
  </si>
  <si>
    <t xml:space="preserve"> #include "Padme.hpp"</t>
  </si>
  <si>
    <t xml:space="preserve"> RiseSetGenerator.hpp</t>
  </si>
  <si>
    <t xml:space="preserve"> #include "RiseSetGenerator.hpp"</t>
  </si>
  <si>
    <t xml:space="preserve"> RiseSetIO.hpp</t>
  </si>
  <si>
    <t xml:space="preserve"> #include "RiseSetIO.hpp"</t>
  </si>
  <si>
    <t xml:space="preserve"> QADataMap.hpp</t>
  </si>
  <si>
    <t xml:space="preserve"> #include "QADataMap.hpp"</t>
  </si>
  <si>
    <t xml:space="preserve"> QAFileDataSVOUpdate.hpp</t>
  </si>
  <si>
    <t xml:space="preserve"> #include "QAFileDataSVOUpdate.hpp"</t>
  </si>
  <si>
    <t xml:space="preserve"> QAFileDataMPXUpdate.hpp</t>
  </si>
  <si>
    <t xml:space="preserve"> #include "QAFileDataMPXUpdate.hpp"</t>
  </si>
  <si>
    <t xml:space="preserve"> SignalBlocker.hpp</t>
  </si>
  <si>
    <t xml:space="preserve"> #include "SignalBlocker.hpp"</t>
  </si>
  <si>
    <t xml:space="preserve"> SmoothObsAlgo.hpp</t>
  </si>
  <si>
    <t xml:space="preserve"> #include "SmoothObsAlgo.hpp"</t>
  </si>
  <si>
    <t xml:space="preserve"> Statistics.hpp</t>
  </si>
  <si>
    <t xml:space="preserve"> #include "Statistics.hpp"</t>
  </si>
  <si>
    <t xml:space="preserve"> SVOMap.hpp</t>
  </si>
  <si>
    <t xml:space="preserve"> #include "SVOMap.hpp"</t>
  </si>
  <si>
    <t xml:space="preserve"> Undertaker.hpp</t>
  </si>
  <si>
    <t xml:space="preserve"> #include "Undertaker.hpp"</t>
  </si>
  <si>
    <t xml:space="preserve"> laterdc.cpp</t>
  </si>
  <si>
    <t xml:space="preserve"> LatencyAvailability211ReportDayChart.hpp</t>
  </si>
  <si>
    <t xml:space="preserve"> #include "LatencyAvailability211ReportDayChart.hpp"</t>
  </si>
  <si>
    <t xml:space="preserve"> laterds.cpp</t>
  </si>
  <si>
    <t xml:space="preserve"> LatencyAvailability211ReportDailySummary.hpp</t>
  </si>
  <si>
    <t xml:space="preserve"> #include "LatencyAvailability211ReportDailySummary.hpp"</t>
  </si>
  <si>
    <t xml:space="preserve"> laterss.cpp</t>
  </si>
  <si>
    <t xml:space="preserve"> LatencyAvailability211ReportStationSummary.hpp</t>
  </si>
  <si>
    <t xml:space="preserve"> #include "LatencyAvailability211ReportStationSummary.hpp"</t>
  </si>
  <si>
    <t xml:space="preserve"> laterstss.cpp</t>
  </si>
  <si>
    <t xml:space="preserve"> LatencyAvailability211ReportStationTimeSpecificSummary.hpp</t>
  </si>
  <si>
    <t xml:space="preserve"> #include "LatencyAvailability211ReportStationTimeSpecificSummary.hpp"</t>
  </si>
  <si>
    <t>C:\Users\brinson\Documents\Visual Studio 2013\msn\main71\code\rtext\test\</t>
  </si>
  <si>
    <t xml:space="preserve"> bitShiftTest.cpp</t>
  </si>
  <si>
    <t xml:space="preserve"> iomanip</t>
  </si>
  <si>
    <t xml:space="preserve"> #include &lt;iomanip&gt;</t>
  </si>
  <si>
    <t xml:space="preserve"> stdint.h</t>
  </si>
  <si>
    <t xml:space="preserve"> #include &lt;stdint.h&gt;</t>
  </si>
  <si>
    <t xml:space="preserve"> crc24q.cpp</t>
  </si>
  <si>
    <t xml:space="preserve"> time.h</t>
  </si>
  <si>
    <t xml:space="preserve"> #include &lt;time.h&gt;</t>
  </si>
  <si>
    <t xml:space="preserve"> #include &lt;BinUtils.hpp&gt;</t>
  </si>
  <si>
    <t xml:space="preserve"> decode1004Test.cpp</t>
  </si>
  <si>
    <t xml:space="preserve"> decodeBitsTest.cpp</t>
  </si>
  <si>
    <t xml:space="preserve"> decodeMDPTest.cpp</t>
  </si>
  <si>
    <t>C:\Users\brinson\Documents\Visual Studio 2013\msn\main71\code\shared\gpstk\test\</t>
  </si>
  <si>
    <t xml:space="preserve"> EphComp.cpp</t>
  </si>
  <si>
    <t xml:space="preserve"> RinexEphemerisStore.hpp</t>
  </si>
  <si>
    <t xml:space="preserve"> #include "RinexEphemerisStore.hpp"</t>
  </si>
  <si>
    <t xml:space="preserve"> SP3EphemerisStore.hpp</t>
  </si>
  <si>
    <t xml:space="preserve"> #include "SP3EphemerisStore.hpp"</t>
  </si>
  <si>
    <t xml:space="preserve"> CommandOption.hpp</t>
  </si>
  <si>
    <t xml:space="preserve"> #include "CommandOption.hpp"</t>
  </si>
  <si>
    <t xml:space="preserve"> CommandOptionParser.hpp</t>
  </si>
  <si>
    <t xml:space="preserve"> #include "CommandOptionParser.hpp"</t>
  </si>
  <si>
    <t xml:space="preserve"> MatrixTest.cpp</t>
  </si>
  <si>
    <t xml:space="preserve"> Vector.hpp</t>
  </si>
  <si>
    <t xml:space="preserve"> #include "Vector.hpp"</t>
  </si>
  <si>
    <t xml:space="preserve"> Matrix.hpp</t>
  </si>
  <si>
    <t xml:space="preserve"> #include "Matrix.hpp"</t>
  </si>
  <si>
    <t xml:space="preserve"> PolyFit.hpp</t>
  </si>
  <si>
    <t xml:space="preserve"> #include "PolyFit.hpp"</t>
  </si>
  <si>
    <t xml:space="preserve"> #include &lt;fstream&gt;   // for copyfmt</t>
  </si>
  <si>
    <t xml:space="preserve"> petest.cpp</t>
  </si>
  <si>
    <t xml:space="preserve"> SP3Stream.hpp</t>
  </si>
  <si>
    <t xml:space="preserve"> #include "SP3Stream.hpp"</t>
  </si>
  <si>
    <t xml:space="preserve"> SP3Data.hpp</t>
  </si>
  <si>
    <t xml:space="preserve"> #include "SP3Data.hpp"</t>
  </si>
  <si>
    <t xml:space="preserve"> SP3Header.hpp</t>
  </si>
  <si>
    <t xml:space="preserve"> #include "SP3Header.hpp"</t>
  </si>
  <si>
    <t xml:space="preserve"> RungeKuttaTest.cpp</t>
  </si>
  <si>
    <t xml:space="preserve"> RungeKutta4.hpp</t>
  </si>
  <si>
    <t xml:space="preserve"> #include "RungeKutta4.hpp"</t>
  </si>
  <si>
    <t xml:space="preserve"> sp3_diff.cpp</t>
  </si>
  <si>
    <t xml:space="preserve"> MathBase.hpp</t>
  </si>
  <si>
    <t xml:space="preserve"> #include "MathBase.hpp"  // for ABS</t>
  </si>
  <si>
    <t xml:space="preserve"> sp3_test.cpp</t>
  </si>
  <si>
    <t>C:\Users\brinson\Documents\Visual Studio 2013\msn\main71\code\shared\hdf-gnss\</t>
  </si>
  <si>
    <t xml:space="preserve"> H5GNSSIttRxConfigType.c</t>
  </si>
  <si>
    <t xml:space="preserve"> string.h</t>
  </si>
  <si>
    <t xml:space="preserve"> #include &lt;string.h&gt;</t>
  </si>
  <si>
    <t xml:space="preserve"> H5GNSSIttRxConfigType.h</t>
  </si>
  <si>
    <t xml:space="preserve"> #include "H5GNSSIttRxConfigType.h"</t>
  </si>
  <si>
    <t xml:space="preserve"> H5GNSSTimeType.c</t>
  </si>
  <si>
    <t xml:space="preserve"> H5GNSSTimeType.h</t>
  </si>
  <si>
    <t xml:space="preserve"> #include "H5GNSSTimeType.h"</t>
  </si>
  <si>
    <t>C:\Users\brinson\Documents\Visual Studio 2013\msn\main71\code\shared\hgnsspp\</t>
  </si>
  <si>
    <t xml:space="preserve"> HGEphLoader.cpp</t>
  </si>
  <si>
    <t xml:space="preserve"> HGEphLoader.hpp</t>
  </si>
  <si>
    <t xml:space="preserve"> #include "HGEphLoader.hpp"</t>
  </si>
  <si>
    <t xml:space="preserve"> HGWriteBase.cpp</t>
  </si>
  <si>
    <t xml:space="preserve"> #include &lt;hdf5.h&gt;</t>
  </si>
  <si>
    <t xml:space="preserve"> hdf5_hl.h</t>
  </si>
  <si>
    <t xml:space="preserve"> #include &lt;hdf5_hl.h&gt;</t>
  </si>
  <si>
    <t xml:space="preserve"> HGWriteBase.hpp</t>
  </si>
  <si>
    <t xml:space="preserve"> #include "HGWriteBase.hpp"</t>
  </si>
  <si>
    <t>C:\Users\brinson\Documents\Visual Studio 2013\msn\main71\code\shared\pds\archive\test\</t>
  </si>
  <si>
    <t xml:space="preserve"> EPDbTest.hpp</t>
  </si>
  <si>
    <t xml:space="preserve"> EPDbArchive.hpp</t>
  </si>
  <si>
    <t xml:space="preserve"> #include "EPDbArchive.hpp"</t>
  </si>
  <si>
    <t xml:space="preserve"> #include &lt;stdlib.h&gt;  /// For rand()</t>
  </si>
  <si>
    <t>C:\Users\brinson\Documents\Visual Studio 2013\msn\main71\code\shared\pds\epocha\test\</t>
  </si>
  <si>
    <t xml:space="preserve"> testEPMSerializer.cpp</t>
  </si>
  <si>
    <t xml:space="preserve"> EPMSerializer.hpp</t>
  </si>
  <si>
    <t xml:space="preserve"> #include "EPMSerializer.hpp"</t>
  </si>
  <si>
    <t xml:space="preserve"> ProductsProduct.h</t>
  </si>
  <si>
    <t xml:space="preserve"> #include "ProductsProduct.h"</t>
  </si>
  <si>
    <t>C:\Users\brinson\Documents\Visual Studio 2013\msn\main71\code\shared\sglmsn\appframe\test\</t>
  </si>
  <si>
    <t xml:space="preserve"> afpubtest.cpp</t>
  </si>
  <si>
    <t xml:space="preserve"> RxTrackingData.hpp</t>
  </si>
  <si>
    <t xml:space="preserve"> #include "RxTrackingData.hpp"</t>
  </si>
  <si>
    <t xml:space="preserve"> SmoData.hpp</t>
  </si>
  <si>
    <t xml:space="preserve"> #include "SmoData.hpp"</t>
  </si>
  <si>
    <t xml:space="preserve"> AlmData.hpp</t>
  </si>
  <si>
    <t xml:space="preserve"> #include "AlmData.hpp"</t>
  </si>
  <si>
    <t xml:space="preserve"> EngAlmData.hpp</t>
  </si>
  <si>
    <t xml:space="preserve"> #include "EngAlmData.hpp"</t>
  </si>
  <si>
    <t xml:space="preserve"> EphData.hpp</t>
  </si>
  <si>
    <t xml:space="preserve"> #include "EphData.hpp"</t>
  </si>
  <si>
    <t xml:space="preserve"> MQFramework.hpp</t>
  </si>
  <si>
    <t xml:space="preserve"> #include "MQFramework.hpp"</t>
  </si>
  <si>
    <t xml:space="preserve"> PublisherFrame.hpp</t>
  </si>
  <si>
    <t xml:space="preserve"> #include "PublisherFrame.hpp"</t>
  </si>
  <si>
    <t>C:\Users\brinson\Documents\Visual Studio 2013\msn\main71\code\shared\sglmsn\configfile\</t>
  </si>
  <si>
    <t xml:space="preserve"> ConfigVar.cpp</t>
  </si>
  <si>
    <t>C:\Users\brinson\Documents\Visual Studio 2013\msn\main71\code\shared\sglmsn\datatree\</t>
  </si>
  <si>
    <t xml:space="preserve"> ASCIIDeserializer.cpp</t>
  </si>
  <si>
    <t xml:space="preserve"> ASCIIDeserializer.hpp</t>
  </si>
  <si>
    <t xml:space="preserve"> #include "ASCIIDeserializer.hpp"</t>
  </si>
  <si>
    <t xml:space="preserve"> ASCIISerializer.cpp</t>
  </si>
  <si>
    <t xml:space="preserve"> ASCIISerializer.hpp</t>
  </si>
  <si>
    <t xml:space="preserve"> #include "ASCIISerializer.hpp"</t>
  </si>
  <si>
    <t xml:space="preserve"> serializerMaker.cpp</t>
  </si>
  <si>
    <t xml:space="preserve"> Serializer.hpp</t>
  </si>
  <si>
    <t xml:space="preserve"> #include "Serializer.hpp"</t>
  </si>
  <si>
    <t xml:space="preserve"> XDRSerializer.hpp</t>
  </si>
  <si>
    <t xml:space="preserve"> #include "XDRSerializer.hpp"</t>
  </si>
  <si>
    <t xml:space="preserve"> XDRDeserializer.hpp</t>
  </si>
  <si>
    <t xml:space="preserve"> #include "XDRDeserializer.hpp"</t>
  </si>
  <si>
    <t xml:space="preserve"> serializerMaker.hpp</t>
  </si>
  <si>
    <t xml:space="preserve"> #include "serializerMaker.hpp"</t>
  </si>
  <si>
    <t xml:space="preserve"> XDRDeserializer.cpp</t>
  </si>
  <si>
    <t xml:space="preserve"> XDRSerializer.cpp</t>
  </si>
  <si>
    <t xml:space="preserve"> XDRSerializerSizer.hpp</t>
  </si>
  <si>
    <t xml:space="preserve"> #include "XDRSerializerSizer.hpp"</t>
  </si>
  <si>
    <t xml:space="preserve"> XDRSerializerSizer.cpp</t>
  </si>
  <si>
    <t>C:\Users\brinson\Documents\Visual Studio 2013\msn\main71\code\shared\sglmsn\datatree\test\</t>
  </si>
  <si>
    <t xml:space="preserve"> datatest.cpp</t>
  </si>
  <si>
    <t>C:\Users\brinson\Documents\Visual Studio 2013\msn\main71\code\shared\sglmsn\epocha\test\</t>
  </si>
  <si>
    <t xml:space="preserve"> epocha_binex_test.cpp</t>
  </si>
  <si>
    <t xml:space="preserve"> BinexData.hpp</t>
  </si>
  <si>
    <t xml:space="preserve"> #include "BinexData.hpp"</t>
  </si>
  <si>
    <t xml:space="preserve"> BinexStream.hpp</t>
  </si>
  <si>
    <t xml:space="preserve"> #include "BinexStream.hpp"</t>
  </si>
  <si>
    <t xml:space="preserve"> EpochaSmoObs.hpp</t>
  </si>
  <si>
    <t xml:space="preserve"> #include "EpochaSmoObs.hpp"</t>
  </si>
  <si>
    <t xml:space="preserve"> EpochaRawObs.hpp</t>
  </si>
  <si>
    <t xml:space="preserve"> #include "EpochaRawObs.hpp"</t>
  </si>
  <si>
    <t xml:space="preserve"> EpochaWxObs.hpp</t>
  </si>
  <si>
    <t xml:space="preserve"> #include "EpochaWxObs.hpp"</t>
  </si>
  <si>
    <t xml:space="preserve"> EpochaRxData.hpp</t>
  </si>
  <si>
    <t xml:space="preserve"> #include "EpochaRxData.hpp"</t>
  </si>
  <si>
    <t xml:space="preserve"> EpochaSvData.hpp</t>
  </si>
  <si>
    <t xml:space="preserve"> #include "EpochaSvData.hpp"</t>
  </si>
  <si>
    <t xml:space="preserve"> EpochaMsData.hpp</t>
  </si>
  <si>
    <t xml:space="preserve"> #include "EpochaMsData.hpp"</t>
  </si>
  <si>
    <t xml:space="preserve"> EpochaPlatformObs.hpp</t>
  </si>
  <si>
    <t xml:space="preserve"> #include "EpochaPlatformObs.hpp"</t>
  </si>
  <si>
    <t xml:space="preserve"> EpochaClkObs.hpp</t>
  </si>
  <si>
    <t xml:space="preserve"> #include "EpochaClkObs.hpp"</t>
  </si>
  <si>
    <t xml:space="preserve"> EpochaNavmicData.hpp</t>
  </si>
  <si>
    <t xml:space="preserve"> #include "EpochaNavmicData.hpp"</t>
  </si>
  <si>
    <t>C:\Users\brinson\Documents\Visual Studio 2013\msn\main71\code\shared\sglmsn\epqa\test\</t>
  </si>
  <si>
    <t xml:space="preserve"> xIODStore.cpp</t>
  </si>
  <si>
    <t xml:space="preserve"> IODStore.hpp</t>
  </si>
  <si>
    <t xml:space="preserve"> #include "IODStore.hpp"</t>
  </si>
  <si>
    <t xml:space="preserve"> IODIdent.hpp</t>
  </si>
  <si>
    <t xml:space="preserve"> #include "IODIdent.hpp"</t>
  </si>
  <si>
    <t xml:space="preserve"> xRetainedMsgStore.cpp</t>
  </si>
  <si>
    <t xml:space="preserve"> EpochaData.hpp</t>
  </si>
  <si>
    <t xml:space="preserve"> #include "EpochaData.hpp"</t>
  </si>
  <si>
    <t xml:space="preserve"> RetainedMsgStore.hpp</t>
  </si>
  <si>
    <t xml:space="preserve"> #include "RetainedMsgStore.hpp"</t>
  </si>
  <si>
    <t xml:space="preserve"> xRetainedMsgStore2.cpp</t>
  </si>
  <si>
    <t xml:space="preserve"> TimeSystem.hpp</t>
  </si>
  <si>
    <t xml:space="preserve"> #include "TimeSystem.hpp"</t>
  </si>
  <si>
    <t>C:\Users\brinson\Documents\Visual Studio 2013\msn\main71\code\shared\sglmsn\filelib\</t>
  </si>
  <si>
    <t xml:space="preserve"> NavCorGFW.cpp</t>
  </si>
  <si>
    <t xml:space="preserve"> NavCorData.hpp</t>
  </si>
  <si>
    <t xml:space="preserve"> #include "NavCorData.hpp"</t>
  </si>
  <si>
    <t xml:space="preserve"> sstream</t>
  </si>
  <si>
    <t xml:space="preserve"> #include &lt;sstream&gt;</t>
  </si>
  <si>
    <t xml:space="preserve"> TPGFW.cpp</t>
  </si>
  <si>
    <t xml:space="preserve"> TPGFW.hpp</t>
  </si>
  <si>
    <t xml:space="preserve"> #include "TPGFW.hpp"</t>
  </si>
  <si>
    <t xml:space="preserve"> TPData.hpp</t>
  </si>
  <si>
    <t xml:space="preserve"> #include "TPData.hpp"</t>
  </si>
  <si>
    <t xml:space="preserve"> WriterInfo.cpp</t>
  </si>
  <si>
    <t>C:\Users\brinson\Documents\Visual Studio 2013\msn\main71\code\shared\sglmsn\filelib\test\</t>
  </si>
  <si>
    <t xml:space="preserve"> SVOHelperTest.cpp</t>
  </si>
  <si>
    <t xml:space="preserve"> TimeRange.hpp</t>
  </si>
  <si>
    <t xml:space="preserve"> #include "TimeRange.hpp"</t>
  </si>
  <si>
    <t xml:space="preserve"> SVOData.hpp</t>
  </si>
  <si>
    <t xml:space="preserve"> #include "SVOData.hpp"</t>
  </si>
  <si>
    <t xml:space="preserve"> SVOHelper.hpp</t>
  </si>
  <si>
    <t xml:space="preserve"> #include "SVOHelper.hpp"</t>
  </si>
  <si>
    <t xml:space="preserve"> SVOMapTest.cpp</t>
  </si>
  <si>
    <t>C:\Users\brinson\Documents\Visual Studio 2013\msn\main71\code\shared\sglmsn\icd211\test\</t>
  </si>
  <si>
    <t xml:space="preserve"> humidtest.cpp</t>
  </si>
  <si>
    <t xml:space="preserve"> humid2dp.hpp</t>
  </si>
  <si>
    <t xml:space="preserve"> #include "humid2dp.hpp"</t>
  </si>
  <si>
    <t>C:\Users\brinson\Documents\Visual Studio 2013\msn\main71\code\shared\sglmsn\mqmsn\</t>
  </si>
  <si>
    <t xml:space="preserve"> DataSubPub.cpp</t>
  </si>
  <si>
    <t xml:space="preserve"> DataSubPub.hpp</t>
  </si>
  <si>
    <t xml:space="preserve"> #include "DataSubPub.hpp"</t>
  </si>
  <si>
    <t xml:space="preserve"> FailRecover.cpp</t>
  </si>
  <si>
    <t xml:space="preserve"> MmqPublisher.hpp</t>
  </si>
  <si>
    <t xml:space="preserve"> #include "MmqPublisher.hpp"</t>
  </si>
  <si>
    <t xml:space="preserve"> FailRecover.hpp</t>
  </si>
  <si>
    <t xml:space="preserve"> #include "FailRecover.hpp"</t>
  </si>
  <si>
    <t xml:space="preserve"> TimeFrame.hpp</t>
  </si>
  <si>
    <t xml:space="preserve"> #include "TimeFrame.hpp"</t>
  </si>
  <si>
    <t xml:space="preserve"> InquireChannelResponse.cpp</t>
  </si>
  <si>
    <t xml:space="preserve"> InquireChannelResponse.hpp</t>
  </si>
  <si>
    <t xml:space="preserve"> #include "InquireChannelResponse.hpp"</t>
  </si>
  <si>
    <t xml:space="preserve"> InquireProcessResponse.cpp</t>
  </si>
  <si>
    <t xml:space="preserve"> cmqc.h</t>
  </si>
  <si>
    <t xml:space="preserve"> #include &lt;cmqc.h&gt;</t>
  </si>
  <si>
    <t xml:space="preserve"> InquireProcessResponse.hpp</t>
  </si>
  <si>
    <t xml:space="preserve"> #include "InquireProcessResponse.hpp"</t>
  </si>
  <si>
    <t xml:space="preserve"> InquirePubSubResponse.cpp</t>
  </si>
  <si>
    <t xml:space="preserve"> cmqcfc.h</t>
  </si>
  <si>
    <t xml:space="preserve"> #include &lt;cmqcfc.h&gt;</t>
  </si>
  <si>
    <t xml:space="preserve"> InquirePubSubResponse.hpp</t>
  </si>
  <si>
    <t xml:space="preserve"> #include "InquirePubSubResponse.hpp"</t>
  </si>
  <si>
    <t xml:space="preserve"> regopts.cpp</t>
  </si>
  <si>
    <t xml:space="preserve"> #include "regopts.cpp"</t>
  </si>
  <si>
    <t xml:space="preserve"> InquireQueueManagerResponse.cpp</t>
  </si>
  <si>
    <t xml:space="preserve"> InquireQueueManagerResponse.hpp</t>
  </si>
  <si>
    <t xml:space="preserve"> #include "InquireQueueManagerResponse.hpp"</t>
  </si>
  <si>
    <t xml:space="preserve"> InquireQueueResponse.cpp</t>
  </si>
  <si>
    <t xml:space="preserve"> InquireQueueResponse.hpp</t>
  </si>
  <si>
    <t xml:space="preserve"> #include "InquireQueueResponse.hpp"</t>
  </si>
  <si>
    <t xml:space="preserve"> MessagingFramework.cpp</t>
  </si>
  <si>
    <t xml:space="preserve"> MmqPublisher.cpp</t>
  </si>
  <si>
    <t xml:space="preserve"> OffsetService.cpp</t>
  </si>
  <si>
    <t xml:space="preserve"> PCF.cpp</t>
  </si>
  <si>
    <t xml:space="preserve"> Slog.hpp</t>
  </si>
  <si>
    <t xml:space="preserve"> #include "Slog.hpp"</t>
  </si>
  <si>
    <t xml:space="preserve"> PCF.hpp</t>
  </si>
  <si>
    <t xml:space="preserve"> #include "PCF.hpp"</t>
  </si>
  <si>
    <t xml:space="preserve"> PCFCommand.cpp</t>
  </si>
  <si>
    <t xml:space="preserve"> PCFCommand.hpp</t>
  </si>
  <si>
    <t xml:space="preserve"> #include "PCFCommand.hpp"</t>
  </si>
  <si>
    <t>C:\Users\brinson\Documents\Visual Studio 2013\msn\main71\code\shared\sglmsn\mqmsn\test\</t>
  </si>
  <si>
    <t xml:space="preserve"> mmqtest.cpp</t>
  </si>
  <si>
    <t xml:space="preserve"> MmqQueueManager.hpp</t>
  </si>
  <si>
    <t xml:space="preserve"> #include "MmqQueueManager.hpp"</t>
  </si>
  <si>
    <t xml:space="preserve"> MmqQueue.hpp</t>
  </si>
  <si>
    <t xml:space="preserve"> #include "MmqQueue.hpp"</t>
  </si>
  <si>
    <t xml:space="preserve"> imqi.hpp</t>
  </si>
  <si>
    <t xml:space="preserve"> #include &lt;imqi.hpp&gt;</t>
  </si>
  <si>
    <t xml:space="preserve"> pcftest.cpp</t>
  </si>
  <si>
    <t xml:space="preserve"> pubtest.cpp</t>
  </si>
  <si>
    <t xml:space="preserve"> MmqTopic.hpp</t>
  </si>
  <si>
    <t xml:space="preserve"> #include "MmqTopic.hpp"</t>
  </si>
  <si>
    <t>C:\Users\brinson\Documents\Visual Studio 2013\msn\main71\code\shared\sglmsn\msnalgo\</t>
  </si>
  <si>
    <t xml:space="preserve"> BiasDet.cpp</t>
  </si>
  <si>
    <t xml:space="preserve"> GPSGeoid.hpp</t>
  </si>
  <si>
    <t xml:space="preserve"> #include &lt;GPSGeoid.hpp&gt;</t>
  </si>
  <si>
    <t xml:space="preserve"> BiasDet.hpp</t>
  </si>
  <si>
    <t xml:space="preserve"> #include "BiasDet.hpp"</t>
  </si>
  <si>
    <t xml:space="preserve"> BiasUtils.cpp</t>
  </si>
  <si>
    <t xml:space="preserve"> #include &lt;GPSWeekZcount.hpp&gt;</t>
  </si>
  <si>
    <t xml:space="preserve"> gps_constants.hpp</t>
  </si>
  <si>
    <t xml:space="preserve"> #include &lt;gps_constants.hpp&gt;</t>
  </si>
  <si>
    <t xml:space="preserve"> BiasUtils.hpp</t>
  </si>
  <si>
    <t xml:space="preserve"> #include "BiasUtils.hpp"</t>
  </si>
  <si>
    <t xml:space="preserve"> MinSNRObsFilter.cpp</t>
  </si>
  <si>
    <t xml:space="preserve"> MinSNRObsFilter.hpp</t>
  </si>
  <si>
    <t xml:space="preserve"> #include &lt;MinSNRObsFilter.hpp&gt;</t>
  </si>
  <si>
    <t xml:space="preserve"> ObsFilter.cpp</t>
  </si>
  <si>
    <t xml:space="preserve"> ObsFilter.hpp</t>
  </si>
  <si>
    <t xml:space="preserve"> #include &lt;ObsFilter.hpp&gt;</t>
  </si>
  <si>
    <t xml:space="preserve"> RiseSetComputerHelper.cpp</t>
  </si>
  <si>
    <t xml:space="preserve"> RiseSetComputer.hpp</t>
  </si>
  <si>
    <t xml:space="preserve"> #include "RiseSetComputer.hpp"</t>
  </si>
  <si>
    <t xml:space="preserve"> RiseSetGenerator.cpp</t>
  </si>
  <si>
    <t xml:space="preserve"> EngAlmanac.hpp</t>
  </si>
  <si>
    <t xml:space="preserve"> #include &lt;EngAlmanac.hpp&gt;</t>
  </si>
  <si>
    <t xml:space="preserve"> RinexNavData.hpp</t>
  </si>
  <si>
    <t xml:space="preserve"> #include &lt;RinexNavData.hpp&gt;</t>
  </si>
  <si>
    <t xml:space="preserve"> RinexNavStream.hpp</t>
  </si>
  <si>
    <t xml:space="preserve"> #include &lt;RinexNavStream.hpp&gt;</t>
  </si>
  <si>
    <t xml:space="preserve"> FICFilterOperators.hpp</t>
  </si>
  <si>
    <t xml:space="preserve"> #include &lt;FICFilterOperators.hpp&gt;</t>
  </si>
  <si>
    <t xml:space="preserve"> FICData.hpp</t>
  </si>
  <si>
    <t xml:space="preserve"> #include "FICData.hpp"</t>
  </si>
  <si>
    <t xml:space="preserve"> FICStream.hpp</t>
  </si>
  <si>
    <t xml:space="preserve"> #include "FICStream.hpp"</t>
  </si>
  <si>
    <t xml:space="preserve"> RiseSetTimesList.cpp</t>
  </si>
  <si>
    <t xml:space="preserve"> #include &lt;TimeString.hpp&gt;</t>
  </si>
  <si>
    <t xml:space="preserve"> RiseSetTimesList.hpp</t>
  </si>
  <si>
    <t xml:space="preserve"> #include "RiseSetTimesList.hpp"</t>
  </si>
  <si>
    <t xml:space="preserve"> SmoothObsAlgo.cpp</t>
  </si>
  <si>
    <t xml:space="preserve"> #include &lt;YDSTime.hpp&gt;</t>
  </si>
  <si>
    <t>C:\Users\brinson\Documents\Visual Studio 2013\msn\main71\code\shared\sglmsn\msnio\test\</t>
  </si>
  <si>
    <t xml:space="preserve"> svodata_test.cpp</t>
  </si>
  <si>
    <t xml:space="preserve"> SVOStream.hpp</t>
  </si>
  <si>
    <t xml:space="preserve"> #include "SVOStream.hpp"</t>
  </si>
  <si>
    <t xml:space="preserve"> tp_read_write.cpp</t>
  </si>
  <si>
    <t xml:space="preserve"> TPStream.hpp</t>
  </si>
  <si>
    <t xml:space="preserve"> #include "TPStream.hpp"</t>
  </si>
  <si>
    <t xml:space="preserve"> tp_test.cpp</t>
  </si>
  <si>
    <t>C:\Users\brinson\Documents\Visual Studio 2013\msn\main71\code\shared\sglmsn\msnmisc\test\</t>
  </si>
  <si>
    <t xml:space="preserve"> weather_model_test.cpp</t>
  </si>
  <si>
    <t xml:space="preserve"> WeatherModel.hpp</t>
  </si>
  <si>
    <t xml:space="preserve"> #include "WeatherModel.hpp"</t>
  </si>
  <si>
    <t>C:\Users\brinson\Documents\Visual Studio 2013\msn\main71\code\shared\sglmsn\uitree\</t>
  </si>
  <si>
    <t xml:space="preserve"> PrnChunk.cpp</t>
  </si>
  <si>
    <t xml:space="preserve"> PrnChunk.hpp</t>
  </si>
  <si>
    <t xml:space="preserve"> #include "PrnChunk.hpp"</t>
  </si>
  <si>
    <t>C:\Users\brinson\Documents\Visual Studio 2013\msn\main71\code\shared\sglstd\</t>
  </si>
  <si>
    <t xml:space="preserve"> Friends.cpp</t>
  </si>
  <si>
    <t xml:space="preserve"> Thread.hpp</t>
  </si>
  <si>
    <t xml:space="preserve"> #include "Thread.hpp"</t>
  </si>
  <si>
    <t xml:space="preserve"> Private.hpp</t>
  </si>
  <si>
    <t xml:space="preserve"> #include "Private.hpp"</t>
  </si>
  <si>
    <t xml:space="preserve"> sys/time.h</t>
  </si>
  <si>
    <t xml:space="preserve"> #include &lt;sys/time.h&gt;</t>
  </si>
  <si>
    <t xml:space="preserve"> Logger.cpp</t>
  </si>
  <si>
    <t xml:space="preserve"> exception</t>
  </si>
  <si>
    <t xml:space="preserve"> #include &lt;exception&gt;</t>
  </si>
  <si>
    <t xml:space="preserve"> Mutex.cpp</t>
  </si>
  <si>
    <t xml:space="preserve"> Slog.cpp</t>
  </si>
  <si>
    <t xml:space="preserve"> syslog.h</t>
  </si>
  <si>
    <t xml:space="preserve"> #include &lt;syslog.h&gt;</t>
  </si>
  <si>
    <t xml:space="preserve"> Thread.cpp</t>
  </si>
  <si>
    <t xml:space="preserve"> new</t>
  </si>
  <si>
    <t xml:space="preserve"> #include &lt;new&gt;</t>
  </si>
  <si>
    <t xml:space="preserve"> ThreadKey.cpp</t>
  </si>
  <si>
    <t>C:\Users\brinson\Documents\Visual Studio 2013\msn\main71\code\shared\sglstd\test\</t>
  </si>
  <si>
    <t xml:space="preserve"> bug1.cpp</t>
  </si>
  <si>
    <t xml:space="preserve"> bug2.cpp</t>
  </si>
  <si>
    <t xml:space="preserve"> hostnametest.cpp</t>
  </si>
  <si>
    <t xml:space="preserve"> whoami.hpp</t>
  </si>
  <si>
    <t xml:space="preserve"> #include "whoami.hpp"</t>
  </si>
  <si>
    <t xml:space="preserve"> inetaddrtest.cpp</t>
  </si>
  <si>
    <t xml:space="preserve"> ipcQueueTest.cpp</t>
  </si>
  <si>
    <t xml:space="preserve"> IPCQueue.hpp</t>
  </si>
  <si>
    <t xml:space="preserve"> #include "IPCQueue.hpp"</t>
  </si>
  <si>
    <t xml:space="preserve"> LoggerTest.cpp</t>
  </si>
  <si>
    <t xml:space="preserve"> sockettest.cpp</t>
  </si>
  <si>
    <t xml:space="preserve"> UDPSocket.hpp</t>
  </si>
  <si>
    <t xml:space="preserve"> #include "UDPSocket.hpp"</t>
  </si>
  <si>
    <t xml:space="preserve"> Throttle.hpp</t>
  </si>
  <si>
    <t xml:space="preserve"> #include "Throttle.hpp"</t>
  </si>
  <si>
    <t xml:space="preserve"> HRTimer.hpp</t>
  </si>
  <si>
    <t xml:space="preserve"> #include "HRTimer.hpp"</t>
  </si>
  <si>
    <t xml:space="preserve"> thread1.cpp</t>
  </si>
  <si>
    <t xml:space="preserve"> cstdio</t>
  </si>
  <si>
    <t xml:space="preserve"> #include &lt;cstdio&gt;</t>
  </si>
  <si>
    <t>C:\Users\brinson\Documents\Visual Studio 2013\msn\main71\code\shared\viterbi\</t>
  </si>
  <si>
    <t xml:space="preserve"> ViterbiDecoder.cpp</t>
  </si>
  <si>
    <t xml:space="preserve"> stdio.h</t>
  </si>
  <si>
    <t xml:space="preserve"> #include &lt;stdio.h&gt; // for debugging</t>
  </si>
  <si>
    <t xml:space="preserve"> assert.h</t>
  </si>
  <si>
    <t xml:space="preserve"> #include &lt;assert.h&gt;</t>
  </si>
  <si>
    <t xml:space="preserve"> ViterbiDecoder.hpp</t>
  </si>
  <si>
    <t xml:space="preserve"> #include "ViterbiDecoder.hpp"</t>
  </si>
  <si>
    <t xml:space="preserve"> limits</t>
  </si>
  <si>
    <t xml:space="preserve"> #include &lt;limits&gt;</t>
  </si>
  <si>
    <t>C:\Users\brinson\Documents\Visual Studio 2013\msn\main71\code\shared\viterbi\test\</t>
  </si>
  <si>
    <t xml:space="preserve"> ViterbiDecoderTest.cpp</t>
  </si>
  <si>
    <t xml:space="preserve"> #include &lt;stdio.h&gt;</t>
  </si>
  <si>
    <t>C:\Users\brinson\Documents\Visual Studio 2013\msn\main71\code\sup\</t>
  </si>
  <si>
    <t xml:space="preserve"> sup.cpp</t>
  </si>
  <si>
    <t>C:\Users\brinson\Documents\Visual Studio 2013\msn\main71\code\ups\</t>
  </si>
  <si>
    <t xml:space="preserve"> ups.cpp</t>
  </si>
  <si>
    <t xml:space="preserve"> UPS.hpp</t>
  </si>
  <si>
    <t xml:space="preserve"> #include "UPS.hpp"</t>
  </si>
  <si>
    <t>Referenced include files found in C:\Users\brinson\Documents\Visual Studio 2013\msn\main71\code\:</t>
  </si>
  <si>
    <t xml:space="preserve">SmoEpochData.hpp: </t>
  </si>
  <si>
    <t xml:space="preserve"> C:\Users\brinson\Documents\Visual Studio 2013\msn\main71\code\shared\sglmsn\datatree\</t>
  </si>
  <si>
    <t xml:space="preserve"> C:\Users\brinson\Documents\Visual Studio 2013\msn\main71\code\shared\sglmsn\datatree\SmoEpochData.hpp</t>
  </si>
  <si>
    <t xml:space="preserve">Socket211.hpp: </t>
  </si>
  <si>
    <t xml:space="preserve"> C:\Users\brinson\Documents\Visual Studio 2013\msn\main71\code\shared\sglmsn\icd211\</t>
  </si>
  <si>
    <t xml:space="preserve"> C:\Users\brinson\Documents\Visual Studio 2013\msn\main71\code\shared\sglmsn\icd211\Socket211.hpp</t>
  </si>
  <si>
    <t xml:space="preserve">Smooth211.hpp: </t>
  </si>
  <si>
    <t xml:space="preserve"> C:\Users\brinson\Documents\Visual Studio 2013\msn\main71\code\shared\sglmsn\icd211\Smooth211.hpp</t>
  </si>
  <si>
    <t xml:space="preserve">Nav211.hpp: </t>
  </si>
  <si>
    <t xml:space="preserve"> C:\Users\brinson\Documents\Visual Studio 2013\msn\main71\code\shared\sglmsn\icd211\Nav211.hpp</t>
  </si>
  <si>
    <t xml:space="preserve">Wx211.hpp: </t>
  </si>
  <si>
    <t xml:space="preserve"> C:\Users\brinson\Documents\Visual Studio 2013\msn\main71\code\shared\sglmsn\icd211\Wx211.hpp</t>
  </si>
  <si>
    <t xml:space="preserve">Clock211.hpp: </t>
  </si>
  <si>
    <t xml:space="preserve"> C:\Users\brinson\Documents\Visual Studio 2013\msn\main71\code\shared\sglmsn\icd211\Clock211.hpp</t>
  </si>
  <si>
    <t xml:space="preserve">default211Throttles.hpp: </t>
  </si>
  <si>
    <t xml:space="preserve"> C:\Users\brinson\Documents\Visual Studio 2013\msn\main71\code\shared\sglmsn\icd211\default211Throttles.hpp</t>
  </si>
  <si>
    <t xml:space="preserve">MessagingFramework.hpp: </t>
  </si>
  <si>
    <t xml:space="preserve"> C:\Users\brinson\Documents\Visual Studio 2013\msn\main71\code\shared\sglmsn\mqmsn\</t>
  </si>
  <si>
    <t xml:space="preserve"> C:\Users\brinson\Documents\Visual Studio 2013\msn\main71\code\shared\sglmsn\mqmsn\MessagingFramework.hpp</t>
  </si>
  <si>
    <t xml:space="preserve">DataTreeSubscription.hpp: </t>
  </si>
  <si>
    <t xml:space="preserve"> C:\Users\brinson\Documents\Visual Studio 2013\msn\main71\code\shared\sglmsn\mqmsn\DataTreeSubscription.hpp</t>
  </si>
  <si>
    <t xml:space="preserve">DataSubscription.hpp: </t>
  </si>
  <si>
    <t xml:space="preserve"> C:\Users\brinson\Documents\Visual Studio 2013\msn\main71\code\shared\sglmsn\mqmsn\DataSubscription.hpp</t>
  </si>
  <si>
    <t xml:space="preserve">DWService.hpp: </t>
  </si>
  <si>
    <t xml:space="preserve"> C:\Users\brinson\Documents\Visual Studio 2013\msn\main71\code\shared\sglmsn\msnmisc\</t>
  </si>
  <si>
    <t xml:space="preserve"> C:\Users\brinson\Documents\Visual Studio 2013\msn\main71\code\shared\sglmsn\msnmisc\DWService.hpp</t>
  </si>
  <si>
    <t xml:space="preserve">CommandOptionWithInetAddressArg.hpp: </t>
  </si>
  <si>
    <t xml:space="preserve"> C:\Users\brinson\Documents\Visual Studio 2013\msn\main71\code\shared\sglstd\</t>
  </si>
  <si>
    <t xml:space="preserve"> C:\Users\brinson\Documents\Visual Studio 2013\msn\main71\code\shared\sglstd\CommandOptionWithInetAddressArg.hpp</t>
  </si>
  <si>
    <t xml:space="preserve">misctools.hpp: </t>
  </si>
  <si>
    <t xml:space="preserve"> C:\Users\brinson\Documents\Visual Studio 2013\msn\main71\code\shared\msnetk\</t>
  </si>
  <si>
    <t xml:space="preserve"> C:\Users\brinson\Documents\Visual Studio 2013\msn\main71\code\shared\msnetk\misctools.hpp</t>
  </si>
  <si>
    <t xml:space="preserve">ConfigFileService.hpp: </t>
  </si>
  <si>
    <t xml:space="preserve"> C:\Users\brinson\Documents\Visual Studio 2013\msn\main71\code\shared\sglmsn\configfile\</t>
  </si>
  <si>
    <t xml:space="preserve"> C:\Users\brinson\Documents\Visual Studio 2013\msn\main71\code\shared\sglmsn\configfile\ConfigFileService.hpp</t>
  </si>
  <si>
    <t xml:space="preserve">EngEphData.hpp: </t>
  </si>
  <si>
    <t xml:space="preserve"> C:\Users\brinson\Documents\Visual Studio 2013\msn\main71\code\shared\sglmsn\datatree\EngEphData.hpp</t>
  </si>
  <si>
    <t xml:space="preserve">FileFilterFrame.hpp: </t>
  </si>
  <si>
    <t xml:space="preserve"> C:\Users\brinson\Documents\Visual Studio 2013\msn\main71\code\shared\gpstk\</t>
  </si>
  <si>
    <t xml:space="preserve"> C:\Users\brinson\Documents\Visual Studio 2013\msn\main71\code\shared\gpstk\FileFilterFrame.hpp</t>
  </si>
  <si>
    <t xml:space="preserve">FileSpec.hpp: </t>
  </si>
  <si>
    <t xml:space="preserve"> C:\Users\brinson\Documents\Visual Studio 2013\msn\main71\code\shared\gpstk\FileSpec.hpp</t>
  </si>
  <si>
    <t xml:space="preserve">MSCCalculator.hpp: </t>
  </si>
  <si>
    <t xml:space="preserve"> C:\Users\brinson\Documents\Visual Studio 2013\msn\main71\code\shared\sglmsn\filelib\</t>
  </si>
  <si>
    <t xml:space="preserve"> C:\Users\brinson\Documents\Visual Studio 2013\msn\main71\code\shared\sglmsn\filelib\MSCCalculator.hpp</t>
  </si>
  <si>
    <t xml:space="preserve">MSCStream.hpp: </t>
  </si>
  <si>
    <t xml:space="preserve"> C:\Users\brinson\Documents\Visual Studio 2013\msn\main71\code\shared\sglmsn\icd211\MSCStream.hpp</t>
  </si>
  <si>
    <t xml:space="preserve">WriterInfo.hpp: </t>
  </si>
  <si>
    <t xml:space="preserve"> C:\Users\brinson\Documents\Visual Studio 2013\msn\main71\code\shared\sglmsn\filelib\WriterInfo.hpp</t>
  </si>
  <si>
    <t xml:space="preserve">MSNEvent.hpp: </t>
  </si>
  <si>
    <t xml:space="preserve"> C:\Users\brinson\Documents\Visual Studio 2013\msn\main71\code\shared\sglmsn\datatree\MSNEvent.hpp</t>
  </si>
  <si>
    <t xml:space="preserve">Obs211.hpp: </t>
  </si>
  <si>
    <t xml:space="preserve"> C:\Users\brinson\Documents\Visual Studio 2013\msn\main71\code\shared\sglmsn\icd211\Obs211.hpp</t>
  </si>
  <si>
    <t xml:space="preserve">msInit.hpp: </t>
  </si>
  <si>
    <t xml:space="preserve"> C:\Users\brinson\Documents\Visual Studio 2013\msn\main71\code\shared\sglmsn\configfile\msInit.hpp</t>
  </si>
  <si>
    <t xml:space="preserve">PhaseMeasurement.hpp: </t>
  </si>
  <si>
    <t xml:space="preserve"> C:\Users\brinson\Documents\Visual Studio 2013\msn\main71\code\211\</t>
  </si>
  <si>
    <t xml:space="preserve"> C:\Users\brinson\Documents\Visual Studio 2013\msn\main71\code\211\PhaseMeasurement.hpp</t>
  </si>
  <si>
    <t xml:space="preserve">TCPUtils.hpp: </t>
  </si>
  <si>
    <t xml:space="preserve"> C:\Users\brinson\Documents\Visual Studio 2013\msn\main71\code\shared\sglstd\TCPUtils.hpp</t>
  </si>
  <si>
    <t xml:space="preserve">TimeString.hpp: </t>
  </si>
  <si>
    <t xml:space="preserve"> C:\Users\brinson\Documents\Visual Studio 2013\msn\main71\code\shared\gpstk\TimeString.hpp</t>
  </si>
  <si>
    <t xml:space="preserve">icd_200_constants.hpp: </t>
  </si>
  <si>
    <t xml:space="preserve"> C:\Users\brinson\Documents\Visual Studio 2013\msn\main71\code\shared\gpstk\icd_200_constants.hpp</t>
  </si>
  <si>
    <t xml:space="preserve">deque: </t>
  </si>
  <si>
    <t xml:space="preserve"> Not found in C:\Users\brinson\Documents\Visual Studio 2013\msn\main71\code\</t>
  </si>
  <si>
    <t xml:space="preserve">EpochData.hpp: </t>
  </si>
  <si>
    <t xml:space="preserve"> C:\Users\brinson\Documents\Visual Studio 2013\msn\main71\code\shared\sglmsn\datatree\EpochData.hpp</t>
  </si>
  <si>
    <t xml:space="preserve">mqhelp.hpp: </t>
  </si>
  <si>
    <t xml:space="preserve"> C:\Users\brinson\Documents\Visual Studio 2013\msn\main71\code\shared\sglmsn\mqmsn\mqhelp.hpp</t>
  </si>
  <si>
    <t xml:space="preserve">EventMaker.hpp: </t>
  </si>
  <si>
    <t xml:space="preserve"> C:\Users\brinson\Documents\Visual Studio 2013\msn\main71\code\beware\</t>
  </si>
  <si>
    <t xml:space="preserve"> C:\Users\brinson\Documents\Visual Studio 2013\msn\main71\code\beware\EventMaker.hpp</t>
  </si>
  <si>
    <t xml:space="preserve">StringUtils.hpp: </t>
  </si>
  <si>
    <t xml:space="preserve"> C:\Users\brinson\Documents\Visual Studio 2013\msn\main71\code\shared\gpstk\StringUtils.hpp</t>
  </si>
  <si>
    <t xml:space="preserve">Stats.hpp: </t>
  </si>
  <si>
    <t xml:space="preserve"> C:\Users\brinson\Documents\Visual Studio 2013\msn\main71\code\shared\gpstk\Stats.hpp</t>
  </si>
  <si>
    <t xml:space="preserve">Logger.hpp: </t>
  </si>
  <si>
    <t xml:space="preserve"> C:\Users\brinson\Documents\Visual Studio 2013\msn\main71\code\shared\sglstd\Logger.hpp</t>
  </si>
  <si>
    <t xml:space="preserve">ConfigVar.hpp: </t>
  </si>
  <si>
    <t xml:space="preserve"> C:\Users\brinson\Documents\Visual Studio 2013\msn\main71\code\shared\sglmsn\configfile\ConfigVar.hpp</t>
  </si>
  <si>
    <t xml:space="preserve">utility: </t>
  </si>
  <si>
    <t xml:space="preserve">UnixTime.hpp: </t>
  </si>
  <si>
    <t xml:space="preserve"> C:\Users\brinson\Documents\Visual Studio 2013\msn\main71\code\shared\gpstk\UnixTime.hpp</t>
  </si>
  <si>
    <t xml:space="preserve">ClockChunk.hpp: </t>
  </si>
  <si>
    <t xml:space="preserve"> C:\Users\brinson\Documents\Visual Studio 2013\msn\main71\code\shared\sglmsn\uitree\</t>
  </si>
  <si>
    <t xml:space="preserve"> C:\Users\brinson\Documents\Visual Studio 2013\msn\main71\code\shared\sglmsn\uitree\ClockChunk.hpp</t>
  </si>
  <si>
    <t xml:space="preserve">ClockData.hpp: </t>
  </si>
  <si>
    <t xml:space="preserve"> C:\Users\brinson\Documents\Visual Studio 2013\msn\main71\code\shared\sglmsn\datatree\ClockData.hpp</t>
  </si>
  <si>
    <t xml:space="preserve">ClockRanges.hpp: </t>
  </si>
  <si>
    <t xml:space="preserve"> C:\Users\brinson\Documents\Visual Studio 2013\msn\main71\code\shared\sglmsn\uitree\ClockRanges.hpp</t>
  </si>
  <si>
    <t xml:space="preserve">Data.hpp: </t>
  </si>
  <si>
    <t xml:space="preserve"> C:\Users\brinson\Documents\Visual Studio 2013\msn\main71\code\shared\sglmsn\datatree\Data.hpp</t>
  </si>
  <si>
    <t xml:space="preserve">FacilityStatusChunk.hpp: </t>
  </si>
  <si>
    <t xml:space="preserve"> C:\Users\brinson\Documents\Visual Studio 2013\msn\main71\code\shared\sglmsn\uitree\FacilityStatusChunk.hpp</t>
  </si>
  <si>
    <t xml:space="preserve">FormMSN.hpp: </t>
  </si>
  <si>
    <t xml:space="preserve"> C:\Users\brinson\Documents\Visual Studio 2013\msn\main71\code\shared\sglmsn\uitree\FormMSN.hpp</t>
  </si>
  <si>
    <t xml:space="preserve">ITTStatusChunk.hpp: </t>
  </si>
  <si>
    <t xml:space="preserve"> C:\Users\brinson\Documents\Visual Studio 2013\msn\main71\code\shared\sglmsn\uitree\ITTStatusChunk.hpp</t>
  </si>
  <si>
    <t xml:space="preserve">ITTStatusData.hpp: </t>
  </si>
  <si>
    <t xml:space="preserve"> C:\Users\brinson\Documents\Visual Studio 2013\msn\main71\code\shared\sglmsn\datatree\ITTStatusData.hpp</t>
  </si>
  <si>
    <t xml:space="preserve">OffsetService.hpp: </t>
  </si>
  <si>
    <t xml:space="preserve"> C:\Users\brinson\Documents\Visual Studio 2013\msn\main71\code\shared\sglmsn\mqmsn\OffsetService.hpp</t>
  </si>
  <si>
    <t xml:space="preserve">FacilityData.hpp: </t>
  </si>
  <si>
    <t xml:space="preserve"> C:\Users\brinson\Documents\Visual Studio 2013\msn\main71\code\shared\sglmsn\datatree\FacilityData.hpp</t>
  </si>
  <si>
    <t xml:space="preserve">PowerChunk.hpp: </t>
  </si>
  <si>
    <t xml:space="preserve"> C:\Users\brinson\Documents\Visual Studio 2013\msn\main71\code\shared\sglmsn\uitree\PowerChunk.hpp</t>
  </si>
  <si>
    <t xml:space="preserve">SoftwareStartChunk.hpp: </t>
  </si>
  <si>
    <t xml:space="preserve"> C:\Users\brinson\Documents\Visual Studio 2013\msn\main71\code\shared\sglmsn\uitree\SoftwareStartChunk.hpp</t>
  </si>
  <si>
    <t xml:space="preserve">TrackChunk.hpp: </t>
  </si>
  <si>
    <t xml:space="preserve"> C:\Users\brinson\Documents\Visual Studio 2013\msn\main71\code\shared\sglmsn\uitree\TrackChunk.hpp</t>
  </si>
  <si>
    <t xml:space="preserve">WeatherChunk.hpp: </t>
  </si>
  <si>
    <t xml:space="preserve"> C:\Users\brinson\Documents\Visual Studio 2013\msn\main71\code\shared\sglmsn\uitree\WeatherChunk.hpp</t>
  </si>
  <si>
    <t xml:space="preserve">WeatherData.hpp: </t>
  </si>
  <si>
    <t xml:space="preserve"> C:\Users\brinson\Documents\Visual Studio 2013\msn\main71\code\shared\sglmsn\datatree\WeatherData.hpp</t>
  </si>
  <si>
    <t xml:space="preserve">UIEvent.hpp: </t>
  </si>
  <si>
    <t xml:space="preserve"> C:\Users\brinson\Documents\Visual Studio 2013\msn\main71\code\beware\UIEvent.hpp</t>
  </si>
  <si>
    <t xml:space="preserve">Cesium.hpp: </t>
  </si>
  <si>
    <t xml:space="preserve"> C:\Users\brinson\Documents\Visual Studio 2013\msn\main71\code\cesium\</t>
  </si>
  <si>
    <t xml:space="preserve"> C:\Users\brinson\Documents\Visual Studio 2013\msn\main71\code\cesium\Cesium.hpp</t>
  </si>
  <si>
    <t xml:space="preserve">CVPD.hpp: </t>
  </si>
  <si>
    <t xml:space="preserve"> C:\Users\brinson\Documents\Visual Studio 2013\msn\main71\code\configservices\</t>
  </si>
  <si>
    <t xml:space="preserve"> C:\Users\brinson\Documents\Visual Studio 2013\msn\main71\code\configservices\CVPD.hpp</t>
  </si>
  <si>
    <t xml:space="preserve">stdlib.h: </t>
  </si>
  <si>
    <t xml:space="preserve">iostream: </t>
  </si>
  <si>
    <t xml:space="preserve">string: </t>
  </si>
  <si>
    <t xml:space="preserve">fstream: </t>
  </si>
  <si>
    <t xml:space="preserve">map: </t>
  </si>
  <si>
    <t xml:space="preserve">Exception.hpp: </t>
  </si>
  <si>
    <t xml:space="preserve"> C:\Users\brinson\Documents\Visual Studio 2013\msn\main71\code\shared\gpstk\Exception.hpp</t>
  </si>
  <si>
    <t xml:space="preserve">ConfigService.hpp: </t>
  </si>
  <si>
    <t xml:space="preserve"> C:\Users\brinson\Documents\Visual Studio 2013\msn\main71\code\shared\sglmsn\configvar\</t>
  </si>
  <si>
    <t xml:space="preserve"> C:\Users\brinson\Documents\Visual Studio 2013\msn\main71\code\shared\sglmsn\configvar\ConfigService.hpp</t>
  </si>
  <si>
    <t xml:space="preserve">SortMerge.hpp: </t>
  </si>
  <si>
    <t xml:space="preserve"> C:\Users\brinson\Documents\Visual Studio 2013\msn\main71\code\fileutils\</t>
  </si>
  <si>
    <t xml:space="preserve"> C:\Users\brinson\Documents\Visual Studio 2013\msn\main71\code\fileutils\SortMerge.hpp</t>
  </si>
  <si>
    <t xml:space="preserve">DTCEGFW.hpp: </t>
  </si>
  <si>
    <t xml:space="preserve"> C:\Users\brinson\Documents\Visual Studio 2013\msn\main71\code\shared\sglmsn\filelib\DTCEGFW.hpp</t>
  </si>
  <si>
    <t xml:space="preserve">GFWFrame.hpp: </t>
  </si>
  <si>
    <t xml:space="preserve"> C:\Users\brinson\Documents\Visual Studio 2013\msn\main71\code\shared\sglmsn\mqmsn\GFWFrame.hpp</t>
  </si>
  <si>
    <t xml:space="preserve">DTFICGFW.hpp: </t>
  </si>
  <si>
    <t xml:space="preserve"> C:\Users\brinson\Documents\Visual Studio 2013\msn\main71\code\shared\sglmsn\filelib\DTFICGFW.hpp</t>
  </si>
  <si>
    <t xml:space="preserve">GFW.hpp: </t>
  </si>
  <si>
    <t xml:space="preserve"> C:\Users\brinson\Documents\Visual Studio 2013\msn\main71\code\shared\sglmsn\filelib\GFW.hpp</t>
  </si>
  <si>
    <t xml:space="preserve">NavCorGFW.hpp: </t>
  </si>
  <si>
    <t xml:space="preserve"> C:\Users\brinson\Documents\Visual Studio 2013\msn\main71\code\shared\sglmsn\filelib\NavCorGFW.hpp</t>
  </si>
  <si>
    <t xml:space="preserve">Geodetic.hpp: </t>
  </si>
  <si>
    <t xml:space="preserve"> C:\Users\brinson\Documents\Visual Studio 2013\msn\main71\code\shared\gpstk\Geodetic.hpp</t>
  </si>
  <si>
    <t xml:space="preserve">WGS84Geoid.hpp: </t>
  </si>
  <si>
    <t xml:space="preserve"> C:\Users\brinson\Documents\Visual Studio 2013\msn\main71\code\shared\gpstk\WGS84Geoid.hpp</t>
  </si>
  <si>
    <t xml:space="preserve">DTRinexMetGFW.hpp: </t>
  </si>
  <si>
    <t xml:space="preserve"> C:\Users\brinson\Documents\Visual Studio 2013\msn\main71\code\shared\sglmsn\filelib\DTRinexMetGFW.hpp</t>
  </si>
  <si>
    <t xml:space="preserve">MSCData.hpp: </t>
  </si>
  <si>
    <t xml:space="preserve"> C:\Users\brinson\Documents\Visual Studio 2013\msn\main71\code\shared\sglmsn\icd211\MSCData.hpp</t>
  </si>
  <si>
    <t xml:space="preserve">MSNFileSpec.hpp: </t>
  </si>
  <si>
    <t xml:space="preserve"> C:\Users\brinson\Documents\Visual Studio 2013\msn\main71\code\shared\sglmsn\filelib\MSNFileSpec.hpp</t>
  </si>
  <si>
    <t xml:space="preserve">DTRinexNavGFW.hpp: </t>
  </si>
  <si>
    <t xml:space="preserve"> C:\Users\brinson\Documents\Visual Studio 2013\msn\main71\code\shared\sglmsn\filelib\DTRinexNavGFW.hpp</t>
  </si>
  <si>
    <t xml:space="preserve">DTRinexObsGFW.hpp: </t>
  </si>
  <si>
    <t xml:space="preserve"> C:\Users\brinson\Documents\Visual Studio 2013\msn\main71\code\shared\sglmsn\filelib\DTRinexObsGFW.hpp</t>
  </si>
  <si>
    <t xml:space="preserve">DTSMODFGFW.hpp: </t>
  </si>
  <si>
    <t xml:space="preserve"> C:\Users\brinson\Documents\Visual Studio 2013\msn\main71\code\shared\sglmsn\filelib\DTSMODFGFW.hpp</t>
  </si>
  <si>
    <t xml:space="preserve">SMODFData.hpp: </t>
  </si>
  <si>
    <t xml:space="preserve"> C:\Users\brinson\Documents\Visual Studio 2013\msn\main71\code\shared\sglmsn\icd211\SMODFData.hpp</t>
  </si>
  <si>
    <t xml:space="preserve">wxtimepub.hpp: </t>
  </si>
  <si>
    <t xml:space="preserve"> C:\Users\brinson\Documents\Visual Studio 2013\msn\main71\code\gfw\</t>
  </si>
  <si>
    <t xml:space="preserve"> C:\Users\brinson\Documents\Visual Studio 2013\msn\main71\code\gfw\wxtimepub.hpp</t>
  </si>
  <si>
    <t xml:space="preserve">BasicFramework.hpp: </t>
  </si>
  <si>
    <t xml:space="preserve"> C:\Users\brinson\Documents\Visual Studio 2013\msn\main71\code\shared\gpstk\BasicFramework.hpp</t>
  </si>
  <si>
    <t xml:space="preserve">TimeConstants.hpp: </t>
  </si>
  <si>
    <t xml:space="preserve"> C:\Users\brinson\Documents\Visual Studio 2013\msn\main71\code\shared\gpstk\TimeConstants.hpp</t>
  </si>
  <si>
    <t xml:space="preserve">ANSITime.hpp: </t>
  </si>
  <si>
    <t xml:space="preserve"> C:\Users\brinson\Documents\Visual Studio 2013\msn\main71\code\shared\gpstk\ANSITime.hpp</t>
  </si>
  <si>
    <t xml:space="preserve">CivilTime.hpp: </t>
  </si>
  <si>
    <t xml:space="preserve"> C:\Users\brinson\Documents\Visual Studio 2013\msn\main71\code\shared\gpstk\CivilTime.hpp</t>
  </si>
  <si>
    <t xml:space="preserve">GPSWeekSecond.hpp: </t>
  </si>
  <si>
    <t xml:space="preserve"> C:\Users\brinson\Documents\Visual Studio 2013\msn\main71\code\shared\gpstk\GPSWeekSecond.hpp</t>
  </si>
  <si>
    <t xml:space="preserve">GPSWeekZcount.hpp: </t>
  </si>
  <si>
    <t xml:space="preserve"> C:\Users\brinson\Documents\Visual Studio 2013\msn\main71\code\shared\gpstk\GPSWeekZcount.hpp</t>
  </si>
  <si>
    <t xml:space="preserve">JulianDate.hpp: </t>
  </si>
  <si>
    <t xml:space="preserve"> C:\Users\brinson\Documents\Visual Studio 2013\msn\main71\code\shared\gpstk\JulianDate.hpp</t>
  </si>
  <si>
    <t xml:space="preserve">MJD.hpp: </t>
  </si>
  <si>
    <t xml:space="preserve"> C:\Users\brinson\Documents\Visual Studio 2013\msn\main71\code\shared\gpstk\MJD.hpp</t>
  </si>
  <si>
    <t xml:space="preserve">YDSTime.hpp: </t>
  </si>
  <si>
    <t xml:space="preserve"> C:\Users\brinson\Documents\Visual Studio 2013\msn\main71\code\shared\gpstk\YDSTime.hpp</t>
  </si>
  <si>
    <t xml:space="preserve">SystemTime.hpp: </t>
  </si>
  <si>
    <t xml:space="preserve"> C:\Users\brinson\Documents\Visual Studio 2013\msn\main71\code\shared\gpstk\SystemTime.hpp</t>
  </si>
  <si>
    <t xml:space="preserve">CommandOptionWithCommonTimeArg.hpp: </t>
  </si>
  <si>
    <t xml:space="preserve"> C:\Users\brinson\Documents\Visual Studio 2013\msn\main71\code\shared\gpstk\CommandOptionWithCommonTimeArg.hpp</t>
  </si>
  <si>
    <t xml:space="preserve">CommonTime.hpp: </t>
  </si>
  <si>
    <t xml:space="preserve"> C:\Users\brinson\Documents\Visual Studio 2013\msn\main71\code\shared\gpstk\CommonTime.hpp</t>
  </si>
  <si>
    <t xml:space="preserve">rodsClient.h: </t>
  </si>
  <si>
    <t xml:space="preserve">parseCommandLine.h: </t>
  </si>
  <si>
    <t xml:space="preserve">rodsPath.h: </t>
  </si>
  <si>
    <t xml:space="preserve">scanUtil.h: </t>
  </si>
  <si>
    <t xml:space="preserve">MSNArchiveWriterBase.hpp: </t>
  </si>
  <si>
    <t xml:space="preserve"> C:\Users\brinson\Documents\Visual Studio 2013\msn\main71\code\marc\</t>
  </si>
  <si>
    <t xml:space="preserve"> C:\Users\brinson\Documents\Visual Studio 2013\msn\main71\code\marc\MSNArchiveWriterBase.hpp</t>
  </si>
  <si>
    <t xml:space="preserve">HGutils.hpp: </t>
  </si>
  <si>
    <t xml:space="preserve"> C:\Users\brinson\Documents\Visual Studio 2013\msn\main71\code\shared\hgnsspp\</t>
  </si>
  <si>
    <t xml:space="preserve"> C:\Users\brinson\Documents\Visual Studio 2013\msn\main71\code\shared\hgnsspp\HGutils.hpp</t>
  </si>
  <si>
    <t xml:space="preserve">H5GNSSfuncs.h: </t>
  </si>
  <si>
    <t xml:space="preserve"> C:\Users\brinson\Documents\Visual Studio 2013\msn\main71\code\shared\hdf-gnss\</t>
  </si>
  <si>
    <t xml:space="preserve"> C:\Users\brinson\Documents\Visual Studio 2013\msn\main71\code\shared\hdf-gnss\H5GNSSfuncs.h</t>
  </si>
  <si>
    <t xml:space="preserve">ArchUtils.hpp: </t>
  </si>
  <si>
    <t xml:space="preserve"> C:\Users\brinson\Documents\Visual Studio 2013\msn\main71\code\shared\sglmsn\msnarch\</t>
  </si>
  <si>
    <t xml:space="preserve"> C:\Users\brinson\Documents\Visual Studio 2013\msn\main71\code\shared\sglmsn\msnarch\ArchUtils.hpp</t>
  </si>
  <si>
    <t xml:space="preserve">pdsMS.h: </t>
  </si>
  <si>
    <t xml:space="preserve"> C:\Users\brinson\Documents\Visual Studio 2013\msn\main71\code\pds\iRODS\modules\PDS\microservices\include\</t>
  </si>
  <si>
    <t xml:space="preserve"> C:\Users\brinson\Documents\Visual Studio 2013\msn\main71\code\pds\iRODS\modules\PDS\microservices\include\pdsMS.h</t>
  </si>
  <si>
    <t xml:space="preserve">hdf5.h: </t>
  </si>
  <si>
    <t xml:space="preserve">dataObjOpen.h: </t>
  </si>
  <si>
    <t xml:space="preserve">dataObjClose.h: </t>
  </si>
  <si>
    <t xml:space="preserve">modAVUMetadata.h: </t>
  </si>
  <si>
    <t xml:space="preserve">objMetaOpr.h: </t>
  </si>
  <si>
    <t xml:space="preserve">MDPSmootherFrame.hpp: </t>
  </si>
  <si>
    <t xml:space="preserve"> C:\Users\brinson\Documents\Visual Studio 2013\msn\main71\code\prepocha\</t>
  </si>
  <si>
    <t xml:space="preserve"> C:\Users\brinson\Documents\Visual Studio 2013\msn\main71\code\prepocha\MDPSmootherFrame.hpp</t>
  </si>
  <si>
    <t xml:space="preserve">vector: </t>
  </si>
  <si>
    <t xml:space="preserve">MDPSubscriber.hpp: </t>
  </si>
  <si>
    <t xml:space="preserve"> C:\Users\brinson\Documents\Visual Studio 2013\msn\main71\code\prepocha\MDPSubscriber.hpp</t>
  </si>
  <si>
    <t xml:space="preserve">InetAddress.hpp: </t>
  </si>
  <si>
    <t xml:space="preserve"> C:\Users\brinson\Documents\Visual Studio 2013\msn\main71\code\shared\sglstd\InetAddress.hpp</t>
  </si>
  <si>
    <t xml:space="preserve">NCNavSFEpoch.hpp: </t>
  </si>
  <si>
    <t xml:space="preserve"> C:\Users\brinson\Documents\Visual Studio 2013\msn\main71\code\shared\sglmsn\navcast\</t>
  </si>
  <si>
    <t xml:space="preserve"> C:\Users\brinson\Documents\Visual Studio 2013\msn\main71\code\shared\sglmsn\navcast\NCNavSFEpoch.hpp</t>
  </si>
  <si>
    <t xml:space="preserve">NavSFEpoch.hpp: </t>
  </si>
  <si>
    <t xml:space="preserve"> C:\Users\brinson\Documents\Visual Studio 2013\msn\main71\code\shared\sglmsn\datatree\NavSFEpoch.hpp</t>
  </si>
  <si>
    <t xml:space="preserve">NavSF.hpp: </t>
  </si>
  <si>
    <t xml:space="preserve"> C:\Users\brinson\Documents\Visual Studio 2013\msn\main71\code\shared\sglmsn\datatree\NavSF.hpp</t>
  </si>
  <si>
    <t xml:space="preserve">EngNav.hpp: </t>
  </si>
  <si>
    <t xml:space="preserve"> C:\Users\brinson\Documents\Visual Studio 2013\msn\main71\code\shared\gpstk\EngNav.hpp</t>
  </si>
  <si>
    <t xml:space="preserve">MDPStnObservationEpoch.hpp: </t>
  </si>
  <si>
    <t xml:space="preserve"> C:\Users\brinson\Documents\Visual Studio 2013\msn\main71\code\shared\sglmsn\gpsrx\</t>
  </si>
  <si>
    <t xml:space="preserve"> C:\Users\brinson\Documents\Visual Studio 2013\msn\main71\code\shared\sglmsn\gpsrx\MDPStnObservationEpoch.hpp</t>
  </si>
  <si>
    <t xml:space="preserve">MDPGPSEphemeris.hpp: </t>
  </si>
  <si>
    <t xml:space="preserve"> C:\Users\brinson\Documents\Visual Studio 2013\msn\main71\code\shared\sglmsn\gpsrx\MDPGPSEphemeris.hpp</t>
  </si>
  <si>
    <t xml:space="preserve">BinUtils.hpp: </t>
  </si>
  <si>
    <t xml:space="preserve"> C:\Users\brinson\Documents\Visual Studio 2013\msn\main71\code\shared\gpstk\BinUtils.hpp</t>
  </si>
  <si>
    <t xml:space="preserve">MDPRxClkOffset.hpp: </t>
  </si>
  <si>
    <t xml:space="preserve"> C:\Users\brinson\Documents\Visual Studio 2013\msn\main71\code\shared\sglmsn\gpsrx\MDPRxClkOffset.hpp</t>
  </si>
  <si>
    <t xml:space="preserve">set: </t>
  </si>
  <si>
    <t xml:space="preserve">poll.h: </t>
  </si>
  <si>
    <t xml:space="preserve">stropts.h: </t>
  </si>
  <si>
    <t xml:space="preserve">math.h: </t>
  </si>
  <si>
    <t xml:space="preserve">NavcastHelper.hpp: </t>
  </si>
  <si>
    <t xml:space="preserve"> C:\Users\brinson\Documents\Visual Studio 2013\msn\main71\code\prepocha\NavcastHelper.hpp</t>
  </si>
  <si>
    <t xml:space="preserve">NavSubframe.hpp: </t>
  </si>
  <si>
    <t xml:space="preserve"> C:\Users\brinson\Documents\Visual Studio 2013\msn\main71\code\gpsrx\reference\</t>
  </si>
  <si>
    <t xml:space="preserve"> C:\Users\brinson\Documents\Visual Studio 2013\msn\main71\code\gpsrx\reference\NavSubframe.hpp</t>
  </si>
  <si>
    <t xml:space="preserve"> C:\Users\brinson\Documents\Visual Studio 2013\msn\main71\code\shared\sglmsn\gpsrx\NavSubframe.hpp</t>
  </si>
  <si>
    <t xml:space="preserve">AlmHealthLoader.hpp: </t>
  </si>
  <si>
    <t xml:space="preserve"> C:\Users\brinson\Documents\Visual Studio 2013\msn\main71\code\prepocha\AlmHealthLoader.hpp</t>
  </si>
  <si>
    <t xml:space="preserve">Converter.hpp: </t>
  </si>
  <si>
    <t xml:space="preserve"> C:\Users\brinson\Documents\Visual Studio 2013\msn\main71\code\prepocha\Converter.hpp</t>
  </si>
  <si>
    <t xml:space="preserve">cstdlib: </t>
  </si>
  <si>
    <t xml:space="preserve">BCEphemerisStore.hpp: </t>
  </si>
  <si>
    <t xml:space="preserve"> C:\Users\brinson\Documents\Visual Studio 2013\msn\main71\code\shared\gpstk\BCEphemerisStore.hpp</t>
  </si>
  <si>
    <t xml:space="preserve">unistd.h: </t>
  </si>
  <si>
    <t xml:space="preserve">sys/types.h: </t>
  </si>
  <si>
    <t xml:space="preserve">sys/stat.h: </t>
  </si>
  <si>
    <t xml:space="preserve">list: </t>
  </si>
  <si>
    <t xml:space="preserve">ArchTypeCvt.hpp: </t>
  </si>
  <si>
    <t xml:space="preserve"> C:\Users\brinson\Documents\Visual Studio 2013\msn\main71\code\shared\sglmsn\msnarch\ArchTypeCvt.hpp</t>
  </si>
  <si>
    <t xml:space="preserve">DataTreeGFWInfo.hpp: </t>
  </si>
  <si>
    <t xml:space="preserve"> C:\Users\brinson\Documents\Visual Studio 2013\msn\main71\code\shared\sglmsn\filelib\DataTreeGFWInfo.hpp</t>
  </si>
  <si>
    <t xml:space="preserve">EngEphemeris.hpp: </t>
  </si>
  <si>
    <t xml:space="preserve"> C:\Users\brinson\Documents\Visual Studio 2013\msn\main71\code\shared\gpstk\EngEphemeris.hpp</t>
  </si>
  <si>
    <t xml:space="preserve">ECEF.hpp: </t>
  </si>
  <si>
    <t xml:space="preserve"> C:\Users\brinson\Documents\Visual Studio 2013\msn\main71\code\shared\gpstk\ECEF.hpp</t>
  </si>
  <si>
    <t xml:space="preserve">H5GNSScommontypes.h: </t>
  </si>
  <si>
    <t xml:space="preserve"> C:\Users\brinson\Documents\Visual Studio 2013\msn\main71\code\shared\hdf-gnss\H5GNSScommontypes.h</t>
  </si>
  <si>
    <t xml:space="preserve">HGCatalog.hpp: </t>
  </si>
  <si>
    <t xml:space="preserve"> C:\Users\brinson\Documents\Visual Studio 2013\msn\main71\code\shared\hgnsspp\HGCatalog.hpp</t>
  </si>
  <si>
    <t xml:space="preserve">HGConfigMgmt.hpp: </t>
  </si>
  <si>
    <t xml:space="preserve"> C:\Users\brinson\Documents\Visual Studio 2013\msn\main71\code\shared\hgnsspp\HGConfigMgmt.hpp</t>
  </si>
  <si>
    <t xml:space="preserve">HGDimensionScale.hpp: </t>
  </si>
  <si>
    <t xml:space="preserve"> C:\Users\brinson\Documents\Visual Studio 2013\msn\main71\code\shared\hgnsspp\HGDimensionScale.hpp</t>
  </si>
  <si>
    <t xml:space="preserve">HGTypeCvt.hpp: </t>
  </si>
  <si>
    <t xml:space="preserve"> C:\Users\brinson\Documents\Visual Studio 2013\msn\main71\code\shared\hgnsspp\HGTypeCvt.hpp</t>
  </si>
  <si>
    <t xml:space="preserve">MPXMap.hpp: </t>
  </si>
  <si>
    <t xml:space="preserve"> C:\Users\brinson\Documents\Visual Studio 2013\msn\main71\code\shared\sglmsn\filelib\MPXMap.hpp</t>
  </si>
  <si>
    <t xml:space="preserve">MSNBasicFramework.hpp: </t>
  </si>
  <si>
    <t xml:space="preserve"> C:\Users\brinson\Documents\Visual Studio 2013\msn\main71\code\shared\sglmsn\appframe\</t>
  </si>
  <si>
    <t xml:space="preserve"> C:\Users\brinson\Documents\Visual Studio 2013\msn\main71\code\shared\sglmsn\appframe\MSNBasicFramework.hpp</t>
  </si>
  <si>
    <t xml:space="preserve">ObstructionMask.hpp: </t>
  </si>
  <si>
    <t xml:space="preserve"> C:\Users\brinson\Documents\Visual Studio 2013\msn\main71\code\shared\sglmsn\msnio\</t>
  </si>
  <si>
    <t xml:space="preserve"> C:\Users\brinson\Documents\Visual Studio 2013\msn\main71\code\shared\sglmsn\msnio\ObstructionMask.hpp</t>
  </si>
  <si>
    <t xml:space="preserve">ObstructionUpdate.hpp: </t>
  </si>
  <si>
    <t xml:space="preserve"> C:\Users\brinson\Documents\Visual Studio 2013\msn\main71\code\shared\sglmsn\filelib\ObstructionUpdate.hpp</t>
  </si>
  <si>
    <t xml:space="preserve">Padme.hpp: </t>
  </si>
  <si>
    <t xml:space="preserve"> C:\Users\brinson\Documents\Visual Studio 2013\msn\main71\code\shared\pds\padme\</t>
  </si>
  <si>
    <t xml:space="preserve"> C:\Users\brinson\Documents\Visual Studio 2013\msn\main71\code\shared\pds\padme\Padme.hpp</t>
  </si>
  <si>
    <t xml:space="preserve">RiseSetGenerator.hpp: </t>
  </si>
  <si>
    <t xml:space="preserve"> C:\Users\brinson\Documents\Visual Studio 2013\msn\main71\code\shared\sglmsn\msnalgo\</t>
  </si>
  <si>
    <t xml:space="preserve"> C:\Users\brinson\Documents\Visual Studio 2013\msn\main71\code\shared\sglmsn\msnalgo\RiseSetGenerator.hpp</t>
  </si>
  <si>
    <t xml:space="preserve">RiseSetIO.hpp: </t>
  </si>
  <si>
    <t xml:space="preserve"> C:\Users\brinson\Documents\Visual Studio 2013\msn\main71\code\shared\sglmsn\msnalgo\RiseSetIO.hpp</t>
  </si>
  <si>
    <t xml:space="preserve">QADataMap.hpp: </t>
  </si>
  <si>
    <t xml:space="preserve"> C:\Users\brinson\Documents\Visual Studio 2013\msn\main71\code\shared\sglmsn\filelib\QADataMap.hpp</t>
  </si>
  <si>
    <t xml:space="preserve">QAFileDataSVOUpdate.hpp: </t>
  </si>
  <si>
    <t xml:space="preserve"> C:\Users\brinson\Documents\Visual Studio 2013\msn\main71\code\shared\sglmsn\filelib\QAFileDataSVOUpdate.hpp</t>
  </si>
  <si>
    <t xml:space="preserve">QAFileDataMPXUpdate.hpp: </t>
  </si>
  <si>
    <t xml:space="preserve"> C:\Users\brinson\Documents\Visual Studio 2013\msn\main71\code\shared\sglmsn\filelib\QAFileDataMPXUpdate.hpp</t>
  </si>
  <si>
    <t xml:space="preserve">SignalBlocker.hpp: </t>
  </si>
  <si>
    <t xml:space="preserve"> C:\Users\brinson\Documents\Visual Studio 2013\msn\main71\code\shared\sglmsn\appframe\SignalBlocker.hpp</t>
  </si>
  <si>
    <t xml:space="preserve">SmoothObsAlgo.hpp: </t>
  </si>
  <si>
    <t xml:space="preserve"> C:\Users\brinson\Documents\Visual Studio 2013\msn\main71\code\shared\sglmsn\msnalgo\SmoothObsAlgo.hpp</t>
  </si>
  <si>
    <t xml:space="preserve">Statistics.hpp: </t>
  </si>
  <si>
    <t xml:space="preserve"> C:\Users\brinson\Documents\Visual Studio 2013\msn\main71\code\shared\sglstd\Statistics.hpp</t>
  </si>
  <si>
    <t xml:space="preserve">SVOMap.hpp: </t>
  </si>
  <si>
    <t xml:space="preserve"> C:\Users\brinson\Documents\Visual Studio 2013\msn\main71\code\shared\sglmsn\filelib\SVOMap.hpp</t>
  </si>
  <si>
    <t xml:space="preserve">Undertaker.hpp: </t>
  </si>
  <si>
    <t xml:space="preserve"> C:\Users\brinson\Documents\Visual Studio 2013\msn\main71\code\shared\sglmsn\appframe\Undertaker.hpp</t>
  </si>
  <si>
    <t xml:space="preserve">LatencyAvailability211ReportDayChart.hpp: </t>
  </si>
  <si>
    <t xml:space="preserve"> C:\Users\brinson\Documents\Visual Studio 2013\msn\main71\code\qatools\</t>
  </si>
  <si>
    <t xml:space="preserve"> C:\Users\brinson\Documents\Visual Studio 2013\msn\main71\code\qatools\LatencyAvailability211ReportDayChart.hpp</t>
  </si>
  <si>
    <t xml:space="preserve">LatencyAvailability211ReportDailySummary.hpp: </t>
  </si>
  <si>
    <t xml:space="preserve"> C:\Users\brinson\Documents\Visual Studio 2013\msn\main71\code\qatools\LatencyAvailability211ReportDailySummary.hpp</t>
  </si>
  <si>
    <t xml:space="preserve">LatencyAvailability211ReportStationSummary.hpp: </t>
  </si>
  <si>
    <t xml:space="preserve"> C:\Users\brinson\Documents\Visual Studio 2013\msn\main71\code\qatools\LatencyAvailability211ReportStationSummary.hpp</t>
  </si>
  <si>
    <t xml:space="preserve">LatencyAvailability211ReportStationTimeSpecificSummary.hpp: </t>
  </si>
  <si>
    <t xml:space="preserve"> C:\Users\brinson\Documents\Visual Studio 2013\msn\main71\code\qatools\LatencyAvailability211ReportStationTimeSpecificSummary.hpp</t>
  </si>
  <si>
    <t xml:space="preserve">iomanip: </t>
  </si>
  <si>
    <t xml:space="preserve">stdint.h: </t>
  </si>
  <si>
    <t xml:space="preserve">time.h: </t>
  </si>
  <si>
    <t xml:space="preserve">RinexEphemerisStore.hpp: </t>
  </si>
  <si>
    <t xml:space="preserve"> C:\Users\brinson\Documents\Visual Studio 2013\msn\main71\code\shared\gpstk\RinexEphemerisStore.hpp</t>
  </si>
  <si>
    <t xml:space="preserve">SP3EphemerisStore.hpp: </t>
  </si>
  <si>
    <t xml:space="preserve"> C:\Users\brinson\Documents\Visual Studio 2013\msn\main71\code\shared\gpstk\SP3EphemerisStore.hpp</t>
  </si>
  <si>
    <t xml:space="preserve">CommandOption.hpp: </t>
  </si>
  <si>
    <t xml:space="preserve"> C:\Users\brinson\Documents\Visual Studio 2013\msn\main71\code\shared\gpstk\CommandOption.hpp</t>
  </si>
  <si>
    <t xml:space="preserve">CommandOptionParser.hpp: </t>
  </si>
  <si>
    <t xml:space="preserve"> C:\Users\brinson\Documents\Visual Studio 2013\msn\main71\code\shared\gpstk\CommandOptionParser.hpp</t>
  </si>
  <si>
    <t xml:space="preserve">Vector.hpp: </t>
  </si>
  <si>
    <t xml:space="preserve"> C:\Users\brinson\Documents\Visual Studio 2013\msn\main71\code\shared\gpstk\Vector.hpp</t>
  </si>
  <si>
    <t xml:space="preserve">Matrix.hpp: </t>
  </si>
  <si>
    <t xml:space="preserve"> C:\Users\brinson\Documents\Visual Studio 2013\msn\main71\code\shared\gpstk\Matrix.hpp</t>
  </si>
  <si>
    <t xml:space="preserve">PolyFit.hpp: </t>
  </si>
  <si>
    <t xml:space="preserve"> C:\Users\brinson\Documents\Visual Studio 2013\msn\main71\code\shared\gpstk\PolyFit.hpp</t>
  </si>
  <si>
    <t xml:space="preserve">SP3Stream.hpp: </t>
  </si>
  <si>
    <t xml:space="preserve"> C:\Users\brinson\Documents\Visual Studio 2013\msn\main71\code\shared\gpstk\SP3Stream.hpp</t>
  </si>
  <si>
    <t xml:space="preserve">SP3Data.hpp: </t>
  </si>
  <si>
    <t xml:space="preserve"> C:\Users\brinson\Documents\Visual Studio 2013\msn\main71\code\shared\gpstk\SP3Data.hpp</t>
  </si>
  <si>
    <t xml:space="preserve">SP3Header.hpp: </t>
  </si>
  <si>
    <t xml:space="preserve"> C:\Users\brinson\Documents\Visual Studio 2013\msn\main71\code\shared\gpstk\SP3Header.hpp</t>
  </si>
  <si>
    <t xml:space="preserve">RungeKutta4.hpp: </t>
  </si>
  <si>
    <t xml:space="preserve">MathBase.hpp: </t>
  </si>
  <si>
    <t xml:space="preserve"> C:\Users\brinson\Documents\Visual Studio 2013\msn\main71\code\shared\gpstk\MathBase.hpp</t>
  </si>
  <si>
    <t xml:space="preserve">string.h: </t>
  </si>
  <si>
    <t xml:space="preserve">H5GNSSIttRxConfigType.h: </t>
  </si>
  <si>
    <t xml:space="preserve"> C:\Users\brinson\Documents\Visual Studio 2013\msn\main71\code\shared\hdf-gnss\H5GNSSIttRxConfigType.h</t>
  </si>
  <si>
    <t xml:space="preserve">H5GNSSTimeType.h: </t>
  </si>
  <si>
    <t xml:space="preserve"> C:\Users\brinson\Documents\Visual Studio 2013\msn\main71\code\shared\hdf-gnss\H5GNSSTimeType.h</t>
  </si>
  <si>
    <t xml:space="preserve">HGEphLoader.hpp: </t>
  </si>
  <si>
    <t xml:space="preserve"> C:\Users\brinson\Documents\Visual Studio 2013\msn\main71\code\ratd\</t>
  </si>
  <si>
    <t xml:space="preserve"> C:\Users\brinson\Documents\Visual Studio 2013\msn\main71\code\ratd\HGEphLoader.hpp</t>
  </si>
  <si>
    <t xml:space="preserve"> C:\Users\brinson\Documents\Visual Studio 2013\msn\main71\code\shared\hgnsspp\HGEphLoader.hpp</t>
  </si>
  <si>
    <t xml:space="preserve">hdf5_hl.h: </t>
  </si>
  <si>
    <t xml:space="preserve">HGWriteBase.hpp: </t>
  </si>
  <si>
    <t xml:space="preserve"> C:\Users\brinson\Documents\Visual Studio 2013\msn\main71\code\shared\hgnsspp\HGWriteBase.hpp</t>
  </si>
  <si>
    <t xml:space="preserve">EPDbArchive.hpp: </t>
  </si>
  <si>
    <t xml:space="preserve"> C:\Users\brinson\Documents\Visual Studio 2013\msn\main71\code\shared\pds\archive\</t>
  </si>
  <si>
    <t xml:space="preserve"> C:\Users\brinson\Documents\Visual Studio 2013\msn\main71\code\shared\pds\archive\EPDbArchive.hpp</t>
  </si>
  <si>
    <t xml:space="preserve">EPMSerializer.hpp: </t>
  </si>
  <si>
    <t xml:space="preserve"> C:\Users\brinson\Documents\Visual Studio 2013\msn\main71\code\shared\pds\epocha\</t>
  </si>
  <si>
    <t xml:space="preserve"> C:\Users\brinson\Documents\Visual Studio 2013\msn\main71\code\shared\pds\epocha\EPMSerializer.hpp</t>
  </si>
  <si>
    <t xml:space="preserve">ProductsProduct.h: </t>
  </si>
  <si>
    <t xml:space="preserve"> C:\Users\brinson\Documents\Visual Studio 2013\msn\main71\code\shared\pds\epocha\ProductsProduct.h</t>
  </si>
  <si>
    <t xml:space="preserve">RxTrackingData.hpp: </t>
  </si>
  <si>
    <t xml:space="preserve"> C:\Users\brinson\Documents\Visual Studio 2013\msn\main71\code\shared\sglmsn\datatree\RxTrackingData.hpp</t>
  </si>
  <si>
    <t xml:space="preserve">SmoData.hpp: </t>
  </si>
  <si>
    <t xml:space="preserve"> C:\Users\brinson\Documents\Visual Studio 2013\msn\main71\code\shared\sglmsn\datatree\SmoData.hpp</t>
  </si>
  <si>
    <t xml:space="preserve">AlmData.hpp: </t>
  </si>
  <si>
    <t xml:space="preserve"> C:\Users\brinson\Documents\Visual Studio 2013\msn\main71\code\shared\sglmsn\datatree\AlmData.hpp</t>
  </si>
  <si>
    <t xml:space="preserve">EngAlmData.hpp: </t>
  </si>
  <si>
    <t xml:space="preserve"> C:\Users\brinson\Documents\Visual Studio 2013\msn\main71\code\shared\sglmsn\datatree\EngAlmData.hpp</t>
  </si>
  <si>
    <t xml:space="preserve">EphData.hpp: </t>
  </si>
  <si>
    <t xml:space="preserve"> C:\Users\brinson\Documents\Visual Studio 2013\msn\main71\code\shared\sglmsn\datatree\EphData.hpp</t>
  </si>
  <si>
    <t xml:space="preserve">MQFramework.hpp: </t>
  </si>
  <si>
    <t xml:space="preserve">PublisherFrame.hpp: </t>
  </si>
  <si>
    <t xml:space="preserve">ASCIIDeserializer.hpp: </t>
  </si>
  <si>
    <t xml:space="preserve"> C:\Users\brinson\Documents\Visual Studio 2013\msn\main71\code\shared\sglmsn\datatree\ASCIIDeserializer.hpp</t>
  </si>
  <si>
    <t xml:space="preserve">ASCIISerializer.hpp: </t>
  </si>
  <si>
    <t xml:space="preserve"> C:\Users\brinson\Documents\Visual Studio 2013\msn\main71\code\shared\sglmsn\datatree\ASCIISerializer.hpp</t>
  </si>
  <si>
    <t xml:space="preserve">Serializer.hpp: </t>
  </si>
  <si>
    <t xml:space="preserve"> C:\Users\brinson\Documents\Visual Studio 2013\msn\main71\code\shared\pds\rtx\</t>
  </si>
  <si>
    <t xml:space="preserve"> C:\Users\brinson\Documents\Visual Studio 2013\msn\main71\code\shared\pds\rtx\Serializer.hpp</t>
  </si>
  <si>
    <t xml:space="preserve"> C:\Users\brinson\Documents\Visual Studio 2013\msn\main71\code\shared\sglmsn\datatree\Serializer.hpp</t>
  </si>
  <si>
    <t xml:space="preserve">XDRSerializer.hpp: </t>
  </si>
  <si>
    <t xml:space="preserve"> C:\Users\brinson\Documents\Visual Studio 2013\msn\main71\code\shared\pds\rtx\XDRSerializer.hpp</t>
  </si>
  <si>
    <t xml:space="preserve"> C:\Users\brinson\Documents\Visual Studio 2013\msn\main71\code\shared\sglmsn\datatree\XDRSerializer.hpp</t>
  </si>
  <si>
    <t xml:space="preserve">XDRDeserializer.hpp: </t>
  </si>
  <si>
    <t xml:space="preserve"> C:\Users\brinson\Documents\Visual Studio 2013\msn\main71\code\shared\sglmsn\datatree\XDRDeserializer.hpp</t>
  </si>
  <si>
    <t xml:space="preserve">serializerMaker.hpp: </t>
  </si>
  <si>
    <t xml:space="preserve"> C:\Users\brinson\Documents\Visual Studio 2013\msn\main71\code\shared\sglmsn\datatree\serializerMaker.hpp</t>
  </si>
  <si>
    <t xml:space="preserve">XDRSerializerSizer.hpp: </t>
  </si>
  <si>
    <t xml:space="preserve"> C:\Users\brinson\Documents\Visual Studio 2013\msn\main71\code\shared\sglmsn\datatree\XDRSerializerSizer.hpp</t>
  </si>
  <si>
    <t xml:space="preserve">BinexData.hpp: </t>
  </si>
  <si>
    <t xml:space="preserve"> C:\Users\brinson\Documents\Visual Studio 2013\msn\main71\code\shared\gpstk\BinexData.hpp</t>
  </si>
  <si>
    <t xml:space="preserve">BinexStream.hpp: </t>
  </si>
  <si>
    <t xml:space="preserve"> C:\Users\brinson\Documents\Visual Studio 2013\msn\main71\code\shared\gpstk\BinexStream.hpp</t>
  </si>
  <si>
    <t xml:space="preserve">EpochaSmoObs.hpp: </t>
  </si>
  <si>
    <t xml:space="preserve"> C:\Users\brinson\Documents\Visual Studio 2013\msn\main71\code\shared\sglmsn\epocha\</t>
  </si>
  <si>
    <t xml:space="preserve"> C:\Users\brinson\Documents\Visual Studio 2013\msn\main71\code\shared\sglmsn\epocha\EpochaSmoObs.hpp</t>
  </si>
  <si>
    <t xml:space="preserve">EpochaRawObs.hpp: </t>
  </si>
  <si>
    <t xml:space="preserve"> C:\Users\brinson\Documents\Visual Studio 2013\msn\main71\code\shared\sglmsn\epocha\EpochaRawObs.hpp</t>
  </si>
  <si>
    <t xml:space="preserve">EpochaWxObs.hpp: </t>
  </si>
  <si>
    <t xml:space="preserve"> C:\Users\brinson\Documents\Visual Studio 2013\msn\main71\code\shared\sglmsn\epocha\EpochaWxObs.hpp</t>
  </si>
  <si>
    <t xml:space="preserve">EpochaRxData.hpp: </t>
  </si>
  <si>
    <t xml:space="preserve"> C:\Users\brinson\Documents\Visual Studio 2013\msn\main71\code\shared\sglmsn\epocha\EpochaRxData.hpp</t>
  </si>
  <si>
    <t xml:space="preserve">EpochaSvData.hpp: </t>
  </si>
  <si>
    <t xml:space="preserve"> C:\Users\brinson\Documents\Visual Studio 2013\msn\main71\code\shared\sglmsn\epocha\EpochaSvData.hpp</t>
  </si>
  <si>
    <t xml:space="preserve">EpochaMsData.hpp: </t>
  </si>
  <si>
    <t xml:space="preserve"> C:\Users\brinson\Documents\Visual Studio 2013\msn\main71\code\shared\sglmsn\epocha\EpochaMsData.hpp</t>
  </si>
  <si>
    <t xml:space="preserve">EpochaPlatformObs.hpp: </t>
  </si>
  <si>
    <t xml:space="preserve"> C:\Users\brinson\Documents\Visual Studio 2013\msn\main71\code\shared\sglmsn\epocha\EpochaPlatformObs.hpp</t>
  </si>
  <si>
    <t xml:space="preserve">EpochaClkObs.hpp: </t>
  </si>
  <si>
    <t xml:space="preserve"> C:\Users\brinson\Documents\Visual Studio 2013\msn\main71\code\shared\sglmsn\epocha\EpochaClkObs.hpp</t>
  </si>
  <si>
    <t xml:space="preserve">EpochaNavmicData.hpp: </t>
  </si>
  <si>
    <t xml:space="preserve"> C:\Users\brinson\Documents\Visual Studio 2013\msn\main71\code\shared\sglmsn\epocha\EpochaNavmicData.hpp</t>
  </si>
  <si>
    <t xml:space="preserve">IODStore.hpp: </t>
  </si>
  <si>
    <t xml:space="preserve"> C:\Users\brinson\Documents\Visual Studio 2013\msn\main71\code\shared\sglmsn\epqa\</t>
  </si>
  <si>
    <t xml:space="preserve"> C:\Users\brinson\Documents\Visual Studio 2013\msn\main71\code\shared\sglmsn\epqa\IODStore.hpp</t>
  </si>
  <si>
    <t xml:space="preserve">IODIdent.hpp: </t>
  </si>
  <si>
    <t xml:space="preserve"> C:\Users\brinson\Documents\Visual Studio 2013\msn\main71\code\shared\sglmsn\epqa\IODIdent.hpp</t>
  </si>
  <si>
    <t xml:space="preserve">EpochaData.hpp: </t>
  </si>
  <si>
    <t xml:space="preserve"> C:\Users\brinson\Documents\Visual Studio 2013\msn\main71\code\shared\sglmsn\epocha\EpochaData.hpp</t>
  </si>
  <si>
    <t xml:space="preserve">RetainedMsgStore.hpp: </t>
  </si>
  <si>
    <t xml:space="preserve"> C:\Users\brinson\Documents\Visual Studio 2013\msn\main71\code\shared\sglmsn\epqa\RetainedMsgStore.hpp</t>
  </si>
  <si>
    <t xml:space="preserve">TimeSystem.hpp: </t>
  </si>
  <si>
    <t xml:space="preserve"> C:\Users\brinson\Documents\Visual Studio 2013\msn\main71\code\shared\gpstk\TimeSystem.hpp</t>
  </si>
  <si>
    <t xml:space="preserve">NavCorData.hpp: </t>
  </si>
  <si>
    <t xml:space="preserve"> C:\Users\brinson\Documents\Visual Studio 2013\msn\main71\code\shared\sglmsn\msnio\NavCorData.hpp</t>
  </si>
  <si>
    <t xml:space="preserve">sstream: </t>
  </si>
  <si>
    <t xml:space="preserve">TPGFW.hpp: </t>
  </si>
  <si>
    <t xml:space="preserve"> C:\Users\brinson\Documents\Visual Studio 2013\msn\main71\code\shared\sglmsn\filelib\TPGFW.hpp</t>
  </si>
  <si>
    <t xml:space="preserve">TPData.hpp: </t>
  </si>
  <si>
    <t xml:space="preserve"> C:\Users\brinson\Documents\Visual Studio 2013\msn\main71\code\shared\sglmsn\msnio\TPData.hpp</t>
  </si>
  <si>
    <t xml:space="preserve">TimeRange.hpp: </t>
  </si>
  <si>
    <t xml:space="preserve"> C:\Users\brinson\Documents\Visual Studio 2013\msn\main71\code\shared\gpstk\TimeRange.hpp</t>
  </si>
  <si>
    <t xml:space="preserve">SVOData.hpp: </t>
  </si>
  <si>
    <t xml:space="preserve"> C:\Users\brinson\Documents\Visual Studio 2013\msn\main71\code\shared\sglmsn\msnio\SVOData.hpp</t>
  </si>
  <si>
    <t xml:space="preserve">SVOHelper.hpp: </t>
  </si>
  <si>
    <t xml:space="preserve"> C:\Users\brinson\Documents\Visual Studio 2013\msn\main71\code\shared\sglmsn\filelib\SVOHelper.hpp</t>
  </si>
  <si>
    <t xml:space="preserve">humid2dp.hpp: </t>
  </si>
  <si>
    <t xml:space="preserve"> C:\Users\brinson\Documents\Visual Studio 2013\msn\main71\code\shared\sglmsn\icd211\humid2dp.hpp</t>
  </si>
  <si>
    <t xml:space="preserve">DataSubPub.hpp: </t>
  </si>
  <si>
    <t xml:space="preserve">MmqPublisher.hpp: </t>
  </si>
  <si>
    <t xml:space="preserve"> C:\Users\brinson\Documents\Visual Studio 2013\msn\main71\code\shared\sglmsn\mqmsn\MmqPublisher.hpp</t>
  </si>
  <si>
    <t xml:space="preserve">FailRecover.hpp: </t>
  </si>
  <si>
    <t xml:space="preserve"> C:\Users\brinson\Documents\Visual Studio 2013\msn\main71\code\shared\sglmsn\mqmsn\FailRecover.hpp</t>
  </si>
  <si>
    <t xml:space="preserve">TimeFrame.hpp: </t>
  </si>
  <si>
    <t xml:space="preserve"> C:\Users\brinson\Documents\Visual Studio 2013\msn\main71\code\shared\msnetk\TimeFrame.hpp</t>
  </si>
  <si>
    <t xml:space="preserve">InquireChannelResponse.hpp: </t>
  </si>
  <si>
    <t xml:space="preserve"> C:\Users\brinson\Documents\Visual Studio 2013\msn\main71\code\shared\sglmsn\mqmsn\InquireChannelResponse.hpp</t>
  </si>
  <si>
    <t xml:space="preserve">cmqc.h: </t>
  </si>
  <si>
    <t xml:space="preserve">InquireProcessResponse.hpp: </t>
  </si>
  <si>
    <t xml:space="preserve"> C:\Users\brinson\Documents\Visual Studio 2013\msn\main71\code\shared\sglmsn\mqmsn\InquireProcessResponse.hpp</t>
  </si>
  <si>
    <t xml:space="preserve">cmqcfc.h: </t>
  </si>
  <si>
    <t xml:space="preserve">InquirePubSubResponse.hpp: </t>
  </si>
  <si>
    <t xml:space="preserve"> C:\Users\brinson\Documents\Visual Studio 2013\msn\main71\code\shared\sglmsn\mqmsn\InquirePubSubResponse.hpp</t>
  </si>
  <si>
    <t xml:space="preserve">regopts.cpp: </t>
  </si>
  <si>
    <t xml:space="preserve">InquireQueueManagerResponse.hpp: </t>
  </si>
  <si>
    <t xml:space="preserve"> C:\Users\brinson\Documents\Visual Studio 2013\msn\main71\code\shared\sglmsn\mqmsn\InquireQueueManagerResponse.hpp</t>
  </si>
  <si>
    <t xml:space="preserve">InquireQueueResponse.hpp: </t>
  </si>
  <si>
    <t xml:space="preserve"> C:\Users\brinson\Documents\Visual Studio 2013\msn\main71\code\shared\sglmsn\mqmsn\InquireQueueResponse.hpp</t>
  </si>
  <si>
    <t xml:space="preserve">Slog.hpp: </t>
  </si>
  <si>
    <t xml:space="preserve"> C:\Users\brinson\Documents\Visual Studio 2013\msn\main71\code\shared\sglstd\Slog.hpp</t>
  </si>
  <si>
    <t xml:space="preserve">PCF.hpp: </t>
  </si>
  <si>
    <t xml:space="preserve"> C:\Users\brinson\Documents\Visual Studio 2013\msn\main71\code\shared\sglmsn\mqmsn\PCF.hpp</t>
  </si>
  <si>
    <t xml:space="preserve">PCFCommand.hpp: </t>
  </si>
  <si>
    <t xml:space="preserve"> C:\Users\brinson\Documents\Visual Studio 2013\msn\main71\code\shared\sglmsn\mqmsn\PCFCommand.hpp</t>
  </si>
  <si>
    <t xml:space="preserve">MmqQueueManager.hpp: </t>
  </si>
  <si>
    <t xml:space="preserve"> C:\Users\brinson\Documents\Visual Studio 2013\msn\main71\code\shared\sglmsn\mqmsn\MmqQueueManager.hpp</t>
  </si>
  <si>
    <t xml:space="preserve">MmqQueue.hpp: </t>
  </si>
  <si>
    <t xml:space="preserve"> C:\Users\brinson\Documents\Visual Studio 2013\msn\main71\code\shared\sglmsn\mqmsn\MmqQueue.hpp</t>
  </si>
  <si>
    <t xml:space="preserve">imqi.hpp: </t>
  </si>
  <si>
    <t xml:space="preserve">MmqTopic.hpp: </t>
  </si>
  <si>
    <t xml:space="preserve"> C:\Users\brinson\Documents\Visual Studio 2013\msn\main71\code\shared\sglmsn\mqmsn\MmqTopic.hpp</t>
  </si>
  <si>
    <t xml:space="preserve">GPSGeoid.hpp: </t>
  </si>
  <si>
    <t xml:space="preserve"> C:\Users\brinson\Documents\Visual Studio 2013\msn\main71\code\shared\gpstk\GPSGeoid.hpp</t>
  </si>
  <si>
    <t xml:space="preserve">BiasDet.hpp: </t>
  </si>
  <si>
    <t xml:space="preserve"> C:\Users\brinson\Documents\Visual Studio 2013\msn\main71\code\shared\sglmsn\msnalgo\BiasDet.hpp</t>
  </si>
  <si>
    <t xml:space="preserve">gps_constants.hpp: </t>
  </si>
  <si>
    <t xml:space="preserve"> C:\Users\brinson\Documents\Visual Studio 2013\msn\main71\code\shared\gpstk\gps_constants.hpp</t>
  </si>
  <si>
    <t xml:space="preserve">BiasUtils.hpp: </t>
  </si>
  <si>
    <t xml:space="preserve"> C:\Users\brinson\Documents\Visual Studio 2013\msn\main71\code\shared\sglmsn\msnalgo\BiasUtils.hpp</t>
  </si>
  <si>
    <t xml:space="preserve">MinSNRObsFilter.hpp: </t>
  </si>
  <si>
    <t xml:space="preserve"> C:\Users\brinson\Documents\Visual Studio 2013\msn\main71\code\shared\sglmsn\msnalgo\MinSNRObsFilter.hpp</t>
  </si>
  <si>
    <t xml:space="preserve">ObsFilter.hpp: </t>
  </si>
  <si>
    <t xml:space="preserve"> C:\Users\brinson\Documents\Visual Studio 2013\msn\main71\code\shared\sglmsn\msnalgo\ObsFilter.hpp</t>
  </si>
  <si>
    <t xml:space="preserve">RiseSetComputer.hpp: </t>
  </si>
  <si>
    <t xml:space="preserve"> C:\Users\brinson\Documents\Visual Studio 2013\msn\main71\code\shared\sglmsn\msnalgo\RiseSetComputer.hpp</t>
  </si>
  <si>
    <t xml:space="preserve">EngAlmanac.hpp: </t>
  </si>
  <si>
    <t xml:space="preserve"> C:\Users\brinson\Documents\Visual Studio 2013\msn\main71\code\shared\gpstk\EngAlmanac.hpp</t>
  </si>
  <si>
    <t xml:space="preserve">RinexNavData.hpp: </t>
  </si>
  <si>
    <t xml:space="preserve"> C:\Users\brinson\Documents\Visual Studio 2013\msn\main71\code\shared\gpstk\RinexNavData.hpp</t>
  </si>
  <si>
    <t xml:space="preserve">RinexNavStream.hpp: </t>
  </si>
  <si>
    <t xml:space="preserve"> C:\Users\brinson\Documents\Visual Studio 2013\msn\main71\code\shared\gpstk\RinexNavStream.hpp</t>
  </si>
  <si>
    <t xml:space="preserve">FICFilterOperators.hpp: </t>
  </si>
  <si>
    <t xml:space="preserve"> C:\Users\brinson\Documents\Visual Studio 2013\msn\main71\code\shared\gpstk\FICFilterOperators.hpp</t>
  </si>
  <si>
    <t xml:space="preserve">FICData.hpp: </t>
  </si>
  <si>
    <t xml:space="preserve"> C:\Users\brinson\Documents\Visual Studio 2013\msn\main71\code\shared\gpstk\FICData.hpp</t>
  </si>
  <si>
    <t xml:space="preserve">FICStream.hpp: </t>
  </si>
  <si>
    <t xml:space="preserve"> C:\Users\brinson\Documents\Visual Studio 2013\msn\main71\code\shared\gpstk\FICStream.hpp</t>
  </si>
  <si>
    <t xml:space="preserve">RiseSetTimesList.hpp: </t>
  </si>
  <si>
    <t xml:space="preserve"> C:\Users\brinson\Documents\Visual Studio 2013\msn\main71\code\shared\sglmsn\msnalgo\RiseSetTimesList.hpp</t>
  </si>
  <si>
    <t xml:space="preserve">SVOStream.hpp: </t>
  </si>
  <si>
    <t xml:space="preserve"> C:\Users\brinson\Documents\Visual Studio 2013\msn\main71\code\shared\sglmsn\msnio\SVOStream.hpp</t>
  </si>
  <si>
    <t xml:space="preserve">TPStream.hpp: </t>
  </si>
  <si>
    <t xml:space="preserve"> C:\Users\brinson\Documents\Visual Studio 2013\msn\main71\code\shared\sglmsn\msnio\TPStream.hpp</t>
  </si>
  <si>
    <t xml:space="preserve">WeatherModel.hpp: </t>
  </si>
  <si>
    <t xml:space="preserve"> C:\Users\brinson\Documents\Visual Studio 2013\msn\main71\code\shared\sglmsn\msnmisc\WeatherModel.hpp</t>
  </si>
  <si>
    <t xml:space="preserve">PrnChunk.hpp: </t>
  </si>
  <si>
    <t xml:space="preserve"> C:\Users\brinson\Documents\Visual Studio 2013\msn\main71\code\shared\sglmsn\uitree\PrnChunk.hpp</t>
  </si>
  <si>
    <t xml:space="preserve">Thread.hpp: </t>
  </si>
  <si>
    <t xml:space="preserve"> C:\Users\brinson\Documents\Visual Studio 2013\msn\main71\code\shared\sglstd\Thread.hpp</t>
  </si>
  <si>
    <t xml:space="preserve">Private.hpp: </t>
  </si>
  <si>
    <t xml:space="preserve"> C:\Users\brinson\Documents\Visual Studio 2013\msn\main71\code\shared\sglstd\Private.hpp</t>
  </si>
  <si>
    <t xml:space="preserve">sys/time.h: </t>
  </si>
  <si>
    <t xml:space="preserve">exception: </t>
  </si>
  <si>
    <t xml:space="preserve">syslog.h: </t>
  </si>
  <si>
    <t xml:space="preserve">new: </t>
  </si>
  <si>
    <t xml:space="preserve">whoami.hpp: </t>
  </si>
  <si>
    <t xml:space="preserve"> C:\Users\brinson\Documents\Visual Studio 2013\msn\main71\code\shared\sglstd\whoami.hpp</t>
  </si>
  <si>
    <t xml:space="preserve">IPCQueue.hpp: </t>
  </si>
  <si>
    <t xml:space="preserve"> C:\Users\brinson\Documents\Visual Studio 2013\msn\main71\code\shared\sglstd\IPCQueue.hpp</t>
  </si>
  <si>
    <t xml:space="preserve">UDPSocket.hpp: </t>
  </si>
  <si>
    <t xml:space="preserve"> C:\Users\brinson\Documents\Visual Studio 2013\msn\main71\code\shared\sglstd\UDPSocket.hpp</t>
  </si>
  <si>
    <t xml:space="preserve">Throttle.hpp: </t>
  </si>
  <si>
    <t xml:space="preserve"> C:\Users\brinson\Documents\Visual Studio 2013\msn\main71\code\shared\sglstd\Throttle.hpp</t>
  </si>
  <si>
    <t xml:space="preserve">HRTimer.hpp: </t>
  </si>
  <si>
    <t xml:space="preserve"> C:\Users\brinson\Documents\Visual Studio 2013\msn\main71\code\shared\sglstd\HRTimer.hpp</t>
  </si>
  <si>
    <t xml:space="preserve">cstdio: </t>
  </si>
  <si>
    <t xml:space="preserve">stdio.h: </t>
  </si>
  <si>
    <t xml:space="preserve">assert.h: </t>
  </si>
  <si>
    <t xml:space="preserve">ViterbiDecoder.hpp: </t>
  </si>
  <si>
    <t xml:space="preserve"> C:\Users\brinson\Documents\Visual Studio 2013\msn\main71\code\shared\viterbi\</t>
  </si>
  <si>
    <t xml:space="preserve"> C:\Users\brinson\Documents\Visual Studio 2013\msn\main71\code\shared\viterbi\ViterbiDecoder.hpp</t>
  </si>
  <si>
    <t xml:space="preserve">limits: </t>
  </si>
  <si>
    <t xml:space="preserve">UPS.hpp: </t>
  </si>
  <si>
    <t>Referenced Include File</t>
  </si>
  <si>
    <t>Directory(s) found in</t>
  </si>
  <si>
    <t>Include File Name</t>
  </si>
  <si>
    <t>Pathname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</si>
</sst>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073"/>
  <sheetViews>
    <sheetView tabSelected="1" workbookViewId="0">
      <selection activeCell="F7" sqref="F7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5" spans="1:1" x14ac:dyDescent="0.25">
      <c r="A45" t="s">
        <v>43</v>
      </c>
    </row>
    <row r="46" spans="1:1" x14ac:dyDescent="0.25">
      <c r="A46" t="s">
        <v>44</v>
      </c>
    </row>
    <row r="47" spans="1:1" x14ac:dyDescent="0.25">
      <c r="A47" t="s">
        <v>45</v>
      </c>
    </row>
    <row r="48" spans="1:1" x14ac:dyDescent="0.25">
      <c r="A48" t="s">
        <v>46</v>
      </c>
    </row>
    <row r="49" spans="1:1" x14ac:dyDescent="0.25">
      <c r="A49" t="s">
        <v>47</v>
      </c>
    </row>
    <row r="50" spans="1:1" x14ac:dyDescent="0.25">
      <c r="A50" t="s">
        <v>48</v>
      </c>
    </row>
    <row r="51" spans="1:1" x14ac:dyDescent="0.25">
      <c r="A51" t="s">
        <v>49</v>
      </c>
    </row>
    <row r="52" spans="1:1" x14ac:dyDescent="0.25">
      <c r="A52" t="s">
        <v>50</v>
      </c>
    </row>
    <row r="53" spans="1:1" x14ac:dyDescent="0.25">
      <c r="A53" t="s">
        <v>51</v>
      </c>
    </row>
    <row r="54" spans="1:1" x14ac:dyDescent="0.25">
      <c r="A54" t="s">
        <v>52</v>
      </c>
    </row>
    <row r="55" spans="1:1" x14ac:dyDescent="0.25">
      <c r="A55" t="s">
        <v>53</v>
      </c>
    </row>
    <row r="57" spans="1:1" x14ac:dyDescent="0.25">
      <c r="A57" t="s">
        <v>54</v>
      </c>
    </row>
    <row r="58" spans="1:1" x14ac:dyDescent="0.25">
      <c r="A58" t="s">
        <v>55</v>
      </c>
    </row>
    <row r="59" spans="1:1" x14ac:dyDescent="0.25">
      <c r="A59" t="s">
        <v>56</v>
      </c>
    </row>
    <row r="60" spans="1:1" x14ac:dyDescent="0.25">
      <c r="A60" t="s">
        <v>57</v>
      </c>
    </row>
    <row r="61" spans="1:1" x14ac:dyDescent="0.25">
      <c r="A61" t="s">
        <v>58</v>
      </c>
    </row>
    <row r="62" spans="1:1" x14ac:dyDescent="0.25">
      <c r="A62" t="s">
        <v>59</v>
      </c>
    </row>
    <row r="63" spans="1:1" x14ac:dyDescent="0.25">
      <c r="A63" t="s">
        <v>60</v>
      </c>
    </row>
    <row r="64" spans="1:1" x14ac:dyDescent="0.25">
      <c r="A64" t="s">
        <v>61</v>
      </c>
    </row>
    <row r="65" spans="1:1" x14ac:dyDescent="0.25">
      <c r="A65" t="s">
        <v>62</v>
      </c>
    </row>
    <row r="66" spans="1:1" x14ac:dyDescent="0.25">
      <c r="A66" t="s">
        <v>63</v>
      </c>
    </row>
    <row r="67" spans="1:1" x14ac:dyDescent="0.25">
      <c r="A67" t="s">
        <v>64</v>
      </c>
    </row>
    <row r="68" spans="1:1" x14ac:dyDescent="0.25">
      <c r="A68" t="s">
        <v>65</v>
      </c>
    </row>
    <row r="69" spans="1:1" x14ac:dyDescent="0.25">
      <c r="A69" t="s">
        <v>66</v>
      </c>
    </row>
    <row r="70" spans="1:1" x14ac:dyDescent="0.25">
      <c r="A70" t="s">
        <v>67</v>
      </c>
    </row>
    <row r="71" spans="1:1" x14ac:dyDescent="0.25">
      <c r="A71" t="s">
        <v>68</v>
      </c>
    </row>
    <row r="72" spans="1:1" x14ac:dyDescent="0.25">
      <c r="A72" t="s">
        <v>69</v>
      </c>
    </row>
    <row r="73" spans="1:1" x14ac:dyDescent="0.25">
      <c r="A73" t="s">
        <v>70</v>
      </c>
    </row>
    <row r="74" spans="1:1" x14ac:dyDescent="0.25">
      <c r="A74" t="s">
        <v>71</v>
      </c>
    </row>
    <row r="75" spans="1:1" x14ac:dyDescent="0.25">
      <c r="A75" t="s">
        <v>72</v>
      </c>
    </row>
    <row r="76" spans="1:1" x14ac:dyDescent="0.25">
      <c r="A76" t="s">
        <v>73</v>
      </c>
    </row>
    <row r="77" spans="1:1" x14ac:dyDescent="0.25">
      <c r="A77" t="s">
        <v>74</v>
      </c>
    </row>
    <row r="78" spans="1:1" x14ac:dyDescent="0.25">
      <c r="A78" t="s">
        <v>75</v>
      </c>
    </row>
    <row r="79" spans="1:1" x14ac:dyDescent="0.25">
      <c r="A79" t="s">
        <v>76</v>
      </c>
    </row>
    <row r="80" spans="1:1" x14ac:dyDescent="0.25">
      <c r="A80" t="s">
        <v>77</v>
      </c>
    </row>
    <row r="81" spans="1:1" x14ac:dyDescent="0.25">
      <c r="A81" t="s">
        <v>78</v>
      </c>
    </row>
    <row r="82" spans="1:1" x14ac:dyDescent="0.25">
      <c r="A82" t="s">
        <v>79</v>
      </c>
    </row>
    <row r="83" spans="1:1" x14ac:dyDescent="0.25">
      <c r="A83" t="s">
        <v>80</v>
      </c>
    </row>
    <row r="84" spans="1:1" x14ac:dyDescent="0.25">
      <c r="A84" t="s">
        <v>81</v>
      </c>
    </row>
    <row r="85" spans="1:1" x14ac:dyDescent="0.25">
      <c r="A85" t="s">
        <v>82</v>
      </c>
    </row>
    <row r="86" spans="1:1" x14ac:dyDescent="0.25">
      <c r="A86" t="s">
        <v>83</v>
      </c>
    </row>
    <row r="87" spans="1:1" x14ac:dyDescent="0.25">
      <c r="A87" t="s">
        <v>84</v>
      </c>
    </row>
    <row r="88" spans="1:1" x14ac:dyDescent="0.25">
      <c r="A88" t="s">
        <v>85</v>
      </c>
    </row>
    <row r="89" spans="1:1" x14ac:dyDescent="0.25">
      <c r="A89" t="s">
        <v>86</v>
      </c>
    </row>
    <row r="90" spans="1:1" x14ac:dyDescent="0.25">
      <c r="A90" t="s">
        <v>87</v>
      </c>
    </row>
    <row r="91" spans="1:1" x14ac:dyDescent="0.25">
      <c r="A91" t="s">
        <v>88</v>
      </c>
    </row>
    <row r="92" spans="1:1" x14ac:dyDescent="0.25">
      <c r="A92" t="s">
        <v>89</v>
      </c>
    </row>
    <row r="93" spans="1:1" x14ac:dyDescent="0.25">
      <c r="A93" t="s">
        <v>90</v>
      </c>
    </row>
    <row r="94" spans="1:1" x14ac:dyDescent="0.25">
      <c r="A94" t="s">
        <v>91</v>
      </c>
    </row>
    <row r="95" spans="1:1" x14ac:dyDescent="0.25">
      <c r="A95" t="s">
        <v>92</v>
      </c>
    </row>
    <row r="96" spans="1:1" x14ac:dyDescent="0.25">
      <c r="A96" t="s">
        <v>93</v>
      </c>
    </row>
    <row r="97" spans="1:1" x14ac:dyDescent="0.25">
      <c r="A97" t="s">
        <v>94</v>
      </c>
    </row>
    <row r="98" spans="1:1" x14ac:dyDescent="0.25">
      <c r="A98" t="s">
        <v>95</v>
      </c>
    </row>
    <row r="99" spans="1:1" x14ac:dyDescent="0.25">
      <c r="A99" t="s">
        <v>96</v>
      </c>
    </row>
    <row r="100" spans="1:1" x14ac:dyDescent="0.25">
      <c r="A100" t="s">
        <v>97</v>
      </c>
    </row>
    <row r="101" spans="1:1" x14ac:dyDescent="0.25">
      <c r="A101" t="s">
        <v>98</v>
      </c>
    </row>
    <row r="102" spans="1:1" x14ac:dyDescent="0.25">
      <c r="A102" t="s">
        <v>99</v>
      </c>
    </row>
    <row r="103" spans="1:1" x14ac:dyDescent="0.25">
      <c r="A103" t="s">
        <v>100</v>
      </c>
    </row>
    <row r="104" spans="1:1" x14ac:dyDescent="0.25">
      <c r="A104" t="s">
        <v>101</v>
      </c>
    </row>
    <row r="105" spans="1:1" x14ac:dyDescent="0.25">
      <c r="A105" t="s">
        <v>102</v>
      </c>
    </row>
    <row r="106" spans="1:1" x14ac:dyDescent="0.25">
      <c r="A106" t="s">
        <v>103</v>
      </c>
    </row>
    <row r="107" spans="1:1" x14ac:dyDescent="0.25">
      <c r="A107" t="s">
        <v>104</v>
      </c>
    </row>
    <row r="108" spans="1:1" x14ac:dyDescent="0.25">
      <c r="A108" t="s">
        <v>105</v>
      </c>
    </row>
    <row r="110" spans="1:1" x14ac:dyDescent="0.25">
      <c r="A110" t="s">
        <v>106</v>
      </c>
    </row>
    <row r="111" spans="1:1" x14ac:dyDescent="0.25">
      <c r="A111" t="s">
        <v>107</v>
      </c>
    </row>
    <row r="112" spans="1:1" x14ac:dyDescent="0.25">
      <c r="A112" t="s">
        <v>108</v>
      </c>
    </row>
    <row r="114" spans="1:1" x14ac:dyDescent="0.25">
      <c r="A114" t="s">
        <v>109</v>
      </c>
    </row>
    <row r="115" spans="1:1" x14ac:dyDescent="0.25">
      <c r="A115" t="s">
        <v>110</v>
      </c>
    </row>
    <row r="116" spans="1:1" x14ac:dyDescent="0.25">
      <c r="A116" t="s">
        <v>111</v>
      </c>
    </row>
    <row r="117" spans="1:1" x14ac:dyDescent="0.25">
      <c r="A117" t="s">
        <v>112</v>
      </c>
    </row>
    <row r="118" spans="1:1" x14ac:dyDescent="0.25">
      <c r="A118" t="s">
        <v>113</v>
      </c>
    </row>
    <row r="119" spans="1:1" x14ac:dyDescent="0.25">
      <c r="A119" t="s">
        <v>114</v>
      </c>
    </row>
    <row r="120" spans="1:1" x14ac:dyDescent="0.25">
      <c r="A120" t="s">
        <v>115</v>
      </c>
    </row>
    <row r="121" spans="1:1" x14ac:dyDescent="0.25">
      <c r="A121" t="s">
        <v>116</v>
      </c>
    </row>
    <row r="123" spans="1:1" x14ac:dyDescent="0.25">
      <c r="A123" t="s">
        <v>117</v>
      </c>
    </row>
    <row r="124" spans="1:1" x14ac:dyDescent="0.25">
      <c r="A124" t="s">
        <v>118</v>
      </c>
    </row>
    <row r="125" spans="1:1" x14ac:dyDescent="0.25">
      <c r="A125" t="s">
        <v>119</v>
      </c>
    </row>
    <row r="126" spans="1:1" x14ac:dyDescent="0.25">
      <c r="A126" t="s">
        <v>120</v>
      </c>
    </row>
    <row r="127" spans="1:1" x14ac:dyDescent="0.25">
      <c r="A127" t="s">
        <v>121</v>
      </c>
    </row>
    <row r="128" spans="1:1" x14ac:dyDescent="0.25">
      <c r="A128" t="s">
        <v>122</v>
      </c>
    </row>
    <row r="130" spans="1:1" x14ac:dyDescent="0.25">
      <c r="A130" t="s">
        <v>123</v>
      </c>
    </row>
    <row r="131" spans="1:1" x14ac:dyDescent="0.25">
      <c r="A131" t="s">
        <v>124</v>
      </c>
    </row>
    <row r="132" spans="1:1" x14ac:dyDescent="0.25">
      <c r="A132" t="s">
        <v>125</v>
      </c>
    </row>
    <row r="133" spans="1:1" x14ac:dyDescent="0.25">
      <c r="A133" t="s">
        <v>126</v>
      </c>
    </row>
    <row r="134" spans="1:1" x14ac:dyDescent="0.25">
      <c r="A134" t="s">
        <v>127</v>
      </c>
    </row>
    <row r="136" spans="1:1" x14ac:dyDescent="0.25">
      <c r="A136" t="s">
        <v>128</v>
      </c>
    </row>
    <row r="137" spans="1:1" x14ac:dyDescent="0.25">
      <c r="A137" t="s">
        <v>129</v>
      </c>
    </row>
    <row r="138" spans="1:1" x14ac:dyDescent="0.25">
      <c r="A138" t="s">
        <v>130</v>
      </c>
    </row>
    <row r="139" spans="1:1" x14ac:dyDescent="0.25">
      <c r="A139" t="s">
        <v>131</v>
      </c>
    </row>
    <row r="140" spans="1:1" x14ac:dyDescent="0.25">
      <c r="A140" t="s">
        <v>132</v>
      </c>
    </row>
    <row r="141" spans="1:1" x14ac:dyDescent="0.25">
      <c r="A141" t="s">
        <v>133</v>
      </c>
    </row>
    <row r="142" spans="1:1" x14ac:dyDescent="0.25">
      <c r="A142" t="s">
        <v>134</v>
      </c>
    </row>
    <row r="143" spans="1:1" x14ac:dyDescent="0.25">
      <c r="A143" t="s">
        <v>135</v>
      </c>
    </row>
    <row r="144" spans="1:1" x14ac:dyDescent="0.25">
      <c r="A144" t="s">
        <v>136</v>
      </c>
    </row>
    <row r="145" spans="1:1" x14ac:dyDescent="0.25">
      <c r="A145" t="s">
        <v>137</v>
      </c>
    </row>
    <row r="146" spans="1:1" x14ac:dyDescent="0.25">
      <c r="A146" t="s">
        <v>138</v>
      </c>
    </row>
    <row r="147" spans="1:1" x14ac:dyDescent="0.25">
      <c r="A147" t="s">
        <v>139</v>
      </c>
    </row>
    <row r="149" spans="1:1" x14ac:dyDescent="0.25">
      <c r="A149" t="s">
        <v>140</v>
      </c>
    </row>
    <row r="150" spans="1:1" x14ac:dyDescent="0.25">
      <c r="A150" t="s">
        <v>141</v>
      </c>
    </row>
    <row r="151" spans="1:1" x14ac:dyDescent="0.25">
      <c r="A151" t="s">
        <v>142</v>
      </c>
    </row>
    <row r="152" spans="1:1" x14ac:dyDescent="0.25">
      <c r="A152" t="s">
        <v>143</v>
      </c>
    </row>
    <row r="153" spans="1:1" x14ac:dyDescent="0.25">
      <c r="A153" t="s">
        <v>144</v>
      </c>
    </row>
    <row r="154" spans="1:1" x14ac:dyDescent="0.25">
      <c r="A154" t="s">
        <v>145</v>
      </c>
    </row>
    <row r="156" spans="1:1" x14ac:dyDescent="0.25">
      <c r="A156" t="s">
        <v>146</v>
      </c>
    </row>
    <row r="157" spans="1:1" x14ac:dyDescent="0.25">
      <c r="A157" t="s">
        <v>147</v>
      </c>
    </row>
    <row r="158" spans="1:1" x14ac:dyDescent="0.25">
      <c r="A158" t="s">
        <v>148</v>
      </c>
    </row>
    <row r="159" spans="1:1" x14ac:dyDescent="0.25">
      <c r="A159" t="s">
        <v>149</v>
      </c>
    </row>
    <row r="160" spans="1:1" x14ac:dyDescent="0.25">
      <c r="A160" t="s">
        <v>150</v>
      </c>
    </row>
    <row r="162" spans="1:1" x14ac:dyDescent="0.25">
      <c r="A162" t="s">
        <v>151</v>
      </c>
    </row>
    <row r="163" spans="1:1" x14ac:dyDescent="0.25">
      <c r="A163" t="s">
        <v>152</v>
      </c>
    </row>
    <row r="164" spans="1:1" x14ac:dyDescent="0.25">
      <c r="A164" t="s">
        <v>153</v>
      </c>
    </row>
    <row r="165" spans="1:1" x14ac:dyDescent="0.25">
      <c r="A165" t="s">
        <v>154</v>
      </c>
    </row>
    <row r="166" spans="1:1" x14ac:dyDescent="0.25">
      <c r="A166" t="s">
        <v>155</v>
      </c>
    </row>
    <row r="167" spans="1:1" x14ac:dyDescent="0.25">
      <c r="A167" t="s">
        <v>156</v>
      </c>
    </row>
    <row r="169" spans="1:1" x14ac:dyDescent="0.25">
      <c r="A169" t="s">
        <v>157</v>
      </c>
    </row>
    <row r="170" spans="1:1" x14ac:dyDescent="0.25">
      <c r="A170" t="s">
        <v>158</v>
      </c>
    </row>
    <row r="171" spans="1:1" x14ac:dyDescent="0.25">
      <c r="A171" t="s">
        <v>159</v>
      </c>
    </row>
    <row r="173" spans="1:1" x14ac:dyDescent="0.25">
      <c r="A173" t="s">
        <v>160</v>
      </c>
    </row>
    <row r="174" spans="1:1" x14ac:dyDescent="0.25">
      <c r="A174" t="s">
        <v>161</v>
      </c>
    </row>
    <row r="175" spans="1:1" x14ac:dyDescent="0.25">
      <c r="A175" t="s">
        <v>162</v>
      </c>
    </row>
    <row r="176" spans="1:1" x14ac:dyDescent="0.25">
      <c r="A176" t="s">
        <v>163</v>
      </c>
    </row>
    <row r="177" spans="1:1" x14ac:dyDescent="0.25">
      <c r="A177" t="s">
        <v>164</v>
      </c>
    </row>
    <row r="178" spans="1:1" x14ac:dyDescent="0.25">
      <c r="A178" t="s">
        <v>165</v>
      </c>
    </row>
    <row r="179" spans="1:1" x14ac:dyDescent="0.25">
      <c r="A179" t="s">
        <v>166</v>
      </c>
    </row>
    <row r="180" spans="1:1" x14ac:dyDescent="0.25">
      <c r="A180" t="s">
        <v>167</v>
      </c>
    </row>
    <row r="181" spans="1:1" x14ac:dyDescent="0.25">
      <c r="A181" t="s">
        <v>168</v>
      </c>
    </row>
    <row r="182" spans="1:1" x14ac:dyDescent="0.25">
      <c r="A182" t="s">
        <v>169</v>
      </c>
    </row>
    <row r="183" spans="1:1" x14ac:dyDescent="0.25">
      <c r="A183" t="s">
        <v>170</v>
      </c>
    </row>
    <row r="184" spans="1:1" x14ac:dyDescent="0.25">
      <c r="A184" t="s">
        <v>171</v>
      </c>
    </row>
    <row r="185" spans="1:1" x14ac:dyDescent="0.25">
      <c r="A185" t="s">
        <v>172</v>
      </c>
    </row>
    <row r="186" spans="1:1" x14ac:dyDescent="0.25">
      <c r="A186" t="s">
        <v>173</v>
      </c>
    </row>
    <row r="187" spans="1:1" x14ac:dyDescent="0.25">
      <c r="A187" t="s">
        <v>174</v>
      </c>
    </row>
    <row r="188" spans="1:1" x14ac:dyDescent="0.25">
      <c r="A188" t="s">
        <v>175</v>
      </c>
    </row>
    <row r="189" spans="1:1" x14ac:dyDescent="0.25">
      <c r="A189" t="s">
        <v>176</v>
      </c>
    </row>
    <row r="190" spans="1:1" x14ac:dyDescent="0.25">
      <c r="A190" t="s">
        <v>177</v>
      </c>
    </row>
    <row r="191" spans="1:1" x14ac:dyDescent="0.25">
      <c r="A191" t="s">
        <v>178</v>
      </c>
    </row>
    <row r="192" spans="1:1" x14ac:dyDescent="0.25">
      <c r="A192" t="s">
        <v>179</v>
      </c>
    </row>
    <row r="193" spans="1:1" x14ac:dyDescent="0.25">
      <c r="A193" t="s">
        <v>180</v>
      </c>
    </row>
    <row r="194" spans="1:1" x14ac:dyDescent="0.25">
      <c r="A194" t="s">
        <v>181</v>
      </c>
    </row>
    <row r="195" spans="1:1" x14ac:dyDescent="0.25">
      <c r="A195" t="s">
        <v>182</v>
      </c>
    </row>
    <row r="196" spans="1:1" x14ac:dyDescent="0.25">
      <c r="A196" t="s">
        <v>183</v>
      </c>
    </row>
    <row r="197" spans="1:1" x14ac:dyDescent="0.25">
      <c r="A197" t="s">
        <v>184</v>
      </c>
    </row>
    <row r="198" spans="1:1" x14ac:dyDescent="0.25">
      <c r="A198" t="s">
        <v>185</v>
      </c>
    </row>
    <row r="199" spans="1:1" x14ac:dyDescent="0.25">
      <c r="A199" t="s">
        <v>186</v>
      </c>
    </row>
    <row r="200" spans="1:1" x14ac:dyDescent="0.25">
      <c r="A200" t="s">
        <v>187</v>
      </c>
    </row>
    <row r="201" spans="1:1" x14ac:dyDescent="0.25">
      <c r="A201" t="s">
        <v>188</v>
      </c>
    </row>
    <row r="202" spans="1:1" x14ac:dyDescent="0.25">
      <c r="A202" t="s">
        <v>189</v>
      </c>
    </row>
    <row r="203" spans="1:1" x14ac:dyDescent="0.25">
      <c r="A203" t="s">
        <v>190</v>
      </c>
    </row>
    <row r="204" spans="1:1" x14ac:dyDescent="0.25">
      <c r="A204" t="s">
        <v>191</v>
      </c>
    </row>
    <row r="205" spans="1:1" x14ac:dyDescent="0.25">
      <c r="A205" t="s">
        <v>192</v>
      </c>
    </row>
    <row r="206" spans="1:1" x14ac:dyDescent="0.25">
      <c r="A206" t="s">
        <v>193</v>
      </c>
    </row>
    <row r="207" spans="1:1" x14ac:dyDescent="0.25">
      <c r="A207" t="s">
        <v>194</v>
      </c>
    </row>
    <row r="208" spans="1:1" x14ac:dyDescent="0.25">
      <c r="A208" t="s">
        <v>195</v>
      </c>
    </row>
    <row r="210" spans="1:1" x14ac:dyDescent="0.25">
      <c r="A210" t="s">
        <v>196</v>
      </c>
    </row>
    <row r="211" spans="1:1" x14ac:dyDescent="0.25">
      <c r="A211" t="s">
        <v>197</v>
      </c>
    </row>
    <row r="212" spans="1:1" x14ac:dyDescent="0.25">
      <c r="A212" t="s">
        <v>198</v>
      </c>
    </row>
    <row r="213" spans="1:1" x14ac:dyDescent="0.25">
      <c r="A213" t="s">
        <v>199</v>
      </c>
    </row>
    <row r="214" spans="1:1" x14ac:dyDescent="0.25">
      <c r="A214" t="s">
        <v>200</v>
      </c>
    </row>
    <row r="216" spans="1:1" x14ac:dyDescent="0.25">
      <c r="A216" t="s">
        <v>201</v>
      </c>
    </row>
    <row r="217" spans="1:1" x14ac:dyDescent="0.25">
      <c r="A217" t="s">
        <v>202</v>
      </c>
    </row>
    <row r="219" spans="1:1" x14ac:dyDescent="0.25">
      <c r="A219" t="s">
        <v>203</v>
      </c>
    </row>
    <row r="220" spans="1:1" x14ac:dyDescent="0.25">
      <c r="A220" t="s">
        <v>204</v>
      </c>
    </row>
    <row r="221" spans="1:1" x14ac:dyDescent="0.25">
      <c r="A221" t="s">
        <v>205</v>
      </c>
    </row>
    <row r="222" spans="1:1" x14ac:dyDescent="0.25">
      <c r="A222" t="s">
        <v>206</v>
      </c>
    </row>
    <row r="223" spans="1:1" x14ac:dyDescent="0.25">
      <c r="A223" t="s">
        <v>207</v>
      </c>
    </row>
    <row r="224" spans="1:1" x14ac:dyDescent="0.25">
      <c r="A224" t="s">
        <v>208</v>
      </c>
    </row>
    <row r="226" spans="1:1" x14ac:dyDescent="0.25">
      <c r="A226" t="s">
        <v>209</v>
      </c>
    </row>
    <row r="227" spans="1:1" x14ac:dyDescent="0.25">
      <c r="A227" t="s">
        <v>210</v>
      </c>
    </row>
    <row r="228" spans="1:1" x14ac:dyDescent="0.25">
      <c r="A228" t="s">
        <v>211</v>
      </c>
    </row>
    <row r="229" spans="1:1" x14ac:dyDescent="0.25">
      <c r="A229" t="s">
        <v>212</v>
      </c>
    </row>
    <row r="230" spans="1:1" x14ac:dyDescent="0.25">
      <c r="A230" t="s">
        <v>213</v>
      </c>
    </row>
    <row r="231" spans="1:1" x14ac:dyDescent="0.25">
      <c r="A231" t="s">
        <v>214</v>
      </c>
    </row>
    <row r="233" spans="1:1" x14ac:dyDescent="0.25">
      <c r="A233" t="s">
        <v>215</v>
      </c>
    </row>
    <row r="234" spans="1:1" x14ac:dyDescent="0.25">
      <c r="A234" t="s">
        <v>216</v>
      </c>
    </row>
    <row r="235" spans="1:1" x14ac:dyDescent="0.25">
      <c r="A235" t="s">
        <v>217</v>
      </c>
    </row>
    <row r="236" spans="1:1" x14ac:dyDescent="0.25">
      <c r="A236" t="s">
        <v>218</v>
      </c>
    </row>
    <row r="237" spans="1:1" x14ac:dyDescent="0.25">
      <c r="A237" t="s">
        <v>219</v>
      </c>
    </row>
    <row r="239" spans="1:1" x14ac:dyDescent="0.25">
      <c r="A239" t="s">
        <v>220</v>
      </c>
    </row>
    <row r="240" spans="1:1" x14ac:dyDescent="0.25">
      <c r="A240" t="s">
        <v>221</v>
      </c>
    </row>
    <row r="242" spans="1:1" x14ac:dyDescent="0.25">
      <c r="A242" t="s">
        <v>222</v>
      </c>
    </row>
    <row r="243" spans="1:1" x14ac:dyDescent="0.25">
      <c r="A243" t="s">
        <v>223</v>
      </c>
    </row>
    <row r="244" spans="1:1" x14ac:dyDescent="0.25">
      <c r="A244" t="s">
        <v>224</v>
      </c>
    </row>
    <row r="245" spans="1:1" x14ac:dyDescent="0.25">
      <c r="A245" t="s">
        <v>225</v>
      </c>
    </row>
    <row r="247" spans="1:1" x14ac:dyDescent="0.25">
      <c r="A247" t="s">
        <v>226</v>
      </c>
    </row>
    <row r="248" spans="1:1" x14ac:dyDescent="0.25">
      <c r="A248" t="s">
        <v>227</v>
      </c>
    </row>
    <row r="250" spans="1:1" x14ac:dyDescent="0.25">
      <c r="A250" t="s">
        <v>228</v>
      </c>
    </row>
    <row r="251" spans="1:1" x14ac:dyDescent="0.25">
      <c r="A251" t="s">
        <v>229</v>
      </c>
    </row>
    <row r="252" spans="1:1" x14ac:dyDescent="0.25">
      <c r="A252" t="s">
        <v>230</v>
      </c>
    </row>
    <row r="253" spans="1:1" x14ac:dyDescent="0.25">
      <c r="A253" t="s">
        <v>231</v>
      </c>
    </row>
    <row r="254" spans="1:1" x14ac:dyDescent="0.25">
      <c r="A254" t="s">
        <v>232</v>
      </c>
    </row>
    <row r="255" spans="1:1" x14ac:dyDescent="0.25">
      <c r="A255" t="s">
        <v>233</v>
      </c>
    </row>
    <row r="257" spans="1:1" x14ac:dyDescent="0.25">
      <c r="A257" t="s">
        <v>234</v>
      </c>
    </row>
    <row r="258" spans="1:1" x14ac:dyDescent="0.25">
      <c r="A258" t="s">
        <v>235</v>
      </c>
    </row>
    <row r="259" spans="1:1" x14ac:dyDescent="0.25">
      <c r="A259" t="s">
        <v>236</v>
      </c>
    </row>
    <row r="260" spans="1:1" x14ac:dyDescent="0.25">
      <c r="A260" t="s">
        <v>237</v>
      </c>
    </row>
    <row r="261" spans="1:1" x14ac:dyDescent="0.25">
      <c r="A261" t="s">
        <v>238</v>
      </c>
    </row>
    <row r="262" spans="1:1" x14ac:dyDescent="0.25">
      <c r="A262" t="s">
        <v>239</v>
      </c>
    </row>
    <row r="264" spans="1:1" x14ac:dyDescent="0.25">
      <c r="A264" t="s">
        <v>240</v>
      </c>
    </row>
    <row r="265" spans="1:1" x14ac:dyDescent="0.25">
      <c r="A265" t="s">
        <v>241</v>
      </c>
    </row>
    <row r="266" spans="1:1" x14ac:dyDescent="0.25">
      <c r="A266" t="s">
        <v>242</v>
      </c>
    </row>
    <row r="267" spans="1:1" x14ac:dyDescent="0.25">
      <c r="A267" t="s">
        <v>243</v>
      </c>
    </row>
    <row r="268" spans="1:1" x14ac:dyDescent="0.25">
      <c r="A268" t="s">
        <v>244</v>
      </c>
    </row>
    <row r="269" spans="1:1" x14ac:dyDescent="0.25">
      <c r="A269" t="s">
        <v>245</v>
      </c>
    </row>
    <row r="270" spans="1:1" x14ac:dyDescent="0.25">
      <c r="A270" t="s">
        <v>246</v>
      </c>
    </row>
    <row r="272" spans="1:1" x14ac:dyDescent="0.25">
      <c r="A272" t="s">
        <v>247</v>
      </c>
    </row>
    <row r="273" spans="1:1" x14ac:dyDescent="0.25">
      <c r="A273" t="s">
        <v>248</v>
      </c>
    </row>
    <row r="275" spans="1:1" x14ac:dyDescent="0.25">
      <c r="A275" t="s">
        <v>249</v>
      </c>
    </row>
    <row r="276" spans="1:1" x14ac:dyDescent="0.25">
      <c r="A276" t="s">
        <v>250</v>
      </c>
    </row>
    <row r="277" spans="1:1" x14ac:dyDescent="0.25">
      <c r="A277" t="s">
        <v>251</v>
      </c>
    </row>
    <row r="278" spans="1:1" x14ac:dyDescent="0.25">
      <c r="A278" t="s">
        <v>252</v>
      </c>
    </row>
    <row r="280" spans="1:1" x14ac:dyDescent="0.25">
      <c r="A280" t="s">
        <v>253</v>
      </c>
    </row>
    <row r="281" spans="1:1" x14ac:dyDescent="0.25">
      <c r="A281" t="s">
        <v>254</v>
      </c>
    </row>
    <row r="282" spans="1:1" x14ac:dyDescent="0.25">
      <c r="A282" t="s">
        <v>255</v>
      </c>
    </row>
    <row r="283" spans="1:1" x14ac:dyDescent="0.25">
      <c r="A283" t="s">
        <v>256</v>
      </c>
    </row>
    <row r="284" spans="1:1" x14ac:dyDescent="0.25">
      <c r="A284" t="s">
        <v>257</v>
      </c>
    </row>
    <row r="285" spans="1:1" x14ac:dyDescent="0.25">
      <c r="A285" t="s">
        <v>258</v>
      </c>
    </row>
    <row r="286" spans="1:1" x14ac:dyDescent="0.25">
      <c r="A286" t="s">
        <v>259</v>
      </c>
    </row>
    <row r="287" spans="1:1" x14ac:dyDescent="0.25">
      <c r="A287" t="s">
        <v>260</v>
      </c>
    </row>
    <row r="289" spans="1:1" x14ac:dyDescent="0.25">
      <c r="A289" t="s">
        <v>261</v>
      </c>
    </row>
    <row r="290" spans="1:1" x14ac:dyDescent="0.25">
      <c r="A290" t="s">
        <v>262</v>
      </c>
    </row>
    <row r="291" spans="1:1" x14ac:dyDescent="0.25">
      <c r="A291" t="s">
        <v>263</v>
      </c>
    </row>
    <row r="292" spans="1:1" x14ac:dyDescent="0.25">
      <c r="A292" t="s">
        <v>264</v>
      </c>
    </row>
    <row r="293" spans="1:1" x14ac:dyDescent="0.25">
      <c r="A293" t="s">
        <v>265</v>
      </c>
    </row>
    <row r="294" spans="1:1" x14ac:dyDescent="0.25">
      <c r="A294" t="s">
        <v>266</v>
      </c>
    </row>
    <row r="295" spans="1:1" x14ac:dyDescent="0.25">
      <c r="A295" t="s">
        <v>267</v>
      </c>
    </row>
    <row r="296" spans="1:1" x14ac:dyDescent="0.25">
      <c r="A296" t="s">
        <v>268</v>
      </c>
    </row>
    <row r="297" spans="1:1" x14ac:dyDescent="0.25">
      <c r="A297" t="s">
        <v>269</v>
      </c>
    </row>
    <row r="298" spans="1:1" x14ac:dyDescent="0.25">
      <c r="A298" t="s">
        <v>270</v>
      </c>
    </row>
    <row r="299" spans="1:1" x14ac:dyDescent="0.25">
      <c r="A299" t="s">
        <v>271</v>
      </c>
    </row>
    <row r="300" spans="1:1" x14ac:dyDescent="0.25">
      <c r="A300" t="s">
        <v>272</v>
      </c>
    </row>
    <row r="301" spans="1:1" x14ac:dyDescent="0.25">
      <c r="A301" t="s">
        <v>273</v>
      </c>
    </row>
    <row r="303" spans="1:1" x14ac:dyDescent="0.25">
      <c r="A303" t="s">
        <v>274</v>
      </c>
    </row>
    <row r="304" spans="1:1" x14ac:dyDescent="0.25">
      <c r="A304" t="s">
        <v>275</v>
      </c>
    </row>
    <row r="305" spans="1:1" x14ac:dyDescent="0.25">
      <c r="A305" t="s">
        <v>276</v>
      </c>
    </row>
    <row r="306" spans="1:1" x14ac:dyDescent="0.25">
      <c r="A306" t="s">
        <v>277</v>
      </c>
    </row>
    <row r="307" spans="1:1" x14ac:dyDescent="0.25">
      <c r="A307" t="s">
        <v>278</v>
      </c>
    </row>
    <row r="308" spans="1:1" x14ac:dyDescent="0.25">
      <c r="A308" t="s">
        <v>279</v>
      </c>
    </row>
    <row r="309" spans="1:1" x14ac:dyDescent="0.25">
      <c r="A309" t="s">
        <v>280</v>
      </c>
    </row>
    <row r="310" spans="1:1" x14ac:dyDescent="0.25">
      <c r="A310" t="s">
        <v>281</v>
      </c>
    </row>
    <row r="311" spans="1:1" x14ac:dyDescent="0.25">
      <c r="A311" t="s">
        <v>282</v>
      </c>
    </row>
    <row r="313" spans="1:1" x14ac:dyDescent="0.25">
      <c r="A313" t="s">
        <v>283</v>
      </c>
    </row>
    <row r="314" spans="1:1" x14ac:dyDescent="0.25">
      <c r="A314" t="s">
        <v>284</v>
      </c>
    </row>
    <row r="315" spans="1:1" x14ac:dyDescent="0.25">
      <c r="A315" t="s">
        <v>285</v>
      </c>
    </row>
    <row r="316" spans="1:1" x14ac:dyDescent="0.25">
      <c r="A316" t="s">
        <v>286</v>
      </c>
    </row>
    <row r="317" spans="1:1" x14ac:dyDescent="0.25">
      <c r="A317" t="s">
        <v>287</v>
      </c>
    </row>
    <row r="318" spans="1:1" x14ac:dyDescent="0.25">
      <c r="A318" t="s">
        <v>288</v>
      </c>
    </row>
    <row r="319" spans="1:1" x14ac:dyDescent="0.25">
      <c r="A319" t="s">
        <v>289</v>
      </c>
    </row>
    <row r="320" spans="1:1" x14ac:dyDescent="0.25">
      <c r="A320" t="s">
        <v>290</v>
      </c>
    </row>
    <row r="321" spans="1:1" x14ac:dyDescent="0.25">
      <c r="A321" t="s">
        <v>291</v>
      </c>
    </row>
    <row r="322" spans="1:1" x14ac:dyDescent="0.25">
      <c r="A322" t="s">
        <v>292</v>
      </c>
    </row>
    <row r="323" spans="1:1" x14ac:dyDescent="0.25">
      <c r="A323" t="s">
        <v>293</v>
      </c>
    </row>
    <row r="324" spans="1:1" x14ac:dyDescent="0.25">
      <c r="A324" t="s">
        <v>294</v>
      </c>
    </row>
    <row r="325" spans="1:1" x14ac:dyDescent="0.25">
      <c r="A325" t="s">
        <v>295</v>
      </c>
    </row>
    <row r="326" spans="1:1" x14ac:dyDescent="0.25">
      <c r="A326" t="s">
        <v>296</v>
      </c>
    </row>
    <row r="327" spans="1:1" x14ac:dyDescent="0.25">
      <c r="A327" t="s">
        <v>297</v>
      </c>
    </row>
    <row r="329" spans="1:1" x14ac:dyDescent="0.25">
      <c r="A329" t="s">
        <v>298</v>
      </c>
    </row>
    <row r="330" spans="1:1" x14ac:dyDescent="0.25">
      <c r="A330" t="s">
        <v>299</v>
      </c>
    </row>
    <row r="332" spans="1:1" x14ac:dyDescent="0.25">
      <c r="A332" t="s">
        <v>300</v>
      </c>
    </row>
    <row r="333" spans="1:1" x14ac:dyDescent="0.25">
      <c r="A333" t="s">
        <v>301</v>
      </c>
    </row>
    <row r="334" spans="1:1" x14ac:dyDescent="0.25">
      <c r="A334" t="s">
        <v>302</v>
      </c>
    </row>
    <row r="335" spans="1:1" x14ac:dyDescent="0.25">
      <c r="A335" t="s">
        <v>303</v>
      </c>
    </row>
    <row r="336" spans="1:1" x14ac:dyDescent="0.25">
      <c r="A336" t="s">
        <v>304</v>
      </c>
    </row>
    <row r="337" spans="1:1" x14ac:dyDescent="0.25">
      <c r="A337" t="s">
        <v>305</v>
      </c>
    </row>
    <row r="338" spans="1:1" x14ac:dyDescent="0.25">
      <c r="A338" t="s">
        <v>306</v>
      </c>
    </row>
    <row r="339" spans="1:1" x14ac:dyDescent="0.25">
      <c r="A339" t="s">
        <v>307</v>
      </c>
    </row>
    <row r="340" spans="1:1" x14ac:dyDescent="0.25">
      <c r="A340" t="s">
        <v>308</v>
      </c>
    </row>
    <row r="341" spans="1:1" x14ac:dyDescent="0.25">
      <c r="A341" t="s">
        <v>309</v>
      </c>
    </row>
    <row r="342" spans="1:1" x14ac:dyDescent="0.25">
      <c r="A342" t="s">
        <v>310</v>
      </c>
    </row>
    <row r="343" spans="1:1" x14ac:dyDescent="0.25">
      <c r="A343" t="s">
        <v>311</v>
      </c>
    </row>
    <row r="345" spans="1:1" x14ac:dyDescent="0.25">
      <c r="A345" t="s">
        <v>312</v>
      </c>
    </row>
    <row r="346" spans="1:1" x14ac:dyDescent="0.25">
      <c r="A346" t="s">
        <v>313</v>
      </c>
    </row>
    <row r="347" spans="1:1" x14ac:dyDescent="0.25">
      <c r="A347" t="s">
        <v>314</v>
      </c>
    </row>
    <row r="348" spans="1:1" x14ac:dyDescent="0.25">
      <c r="A348" t="s">
        <v>315</v>
      </c>
    </row>
    <row r="349" spans="1:1" x14ac:dyDescent="0.25">
      <c r="A349" t="s">
        <v>316</v>
      </c>
    </row>
    <row r="350" spans="1:1" x14ac:dyDescent="0.25">
      <c r="A350" t="s">
        <v>317</v>
      </c>
    </row>
    <row r="351" spans="1:1" x14ac:dyDescent="0.25">
      <c r="A351" t="s">
        <v>318</v>
      </c>
    </row>
    <row r="352" spans="1:1" x14ac:dyDescent="0.25">
      <c r="A352" t="s">
        <v>319</v>
      </c>
    </row>
    <row r="353" spans="1:1" x14ac:dyDescent="0.25">
      <c r="A353" t="s">
        <v>320</v>
      </c>
    </row>
    <row r="354" spans="1:1" x14ac:dyDescent="0.25">
      <c r="A354" t="s">
        <v>321</v>
      </c>
    </row>
    <row r="355" spans="1:1" x14ac:dyDescent="0.25">
      <c r="A355" t="s">
        <v>322</v>
      </c>
    </row>
    <row r="356" spans="1:1" x14ac:dyDescent="0.25">
      <c r="A356" t="s">
        <v>323</v>
      </c>
    </row>
    <row r="357" spans="1:1" x14ac:dyDescent="0.25">
      <c r="A357" t="s">
        <v>324</v>
      </c>
    </row>
    <row r="358" spans="1:1" x14ac:dyDescent="0.25">
      <c r="A358" t="s">
        <v>325</v>
      </c>
    </row>
    <row r="359" spans="1:1" x14ac:dyDescent="0.25">
      <c r="A359" t="s">
        <v>326</v>
      </c>
    </row>
    <row r="360" spans="1:1" x14ac:dyDescent="0.25">
      <c r="A360" t="s">
        <v>327</v>
      </c>
    </row>
    <row r="361" spans="1:1" x14ac:dyDescent="0.25">
      <c r="A361" t="s">
        <v>328</v>
      </c>
    </row>
    <row r="362" spans="1:1" x14ac:dyDescent="0.25">
      <c r="A362" t="s">
        <v>329</v>
      </c>
    </row>
    <row r="363" spans="1:1" x14ac:dyDescent="0.25">
      <c r="A363" t="s">
        <v>330</v>
      </c>
    </row>
    <row r="364" spans="1:1" x14ac:dyDescent="0.25">
      <c r="A364" t="s">
        <v>331</v>
      </c>
    </row>
    <row r="365" spans="1:1" x14ac:dyDescent="0.25">
      <c r="A365" t="s">
        <v>332</v>
      </c>
    </row>
    <row r="366" spans="1:1" x14ac:dyDescent="0.25">
      <c r="A366" t="s">
        <v>333</v>
      </c>
    </row>
    <row r="367" spans="1:1" x14ac:dyDescent="0.25">
      <c r="A367" t="s">
        <v>334</v>
      </c>
    </row>
    <row r="368" spans="1:1" x14ac:dyDescent="0.25">
      <c r="A368" t="s">
        <v>335</v>
      </c>
    </row>
    <row r="369" spans="1:1" x14ac:dyDescent="0.25">
      <c r="A369" t="s">
        <v>336</v>
      </c>
    </row>
    <row r="370" spans="1:1" x14ac:dyDescent="0.25">
      <c r="A370" t="s">
        <v>337</v>
      </c>
    </row>
    <row r="371" spans="1:1" x14ac:dyDescent="0.25">
      <c r="A371" t="s">
        <v>338</v>
      </c>
    </row>
    <row r="372" spans="1:1" x14ac:dyDescent="0.25">
      <c r="A372" t="s">
        <v>339</v>
      </c>
    </row>
    <row r="373" spans="1:1" x14ac:dyDescent="0.25">
      <c r="A373" t="s">
        <v>340</v>
      </c>
    </row>
    <row r="374" spans="1:1" x14ac:dyDescent="0.25">
      <c r="A374" t="s">
        <v>341</v>
      </c>
    </row>
    <row r="375" spans="1:1" x14ac:dyDescent="0.25">
      <c r="A375" t="s">
        <v>342</v>
      </c>
    </row>
    <row r="376" spans="1:1" x14ac:dyDescent="0.25">
      <c r="A376" t="s">
        <v>343</v>
      </c>
    </row>
    <row r="377" spans="1:1" x14ac:dyDescent="0.25">
      <c r="A377" t="s">
        <v>344</v>
      </c>
    </row>
    <row r="378" spans="1:1" x14ac:dyDescent="0.25">
      <c r="A378" t="s">
        <v>345</v>
      </c>
    </row>
    <row r="380" spans="1:1" x14ac:dyDescent="0.25">
      <c r="A380" t="s">
        <v>346</v>
      </c>
    </row>
    <row r="381" spans="1:1" x14ac:dyDescent="0.25">
      <c r="A381" t="s">
        <v>347</v>
      </c>
    </row>
    <row r="382" spans="1:1" x14ac:dyDescent="0.25">
      <c r="A382" t="s">
        <v>348</v>
      </c>
    </row>
    <row r="383" spans="1:1" x14ac:dyDescent="0.25">
      <c r="A383" t="s">
        <v>349</v>
      </c>
    </row>
    <row r="384" spans="1:1" x14ac:dyDescent="0.25">
      <c r="A384" t="s">
        <v>350</v>
      </c>
    </row>
    <row r="385" spans="1:1" x14ac:dyDescent="0.25">
      <c r="A385" t="s">
        <v>351</v>
      </c>
    </row>
    <row r="386" spans="1:1" x14ac:dyDescent="0.25">
      <c r="A386" t="s">
        <v>352</v>
      </c>
    </row>
    <row r="387" spans="1:1" x14ac:dyDescent="0.25">
      <c r="A387" t="s">
        <v>353</v>
      </c>
    </row>
    <row r="389" spans="1:1" x14ac:dyDescent="0.25">
      <c r="A389" t="s">
        <v>354</v>
      </c>
    </row>
    <row r="390" spans="1:1" x14ac:dyDescent="0.25">
      <c r="A390" t="s">
        <v>355</v>
      </c>
    </row>
    <row r="391" spans="1:1" x14ac:dyDescent="0.25">
      <c r="A391" t="s">
        <v>356</v>
      </c>
    </row>
    <row r="392" spans="1:1" x14ac:dyDescent="0.25">
      <c r="A392" t="s">
        <v>357</v>
      </c>
    </row>
    <row r="393" spans="1:1" x14ac:dyDescent="0.25">
      <c r="A393" t="s">
        <v>358</v>
      </c>
    </row>
    <row r="394" spans="1:1" x14ac:dyDescent="0.25">
      <c r="A394" t="s">
        <v>359</v>
      </c>
    </row>
    <row r="395" spans="1:1" x14ac:dyDescent="0.25">
      <c r="A395" t="s">
        <v>360</v>
      </c>
    </row>
    <row r="396" spans="1:1" x14ac:dyDescent="0.25">
      <c r="A396" t="s">
        <v>361</v>
      </c>
    </row>
    <row r="398" spans="1:1" x14ac:dyDescent="0.25">
      <c r="A398" t="s">
        <v>362</v>
      </c>
    </row>
    <row r="399" spans="1:1" x14ac:dyDescent="0.25">
      <c r="A399" t="s">
        <v>363</v>
      </c>
    </row>
    <row r="400" spans="1:1" x14ac:dyDescent="0.25">
      <c r="A400" t="s">
        <v>364</v>
      </c>
    </row>
    <row r="401" spans="1:1" x14ac:dyDescent="0.25">
      <c r="A401" t="s">
        <v>365</v>
      </c>
    </row>
    <row r="402" spans="1:1" x14ac:dyDescent="0.25">
      <c r="A402" t="s">
        <v>366</v>
      </c>
    </row>
    <row r="403" spans="1:1" x14ac:dyDescent="0.25">
      <c r="A403" t="s">
        <v>367</v>
      </c>
    </row>
    <row r="404" spans="1:1" x14ac:dyDescent="0.25">
      <c r="A404" t="s">
        <v>368</v>
      </c>
    </row>
    <row r="405" spans="1:1" x14ac:dyDescent="0.25">
      <c r="A405" t="s">
        <v>369</v>
      </c>
    </row>
    <row r="406" spans="1:1" x14ac:dyDescent="0.25">
      <c r="A406" t="s">
        <v>370</v>
      </c>
    </row>
    <row r="407" spans="1:1" x14ac:dyDescent="0.25">
      <c r="A407" t="s">
        <v>371</v>
      </c>
    </row>
    <row r="408" spans="1:1" x14ac:dyDescent="0.25">
      <c r="A408" t="s">
        <v>372</v>
      </c>
    </row>
    <row r="409" spans="1:1" x14ac:dyDescent="0.25">
      <c r="A409" t="s">
        <v>373</v>
      </c>
    </row>
    <row r="410" spans="1:1" x14ac:dyDescent="0.25">
      <c r="A410" t="s">
        <v>374</v>
      </c>
    </row>
    <row r="411" spans="1:1" x14ac:dyDescent="0.25">
      <c r="A411" t="s">
        <v>375</v>
      </c>
    </row>
    <row r="412" spans="1:1" x14ac:dyDescent="0.25">
      <c r="A412" t="s">
        <v>376</v>
      </c>
    </row>
    <row r="413" spans="1:1" x14ac:dyDescent="0.25">
      <c r="A413" t="s">
        <v>377</v>
      </c>
    </row>
    <row r="414" spans="1:1" x14ac:dyDescent="0.25">
      <c r="A414" t="s">
        <v>378</v>
      </c>
    </row>
    <row r="415" spans="1:1" x14ac:dyDescent="0.25">
      <c r="A415" t="s">
        <v>379</v>
      </c>
    </row>
    <row r="416" spans="1:1" x14ac:dyDescent="0.25">
      <c r="A416" t="s">
        <v>380</v>
      </c>
    </row>
    <row r="417" spans="1:1" x14ac:dyDescent="0.25">
      <c r="A417" t="s">
        <v>381</v>
      </c>
    </row>
    <row r="418" spans="1:1" x14ac:dyDescent="0.25">
      <c r="A418" t="s">
        <v>382</v>
      </c>
    </row>
    <row r="419" spans="1:1" x14ac:dyDescent="0.25">
      <c r="A419" t="s">
        <v>383</v>
      </c>
    </row>
    <row r="420" spans="1:1" x14ac:dyDescent="0.25">
      <c r="A420" t="s">
        <v>384</v>
      </c>
    </row>
    <row r="421" spans="1:1" x14ac:dyDescent="0.25">
      <c r="A421" t="s">
        <v>385</v>
      </c>
    </row>
    <row r="422" spans="1:1" x14ac:dyDescent="0.25">
      <c r="A422" t="s">
        <v>386</v>
      </c>
    </row>
    <row r="423" spans="1:1" x14ac:dyDescent="0.25">
      <c r="A423" t="s">
        <v>387</v>
      </c>
    </row>
    <row r="424" spans="1:1" x14ac:dyDescent="0.25">
      <c r="A424" t="s">
        <v>388</v>
      </c>
    </row>
    <row r="425" spans="1:1" x14ac:dyDescent="0.25">
      <c r="A425" t="s">
        <v>389</v>
      </c>
    </row>
    <row r="426" spans="1:1" x14ac:dyDescent="0.25">
      <c r="A426" t="s">
        <v>390</v>
      </c>
    </row>
    <row r="427" spans="1:1" x14ac:dyDescent="0.25">
      <c r="A427" t="s">
        <v>391</v>
      </c>
    </row>
    <row r="428" spans="1:1" x14ac:dyDescent="0.25">
      <c r="A428" t="s">
        <v>392</v>
      </c>
    </row>
    <row r="429" spans="1:1" x14ac:dyDescent="0.25">
      <c r="A429" t="s">
        <v>393</v>
      </c>
    </row>
    <row r="430" spans="1:1" x14ac:dyDescent="0.25">
      <c r="A430" t="s">
        <v>394</v>
      </c>
    </row>
    <row r="431" spans="1:1" x14ac:dyDescent="0.25">
      <c r="A431" t="s">
        <v>395</v>
      </c>
    </row>
    <row r="432" spans="1:1" x14ac:dyDescent="0.25">
      <c r="A432" t="s">
        <v>396</v>
      </c>
    </row>
    <row r="433" spans="1:1" x14ac:dyDescent="0.25">
      <c r="A433" t="s">
        <v>397</v>
      </c>
    </row>
    <row r="434" spans="1:1" x14ac:dyDescent="0.25">
      <c r="A434" t="s">
        <v>398</v>
      </c>
    </row>
    <row r="435" spans="1:1" x14ac:dyDescent="0.25">
      <c r="A435" t="s">
        <v>399</v>
      </c>
    </row>
    <row r="436" spans="1:1" x14ac:dyDescent="0.25">
      <c r="A436" t="s">
        <v>400</v>
      </c>
    </row>
    <row r="437" spans="1:1" x14ac:dyDescent="0.25">
      <c r="A437" t="s">
        <v>401</v>
      </c>
    </row>
    <row r="438" spans="1:1" x14ac:dyDescent="0.25">
      <c r="A438" t="s">
        <v>402</v>
      </c>
    </row>
    <row r="439" spans="1:1" x14ac:dyDescent="0.25">
      <c r="A439" t="s">
        <v>403</v>
      </c>
    </row>
    <row r="440" spans="1:1" x14ac:dyDescent="0.25">
      <c r="A440" t="s">
        <v>404</v>
      </c>
    </row>
    <row r="441" spans="1:1" x14ac:dyDescent="0.25">
      <c r="A441" t="s">
        <v>405</v>
      </c>
    </row>
    <row r="442" spans="1:1" x14ac:dyDescent="0.25">
      <c r="A442" t="s">
        <v>406</v>
      </c>
    </row>
    <row r="443" spans="1:1" x14ac:dyDescent="0.25">
      <c r="A443" t="s">
        <v>407</v>
      </c>
    </row>
    <row r="444" spans="1:1" x14ac:dyDescent="0.25">
      <c r="A444" t="s">
        <v>408</v>
      </c>
    </row>
    <row r="445" spans="1:1" x14ac:dyDescent="0.25">
      <c r="A445" t="s">
        <v>409</v>
      </c>
    </row>
    <row r="446" spans="1:1" x14ac:dyDescent="0.25">
      <c r="A446" t="s">
        <v>410</v>
      </c>
    </row>
    <row r="447" spans="1:1" x14ac:dyDescent="0.25">
      <c r="A447" t="s">
        <v>411</v>
      </c>
    </row>
    <row r="449" spans="1:1" x14ac:dyDescent="0.25">
      <c r="A449" t="s">
        <v>412</v>
      </c>
    </row>
    <row r="450" spans="1:1" x14ac:dyDescent="0.25">
      <c r="A450" t="s">
        <v>413</v>
      </c>
    </row>
    <row r="451" spans="1:1" x14ac:dyDescent="0.25">
      <c r="A451" t="s">
        <v>414</v>
      </c>
    </row>
    <row r="452" spans="1:1" x14ac:dyDescent="0.25">
      <c r="A452" t="s">
        <v>415</v>
      </c>
    </row>
    <row r="453" spans="1:1" x14ac:dyDescent="0.25">
      <c r="A453" t="s">
        <v>416</v>
      </c>
    </row>
    <row r="454" spans="1:1" x14ac:dyDescent="0.25">
      <c r="A454" t="s">
        <v>417</v>
      </c>
    </row>
    <row r="455" spans="1:1" x14ac:dyDescent="0.25">
      <c r="A455" t="s">
        <v>418</v>
      </c>
    </row>
    <row r="456" spans="1:1" x14ac:dyDescent="0.25">
      <c r="A456" t="s">
        <v>419</v>
      </c>
    </row>
    <row r="457" spans="1:1" x14ac:dyDescent="0.25">
      <c r="A457" t="s">
        <v>420</v>
      </c>
    </row>
    <row r="458" spans="1:1" x14ac:dyDescent="0.25">
      <c r="A458" t="s">
        <v>421</v>
      </c>
    </row>
    <row r="459" spans="1:1" x14ac:dyDescent="0.25">
      <c r="A459" t="s">
        <v>422</v>
      </c>
    </row>
    <row r="460" spans="1:1" x14ac:dyDescent="0.25">
      <c r="A460" t="s">
        <v>423</v>
      </c>
    </row>
    <row r="461" spans="1:1" x14ac:dyDescent="0.25">
      <c r="A461" t="s">
        <v>424</v>
      </c>
    </row>
    <row r="462" spans="1:1" x14ac:dyDescent="0.25">
      <c r="A462" t="s">
        <v>425</v>
      </c>
    </row>
    <row r="463" spans="1:1" x14ac:dyDescent="0.25">
      <c r="A463" t="s">
        <v>426</v>
      </c>
    </row>
    <row r="464" spans="1:1" x14ac:dyDescent="0.25">
      <c r="A464" t="s">
        <v>427</v>
      </c>
    </row>
    <row r="465" spans="1:1" x14ac:dyDescent="0.25">
      <c r="A465" t="s">
        <v>428</v>
      </c>
    </row>
    <row r="466" spans="1:1" x14ac:dyDescent="0.25">
      <c r="A466" t="s">
        <v>429</v>
      </c>
    </row>
    <row r="467" spans="1:1" x14ac:dyDescent="0.25">
      <c r="A467" t="s">
        <v>430</v>
      </c>
    </row>
    <row r="468" spans="1:1" x14ac:dyDescent="0.25">
      <c r="A468" t="s">
        <v>431</v>
      </c>
    </row>
    <row r="469" spans="1:1" x14ac:dyDescent="0.25">
      <c r="A469" t="s">
        <v>432</v>
      </c>
    </row>
    <row r="470" spans="1:1" x14ac:dyDescent="0.25">
      <c r="A470" t="s">
        <v>433</v>
      </c>
    </row>
    <row r="471" spans="1:1" x14ac:dyDescent="0.25">
      <c r="A471" t="s">
        <v>434</v>
      </c>
    </row>
    <row r="472" spans="1:1" x14ac:dyDescent="0.25">
      <c r="A472" t="s">
        <v>435</v>
      </c>
    </row>
    <row r="473" spans="1:1" x14ac:dyDescent="0.25">
      <c r="A473" t="s">
        <v>436</v>
      </c>
    </row>
    <row r="474" spans="1:1" x14ac:dyDescent="0.25">
      <c r="A474" t="s">
        <v>437</v>
      </c>
    </row>
    <row r="475" spans="1:1" x14ac:dyDescent="0.25">
      <c r="A475" t="s">
        <v>438</v>
      </c>
    </row>
    <row r="476" spans="1:1" x14ac:dyDescent="0.25">
      <c r="A476" t="s">
        <v>439</v>
      </c>
    </row>
    <row r="477" spans="1:1" x14ac:dyDescent="0.25">
      <c r="A477" t="s">
        <v>440</v>
      </c>
    </row>
    <row r="478" spans="1:1" x14ac:dyDescent="0.25">
      <c r="A478" t="s">
        <v>441</v>
      </c>
    </row>
    <row r="479" spans="1:1" x14ac:dyDescent="0.25">
      <c r="A479" t="s">
        <v>442</v>
      </c>
    </row>
    <row r="480" spans="1:1" x14ac:dyDescent="0.25">
      <c r="A480" t="s">
        <v>443</v>
      </c>
    </row>
    <row r="481" spans="1:1" x14ac:dyDescent="0.25">
      <c r="A481" t="s">
        <v>444</v>
      </c>
    </row>
    <row r="482" spans="1:1" x14ac:dyDescent="0.25">
      <c r="A482" t="s">
        <v>445</v>
      </c>
    </row>
    <row r="483" spans="1:1" x14ac:dyDescent="0.25">
      <c r="A483" t="s">
        <v>446</v>
      </c>
    </row>
    <row r="484" spans="1:1" x14ac:dyDescent="0.25">
      <c r="A484" t="s">
        <v>447</v>
      </c>
    </row>
    <row r="485" spans="1:1" x14ac:dyDescent="0.25">
      <c r="A485" t="s">
        <v>448</v>
      </c>
    </row>
    <row r="486" spans="1:1" x14ac:dyDescent="0.25">
      <c r="A486" t="s">
        <v>449</v>
      </c>
    </row>
    <row r="487" spans="1:1" x14ac:dyDescent="0.25">
      <c r="A487" t="s">
        <v>450</v>
      </c>
    </row>
    <row r="488" spans="1:1" x14ac:dyDescent="0.25">
      <c r="A488" t="s">
        <v>451</v>
      </c>
    </row>
    <row r="489" spans="1:1" x14ac:dyDescent="0.25">
      <c r="A489" t="s">
        <v>452</v>
      </c>
    </row>
    <row r="490" spans="1:1" x14ac:dyDescent="0.25">
      <c r="A490" t="s">
        <v>453</v>
      </c>
    </row>
    <row r="491" spans="1:1" x14ac:dyDescent="0.25">
      <c r="A491" t="s">
        <v>454</v>
      </c>
    </row>
    <row r="492" spans="1:1" x14ac:dyDescent="0.25">
      <c r="A492" t="s">
        <v>455</v>
      </c>
    </row>
    <row r="494" spans="1:1" x14ac:dyDescent="0.25">
      <c r="A494" t="s">
        <v>456</v>
      </c>
    </row>
    <row r="495" spans="1:1" x14ac:dyDescent="0.25">
      <c r="A495" t="s">
        <v>457</v>
      </c>
    </row>
    <row r="496" spans="1:1" x14ac:dyDescent="0.25">
      <c r="A496" t="s">
        <v>458</v>
      </c>
    </row>
    <row r="497" spans="1:1" x14ac:dyDescent="0.25">
      <c r="A497" t="s">
        <v>459</v>
      </c>
    </row>
    <row r="498" spans="1:1" x14ac:dyDescent="0.25">
      <c r="A498" t="s">
        <v>460</v>
      </c>
    </row>
    <row r="499" spans="1:1" x14ac:dyDescent="0.25">
      <c r="A499" t="s">
        <v>461</v>
      </c>
    </row>
    <row r="500" spans="1:1" x14ac:dyDescent="0.25">
      <c r="A500" t="s">
        <v>462</v>
      </c>
    </row>
    <row r="501" spans="1:1" x14ac:dyDescent="0.25">
      <c r="A501" t="s">
        <v>463</v>
      </c>
    </row>
    <row r="502" spans="1:1" x14ac:dyDescent="0.25">
      <c r="A502" t="s">
        <v>464</v>
      </c>
    </row>
    <row r="503" spans="1:1" x14ac:dyDescent="0.25">
      <c r="A503" t="s">
        <v>465</v>
      </c>
    </row>
    <row r="504" spans="1:1" x14ac:dyDescent="0.25">
      <c r="A504" t="s">
        <v>466</v>
      </c>
    </row>
    <row r="505" spans="1:1" x14ac:dyDescent="0.25">
      <c r="A505" t="s">
        <v>467</v>
      </c>
    </row>
    <row r="506" spans="1:1" x14ac:dyDescent="0.25">
      <c r="A506" t="s">
        <v>468</v>
      </c>
    </row>
    <row r="507" spans="1:1" x14ac:dyDescent="0.25">
      <c r="A507" t="s">
        <v>469</v>
      </c>
    </row>
    <row r="508" spans="1:1" x14ac:dyDescent="0.25">
      <c r="A508" t="s">
        <v>470</v>
      </c>
    </row>
    <row r="509" spans="1:1" x14ac:dyDescent="0.25">
      <c r="A509" t="s">
        <v>471</v>
      </c>
    </row>
    <row r="510" spans="1:1" x14ac:dyDescent="0.25">
      <c r="A510" t="s">
        <v>472</v>
      </c>
    </row>
    <row r="511" spans="1:1" x14ac:dyDescent="0.25">
      <c r="A511" t="s">
        <v>473</v>
      </c>
    </row>
    <row r="512" spans="1:1" x14ac:dyDescent="0.25">
      <c r="A512" t="s">
        <v>474</v>
      </c>
    </row>
    <row r="513" spans="1:1" x14ac:dyDescent="0.25">
      <c r="A513" t="s">
        <v>475</v>
      </c>
    </row>
    <row r="514" spans="1:1" x14ac:dyDescent="0.25">
      <c r="A514" t="s">
        <v>476</v>
      </c>
    </row>
    <row r="515" spans="1:1" x14ac:dyDescent="0.25">
      <c r="A515" t="s">
        <v>477</v>
      </c>
    </row>
    <row r="516" spans="1:1" x14ac:dyDescent="0.25">
      <c r="A516" t="s">
        <v>478</v>
      </c>
    </row>
    <row r="517" spans="1:1" x14ac:dyDescent="0.25">
      <c r="A517" t="s">
        <v>479</v>
      </c>
    </row>
    <row r="518" spans="1:1" x14ac:dyDescent="0.25">
      <c r="A518" t="s">
        <v>480</v>
      </c>
    </row>
    <row r="519" spans="1:1" x14ac:dyDescent="0.25">
      <c r="A519" t="s">
        <v>481</v>
      </c>
    </row>
    <row r="520" spans="1:1" x14ac:dyDescent="0.25">
      <c r="A520" t="s">
        <v>482</v>
      </c>
    </row>
    <row r="521" spans="1:1" x14ac:dyDescent="0.25">
      <c r="A521" t="s">
        <v>483</v>
      </c>
    </row>
    <row r="522" spans="1:1" x14ac:dyDescent="0.25">
      <c r="A522" t="s">
        <v>484</v>
      </c>
    </row>
    <row r="523" spans="1:1" x14ac:dyDescent="0.25">
      <c r="A523" t="s">
        <v>485</v>
      </c>
    </row>
    <row r="524" spans="1:1" x14ac:dyDescent="0.25">
      <c r="A524" t="s">
        <v>486</v>
      </c>
    </row>
    <row r="525" spans="1:1" x14ac:dyDescent="0.25">
      <c r="A525" t="s">
        <v>487</v>
      </c>
    </row>
    <row r="526" spans="1:1" x14ac:dyDescent="0.25">
      <c r="A526" t="s">
        <v>488</v>
      </c>
    </row>
    <row r="527" spans="1:1" x14ac:dyDescent="0.25">
      <c r="A527" t="s">
        <v>489</v>
      </c>
    </row>
    <row r="528" spans="1:1" x14ac:dyDescent="0.25">
      <c r="A528" t="s">
        <v>490</v>
      </c>
    </row>
    <row r="529" spans="1:1" x14ac:dyDescent="0.25">
      <c r="A529" t="s">
        <v>491</v>
      </c>
    </row>
    <row r="530" spans="1:1" x14ac:dyDescent="0.25">
      <c r="A530" t="s">
        <v>492</v>
      </c>
    </row>
    <row r="531" spans="1:1" x14ac:dyDescent="0.25">
      <c r="A531" t="s">
        <v>493</v>
      </c>
    </row>
    <row r="533" spans="1:1" x14ac:dyDescent="0.25">
      <c r="A533" t="s">
        <v>494</v>
      </c>
    </row>
    <row r="534" spans="1:1" x14ac:dyDescent="0.25">
      <c r="A534" t="s">
        <v>495</v>
      </c>
    </row>
    <row r="535" spans="1:1" x14ac:dyDescent="0.25">
      <c r="A535" t="s">
        <v>496</v>
      </c>
    </row>
    <row r="536" spans="1:1" x14ac:dyDescent="0.25">
      <c r="A536" t="s">
        <v>497</v>
      </c>
    </row>
    <row r="537" spans="1:1" x14ac:dyDescent="0.25">
      <c r="A537" t="s">
        <v>498</v>
      </c>
    </row>
    <row r="538" spans="1:1" x14ac:dyDescent="0.25">
      <c r="A538" t="s">
        <v>499</v>
      </c>
    </row>
    <row r="539" spans="1:1" x14ac:dyDescent="0.25">
      <c r="A539" t="s">
        <v>500</v>
      </c>
    </row>
    <row r="540" spans="1:1" x14ac:dyDescent="0.25">
      <c r="A540" t="s">
        <v>501</v>
      </c>
    </row>
    <row r="541" spans="1:1" x14ac:dyDescent="0.25">
      <c r="A541" t="s">
        <v>502</v>
      </c>
    </row>
    <row r="542" spans="1:1" x14ac:dyDescent="0.25">
      <c r="A542" t="s">
        <v>503</v>
      </c>
    </row>
    <row r="543" spans="1:1" x14ac:dyDescent="0.25">
      <c r="A543" t="s">
        <v>504</v>
      </c>
    </row>
    <row r="544" spans="1:1" x14ac:dyDescent="0.25">
      <c r="A544" t="s">
        <v>505</v>
      </c>
    </row>
    <row r="545" spans="1:1" x14ac:dyDescent="0.25">
      <c r="A545" t="s">
        <v>506</v>
      </c>
    </row>
    <row r="546" spans="1:1" x14ac:dyDescent="0.25">
      <c r="A546" t="s">
        <v>507</v>
      </c>
    </row>
    <row r="547" spans="1:1" x14ac:dyDescent="0.25">
      <c r="A547" t="s">
        <v>508</v>
      </c>
    </row>
    <row r="548" spans="1:1" x14ac:dyDescent="0.25">
      <c r="A548" t="s">
        <v>509</v>
      </c>
    </row>
    <row r="549" spans="1:1" x14ac:dyDescent="0.25">
      <c r="A549" t="s">
        <v>510</v>
      </c>
    </row>
    <row r="550" spans="1:1" x14ac:dyDescent="0.25">
      <c r="A550" t="s">
        <v>511</v>
      </c>
    </row>
    <row r="551" spans="1:1" x14ac:dyDescent="0.25">
      <c r="A551" t="s">
        <v>512</v>
      </c>
    </row>
    <row r="552" spans="1:1" x14ac:dyDescent="0.25">
      <c r="A552" t="s">
        <v>513</v>
      </c>
    </row>
    <row r="553" spans="1:1" x14ac:dyDescent="0.25">
      <c r="A553" t="s">
        <v>514</v>
      </c>
    </row>
    <row r="554" spans="1:1" x14ac:dyDescent="0.25">
      <c r="A554" t="s">
        <v>515</v>
      </c>
    </row>
    <row r="555" spans="1:1" x14ac:dyDescent="0.25">
      <c r="A555" t="s">
        <v>516</v>
      </c>
    </row>
    <row r="556" spans="1:1" x14ac:dyDescent="0.25">
      <c r="A556" t="s">
        <v>517</v>
      </c>
    </row>
    <row r="557" spans="1:1" x14ac:dyDescent="0.25">
      <c r="A557" t="s">
        <v>518</v>
      </c>
    </row>
    <row r="558" spans="1:1" x14ac:dyDescent="0.25">
      <c r="A558" t="s">
        <v>519</v>
      </c>
    </row>
    <row r="559" spans="1:1" x14ac:dyDescent="0.25">
      <c r="A559" t="s">
        <v>520</v>
      </c>
    </row>
    <row r="560" spans="1:1" x14ac:dyDescent="0.25">
      <c r="A560" t="s">
        <v>521</v>
      </c>
    </row>
    <row r="561" spans="1:1" x14ac:dyDescent="0.25">
      <c r="A561" t="s">
        <v>522</v>
      </c>
    </row>
    <row r="562" spans="1:1" x14ac:dyDescent="0.25">
      <c r="A562" t="s">
        <v>523</v>
      </c>
    </row>
    <row r="563" spans="1:1" x14ac:dyDescent="0.25">
      <c r="A563" t="s">
        <v>524</v>
      </c>
    </row>
    <row r="564" spans="1:1" x14ac:dyDescent="0.25">
      <c r="A564" t="s">
        <v>525</v>
      </c>
    </row>
    <row r="565" spans="1:1" x14ac:dyDescent="0.25">
      <c r="A565" t="s">
        <v>526</v>
      </c>
    </row>
    <row r="566" spans="1:1" x14ac:dyDescent="0.25">
      <c r="A566" t="s">
        <v>527</v>
      </c>
    </row>
    <row r="567" spans="1:1" x14ac:dyDescent="0.25">
      <c r="A567" t="s">
        <v>528</v>
      </c>
    </row>
    <row r="568" spans="1:1" x14ac:dyDescent="0.25">
      <c r="A568" t="s">
        <v>529</v>
      </c>
    </row>
    <row r="569" spans="1:1" x14ac:dyDescent="0.25">
      <c r="A569" t="s">
        <v>530</v>
      </c>
    </row>
    <row r="570" spans="1:1" x14ac:dyDescent="0.25">
      <c r="A570" t="s">
        <v>531</v>
      </c>
    </row>
    <row r="571" spans="1:1" x14ac:dyDescent="0.25">
      <c r="A571" t="s">
        <v>532</v>
      </c>
    </row>
    <row r="572" spans="1:1" x14ac:dyDescent="0.25">
      <c r="A572" t="s">
        <v>533</v>
      </c>
    </row>
    <row r="573" spans="1:1" x14ac:dyDescent="0.25">
      <c r="A573" t="s">
        <v>534</v>
      </c>
    </row>
    <row r="574" spans="1:1" x14ac:dyDescent="0.25">
      <c r="A574" t="s">
        <v>535</v>
      </c>
    </row>
    <row r="575" spans="1:1" x14ac:dyDescent="0.25">
      <c r="A575" t="s">
        <v>536</v>
      </c>
    </row>
    <row r="577" spans="1:1" x14ac:dyDescent="0.25">
      <c r="A577" t="s">
        <v>537</v>
      </c>
    </row>
    <row r="578" spans="1:1" x14ac:dyDescent="0.25">
      <c r="A578" t="s">
        <v>538</v>
      </c>
    </row>
    <row r="579" spans="1:1" x14ac:dyDescent="0.25">
      <c r="A579" t="s">
        <v>539</v>
      </c>
    </row>
    <row r="580" spans="1:1" x14ac:dyDescent="0.25">
      <c r="A580" t="s">
        <v>540</v>
      </c>
    </row>
    <row r="581" spans="1:1" x14ac:dyDescent="0.25">
      <c r="A581" t="s">
        <v>541</v>
      </c>
    </row>
    <row r="583" spans="1:1" x14ac:dyDescent="0.25">
      <c r="A583" t="s">
        <v>542</v>
      </c>
    </row>
    <row r="584" spans="1:1" x14ac:dyDescent="0.25">
      <c r="A584" t="s">
        <v>543</v>
      </c>
    </row>
    <row r="585" spans="1:1" x14ac:dyDescent="0.25">
      <c r="A585" t="s">
        <v>544</v>
      </c>
    </row>
    <row r="586" spans="1:1" x14ac:dyDescent="0.25">
      <c r="A586" t="s">
        <v>545</v>
      </c>
    </row>
    <row r="587" spans="1:1" x14ac:dyDescent="0.25">
      <c r="A587" t="s">
        <v>546</v>
      </c>
    </row>
    <row r="589" spans="1:1" x14ac:dyDescent="0.25">
      <c r="A589" t="s">
        <v>547</v>
      </c>
    </row>
    <row r="590" spans="1:1" x14ac:dyDescent="0.25">
      <c r="A590" t="s">
        <v>548</v>
      </c>
    </row>
    <row r="592" spans="1:1" x14ac:dyDescent="0.25">
      <c r="A592" t="s">
        <v>549</v>
      </c>
    </row>
    <row r="593" spans="1:1" x14ac:dyDescent="0.25">
      <c r="A593" t="s">
        <v>550</v>
      </c>
    </row>
    <row r="594" spans="1:1" x14ac:dyDescent="0.25">
      <c r="A594" t="s">
        <v>551</v>
      </c>
    </row>
    <row r="595" spans="1:1" x14ac:dyDescent="0.25">
      <c r="A595" t="s">
        <v>552</v>
      </c>
    </row>
    <row r="596" spans="1:1" x14ac:dyDescent="0.25">
      <c r="A596" t="s">
        <v>553</v>
      </c>
    </row>
    <row r="598" spans="1:1" x14ac:dyDescent="0.25">
      <c r="A598" t="s">
        <v>554</v>
      </c>
    </row>
    <row r="599" spans="1:1" x14ac:dyDescent="0.25">
      <c r="A599" t="s">
        <v>555</v>
      </c>
    </row>
    <row r="600" spans="1:1" x14ac:dyDescent="0.25">
      <c r="A600" t="s">
        <v>556</v>
      </c>
    </row>
    <row r="601" spans="1:1" x14ac:dyDescent="0.25">
      <c r="A601" t="s">
        <v>557</v>
      </c>
    </row>
    <row r="602" spans="1:1" x14ac:dyDescent="0.25">
      <c r="A602" t="s">
        <v>558</v>
      </c>
    </row>
    <row r="603" spans="1:1" x14ac:dyDescent="0.25">
      <c r="A603" t="s">
        <v>559</v>
      </c>
    </row>
    <row r="604" spans="1:1" x14ac:dyDescent="0.25">
      <c r="A604" t="s">
        <v>560</v>
      </c>
    </row>
    <row r="605" spans="1:1" x14ac:dyDescent="0.25">
      <c r="A605" t="s">
        <v>561</v>
      </c>
    </row>
    <row r="606" spans="1:1" x14ac:dyDescent="0.25">
      <c r="A606" t="s">
        <v>562</v>
      </c>
    </row>
    <row r="607" spans="1:1" x14ac:dyDescent="0.25">
      <c r="A607" t="s">
        <v>563</v>
      </c>
    </row>
    <row r="609" spans="1:1" x14ac:dyDescent="0.25">
      <c r="A609" t="s">
        <v>564</v>
      </c>
    </row>
    <row r="610" spans="1:1" x14ac:dyDescent="0.25">
      <c r="A610" t="s">
        <v>565</v>
      </c>
    </row>
    <row r="611" spans="1:1" x14ac:dyDescent="0.25">
      <c r="A611" t="s">
        <v>566</v>
      </c>
    </row>
    <row r="612" spans="1:1" x14ac:dyDescent="0.25">
      <c r="A612" t="s">
        <v>567</v>
      </c>
    </row>
    <row r="613" spans="1:1" x14ac:dyDescent="0.25">
      <c r="A613" t="s">
        <v>568</v>
      </c>
    </row>
    <row r="614" spans="1:1" x14ac:dyDescent="0.25">
      <c r="A614" t="s">
        <v>569</v>
      </c>
    </row>
    <row r="615" spans="1:1" x14ac:dyDescent="0.25">
      <c r="A615" t="s">
        <v>570</v>
      </c>
    </row>
    <row r="616" spans="1:1" x14ac:dyDescent="0.25">
      <c r="A616" t="s">
        <v>571</v>
      </c>
    </row>
    <row r="617" spans="1:1" x14ac:dyDescent="0.25">
      <c r="A617" t="s">
        <v>572</v>
      </c>
    </row>
    <row r="618" spans="1:1" x14ac:dyDescent="0.25">
      <c r="A618" t="s">
        <v>573</v>
      </c>
    </row>
    <row r="619" spans="1:1" x14ac:dyDescent="0.25">
      <c r="A619" t="s">
        <v>574</v>
      </c>
    </row>
    <row r="620" spans="1:1" x14ac:dyDescent="0.25">
      <c r="A620" t="s">
        <v>575</v>
      </c>
    </row>
    <row r="621" spans="1:1" x14ac:dyDescent="0.25">
      <c r="A621" t="s">
        <v>576</v>
      </c>
    </row>
    <row r="622" spans="1:1" x14ac:dyDescent="0.25">
      <c r="A622" t="s">
        <v>577</v>
      </c>
    </row>
    <row r="623" spans="1:1" x14ac:dyDescent="0.25">
      <c r="A623" t="s">
        <v>578</v>
      </c>
    </row>
    <row r="624" spans="1:1" x14ac:dyDescent="0.25">
      <c r="A624" t="s">
        <v>579</v>
      </c>
    </row>
    <row r="625" spans="1:1" x14ac:dyDescent="0.25">
      <c r="A625" t="s">
        <v>580</v>
      </c>
    </row>
    <row r="626" spans="1:1" x14ac:dyDescent="0.25">
      <c r="A626" t="s">
        <v>581</v>
      </c>
    </row>
    <row r="627" spans="1:1" x14ac:dyDescent="0.25">
      <c r="A627" t="s">
        <v>582</v>
      </c>
    </row>
    <row r="628" spans="1:1" x14ac:dyDescent="0.25">
      <c r="A628" t="s">
        <v>583</v>
      </c>
    </row>
    <row r="629" spans="1:1" x14ac:dyDescent="0.25">
      <c r="A629" t="s">
        <v>584</v>
      </c>
    </row>
    <row r="630" spans="1:1" x14ac:dyDescent="0.25">
      <c r="A630" t="s">
        <v>585</v>
      </c>
    </row>
    <row r="631" spans="1:1" x14ac:dyDescent="0.25">
      <c r="A631" t="s">
        <v>586</v>
      </c>
    </row>
    <row r="632" spans="1:1" x14ac:dyDescent="0.25">
      <c r="A632" t="s">
        <v>587</v>
      </c>
    </row>
    <row r="633" spans="1:1" x14ac:dyDescent="0.25">
      <c r="A633" t="s">
        <v>588</v>
      </c>
    </row>
    <row r="634" spans="1:1" x14ac:dyDescent="0.25">
      <c r="A634" t="s">
        <v>589</v>
      </c>
    </row>
    <row r="635" spans="1:1" x14ac:dyDescent="0.25">
      <c r="A635" t="s">
        <v>590</v>
      </c>
    </row>
    <row r="636" spans="1:1" x14ac:dyDescent="0.25">
      <c r="A636" t="s">
        <v>591</v>
      </c>
    </row>
    <row r="637" spans="1:1" x14ac:dyDescent="0.25">
      <c r="A637" t="s">
        <v>592</v>
      </c>
    </row>
    <row r="638" spans="1:1" x14ac:dyDescent="0.25">
      <c r="A638" t="s">
        <v>593</v>
      </c>
    </row>
    <row r="639" spans="1:1" x14ac:dyDescent="0.25">
      <c r="A639" t="s">
        <v>594</v>
      </c>
    </row>
    <row r="640" spans="1:1" x14ac:dyDescent="0.25">
      <c r="A640" t="s">
        <v>595</v>
      </c>
    </row>
    <row r="641" spans="1:1" x14ac:dyDescent="0.25">
      <c r="A641" t="s">
        <v>596</v>
      </c>
    </row>
    <row r="642" spans="1:1" x14ac:dyDescent="0.25">
      <c r="A642" t="s">
        <v>597</v>
      </c>
    </row>
    <row r="643" spans="1:1" x14ac:dyDescent="0.25">
      <c r="A643" t="s">
        <v>598</v>
      </c>
    </row>
    <row r="644" spans="1:1" x14ac:dyDescent="0.25">
      <c r="A644" t="s">
        <v>599</v>
      </c>
    </row>
    <row r="645" spans="1:1" x14ac:dyDescent="0.25">
      <c r="A645" t="s">
        <v>600</v>
      </c>
    </row>
    <row r="646" spans="1:1" x14ac:dyDescent="0.25">
      <c r="A646" t="s">
        <v>601</v>
      </c>
    </row>
    <row r="647" spans="1:1" x14ac:dyDescent="0.25">
      <c r="A647" t="s">
        <v>602</v>
      </c>
    </row>
    <row r="648" spans="1:1" x14ac:dyDescent="0.25">
      <c r="A648" t="s">
        <v>603</v>
      </c>
    </row>
    <row r="649" spans="1:1" x14ac:dyDescent="0.25">
      <c r="A649" t="s">
        <v>604</v>
      </c>
    </row>
    <row r="650" spans="1:1" x14ac:dyDescent="0.25">
      <c r="A650" t="s">
        <v>605</v>
      </c>
    </row>
    <row r="651" spans="1:1" x14ac:dyDescent="0.25">
      <c r="A651" t="s">
        <v>606</v>
      </c>
    </row>
    <row r="652" spans="1:1" x14ac:dyDescent="0.25">
      <c r="A652" t="s">
        <v>607</v>
      </c>
    </row>
    <row r="653" spans="1:1" x14ac:dyDescent="0.25">
      <c r="A653" t="s">
        <v>608</v>
      </c>
    </row>
    <row r="654" spans="1:1" x14ac:dyDescent="0.25">
      <c r="A654" t="s">
        <v>609</v>
      </c>
    </row>
    <row r="655" spans="1:1" x14ac:dyDescent="0.25">
      <c r="A655" t="s">
        <v>610</v>
      </c>
    </row>
    <row r="656" spans="1:1" x14ac:dyDescent="0.25">
      <c r="A656" t="s">
        <v>611</v>
      </c>
    </row>
    <row r="657" spans="1:1" x14ac:dyDescent="0.25">
      <c r="A657" t="s">
        <v>612</v>
      </c>
    </row>
    <row r="658" spans="1:1" x14ac:dyDescent="0.25">
      <c r="A658" t="s">
        <v>613</v>
      </c>
    </row>
    <row r="659" spans="1:1" x14ac:dyDescent="0.25">
      <c r="A659" t="s">
        <v>614</v>
      </c>
    </row>
    <row r="660" spans="1:1" x14ac:dyDescent="0.25">
      <c r="A660" t="s">
        <v>615</v>
      </c>
    </row>
    <row r="661" spans="1:1" x14ac:dyDescent="0.25">
      <c r="A661" t="s">
        <v>616</v>
      </c>
    </row>
    <row r="662" spans="1:1" x14ac:dyDescent="0.25">
      <c r="A662" t="s">
        <v>617</v>
      </c>
    </row>
    <row r="663" spans="1:1" x14ac:dyDescent="0.25">
      <c r="A663" t="s">
        <v>618</v>
      </c>
    </row>
    <row r="664" spans="1:1" x14ac:dyDescent="0.25">
      <c r="A664" t="s">
        <v>619</v>
      </c>
    </row>
    <row r="665" spans="1:1" x14ac:dyDescent="0.25">
      <c r="A665" t="s">
        <v>620</v>
      </c>
    </row>
    <row r="666" spans="1:1" x14ac:dyDescent="0.25">
      <c r="A666" t="s">
        <v>621</v>
      </c>
    </row>
    <row r="667" spans="1:1" x14ac:dyDescent="0.25">
      <c r="A667" t="s">
        <v>622</v>
      </c>
    </row>
    <row r="668" spans="1:1" x14ac:dyDescent="0.25">
      <c r="A668" t="s">
        <v>623</v>
      </c>
    </row>
    <row r="669" spans="1:1" x14ac:dyDescent="0.25">
      <c r="A669" t="s">
        <v>624</v>
      </c>
    </row>
    <row r="670" spans="1:1" x14ac:dyDescent="0.25">
      <c r="A670" t="s">
        <v>625</v>
      </c>
    </row>
    <row r="671" spans="1:1" x14ac:dyDescent="0.25">
      <c r="A671" t="s">
        <v>626</v>
      </c>
    </row>
    <row r="672" spans="1:1" x14ac:dyDescent="0.25">
      <c r="A672" t="s">
        <v>627</v>
      </c>
    </row>
    <row r="673" spans="1:1" x14ac:dyDescent="0.25">
      <c r="A673" t="s">
        <v>628</v>
      </c>
    </row>
    <row r="674" spans="1:1" x14ac:dyDescent="0.25">
      <c r="A674" t="s">
        <v>629</v>
      </c>
    </row>
    <row r="675" spans="1:1" x14ac:dyDescent="0.25">
      <c r="A675" t="s">
        <v>630</v>
      </c>
    </row>
    <row r="676" spans="1:1" x14ac:dyDescent="0.25">
      <c r="A676" t="s">
        <v>631</v>
      </c>
    </row>
    <row r="677" spans="1:1" x14ac:dyDescent="0.25">
      <c r="A677" t="s">
        <v>632</v>
      </c>
    </row>
    <row r="678" spans="1:1" x14ac:dyDescent="0.25">
      <c r="A678" t="s">
        <v>633</v>
      </c>
    </row>
    <row r="679" spans="1:1" x14ac:dyDescent="0.25">
      <c r="A679" t="s">
        <v>634</v>
      </c>
    </row>
    <row r="680" spans="1:1" x14ac:dyDescent="0.25">
      <c r="A680" t="s">
        <v>635</v>
      </c>
    </row>
    <row r="681" spans="1:1" x14ac:dyDescent="0.25">
      <c r="A681" t="s">
        <v>636</v>
      </c>
    </row>
    <row r="682" spans="1:1" x14ac:dyDescent="0.25">
      <c r="A682" t="s">
        <v>637</v>
      </c>
    </row>
    <row r="683" spans="1:1" x14ac:dyDescent="0.25">
      <c r="A683" t="s">
        <v>638</v>
      </c>
    </row>
    <row r="684" spans="1:1" x14ac:dyDescent="0.25">
      <c r="A684" t="s">
        <v>639</v>
      </c>
    </row>
    <row r="685" spans="1:1" x14ac:dyDescent="0.25">
      <c r="A685" t="s">
        <v>640</v>
      </c>
    </row>
    <row r="686" spans="1:1" x14ac:dyDescent="0.25">
      <c r="A686" t="s">
        <v>641</v>
      </c>
    </row>
    <row r="687" spans="1:1" x14ac:dyDescent="0.25">
      <c r="A687" t="s">
        <v>642</v>
      </c>
    </row>
    <row r="688" spans="1:1" x14ac:dyDescent="0.25">
      <c r="A688" t="s">
        <v>643</v>
      </c>
    </row>
    <row r="689" spans="1:1" x14ac:dyDescent="0.25">
      <c r="A689" t="s">
        <v>644</v>
      </c>
    </row>
    <row r="690" spans="1:1" x14ac:dyDescent="0.25">
      <c r="A690" t="s">
        <v>645</v>
      </c>
    </row>
    <row r="691" spans="1:1" x14ac:dyDescent="0.25">
      <c r="A691" t="s">
        <v>646</v>
      </c>
    </row>
    <row r="692" spans="1:1" x14ac:dyDescent="0.25">
      <c r="A692" t="s">
        <v>647</v>
      </c>
    </row>
    <row r="693" spans="1:1" x14ac:dyDescent="0.25">
      <c r="A693" t="s">
        <v>648</v>
      </c>
    </row>
    <row r="694" spans="1:1" x14ac:dyDescent="0.25">
      <c r="A694" t="s">
        <v>649</v>
      </c>
    </row>
    <row r="695" spans="1:1" x14ac:dyDescent="0.25">
      <c r="A695" t="s">
        <v>650</v>
      </c>
    </row>
    <row r="696" spans="1:1" x14ac:dyDescent="0.25">
      <c r="A696" t="s">
        <v>651</v>
      </c>
    </row>
    <row r="697" spans="1:1" x14ac:dyDescent="0.25">
      <c r="A697" t="s">
        <v>652</v>
      </c>
    </row>
    <row r="698" spans="1:1" x14ac:dyDescent="0.25">
      <c r="A698" t="s">
        <v>653</v>
      </c>
    </row>
    <row r="699" spans="1:1" x14ac:dyDescent="0.25">
      <c r="A699" t="s">
        <v>654</v>
      </c>
    </row>
    <row r="700" spans="1:1" x14ac:dyDescent="0.25">
      <c r="A700" t="s">
        <v>655</v>
      </c>
    </row>
    <row r="701" spans="1:1" x14ac:dyDescent="0.25">
      <c r="A701" t="s">
        <v>656</v>
      </c>
    </row>
    <row r="702" spans="1:1" x14ac:dyDescent="0.25">
      <c r="A702" t="s">
        <v>657</v>
      </c>
    </row>
    <row r="703" spans="1:1" x14ac:dyDescent="0.25">
      <c r="A703" t="s">
        <v>658</v>
      </c>
    </row>
    <row r="704" spans="1:1" x14ac:dyDescent="0.25">
      <c r="A704" t="s">
        <v>659</v>
      </c>
    </row>
    <row r="705" spans="1:1" x14ac:dyDescent="0.25">
      <c r="A705" t="s">
        <v>660</v>
      </c>
    </row>
    <row r="706" spans="1:1" x14ac:dyDescent="0.25">
      <c r="A706" t="s">
        <v>661</v>
      </c>
    </row>
    <row r="707" spans="1:1" x14ac:dyDescent="0.25">
      <c r="A707" t="s">
        <v>662</v>
      </c>
    </row>
    <row r="708" spans="1:1" x14ac:dyDescent="0.25">
      <c r="A708" t="s">
        <v>663</v>
      </c>
    </row>
    <row r="709" spans="1:1" x14ac:dyDescent="0.25">
      <c r="A709" t="s">
        <v>664</v>
      </c>
    </row>
    <row r="710" spans="1:1" x14ac:dyDescent="0.25">
      <c r="A710" t="s">
        <v>665</v>
      </c>
    </row>
    <row r="711" spans="1:1" x14ac:dyDescent="0.25">
      <c r="A711" t="s">
        <v>666</v>
      </c>
    </row>
    <row r="712" spans="1:1" x14ac:dyDescent="0.25">
      <c r="A712" t="s">
        <v>667</v>
      </c>
    </row>
    <row r="713" spans="1:1" x14ac:dyDescent="0.25">
      <c r="A713" t="s">
        <v>668</v>
      </c>
    </row>
    <row r="714" spans="1:1" x14ac:dyDescent="0.25">
      <c r="A714" t="s">
        <v>669</v>
      </c>
    </row>
    <row r="715" spans="1:1" x14ac:dyDescent="0.25">
      <c r="A715" t="s">
        <v>670</v>
      </c>
    </row>
    <row r="716" spans="1:1" x14ac:dyDescent="0.25">
      <c r="A716" t="s">
        <v>671</v>
      </c>
    </row>
    <row r="717" spans="1:1" x14ac:dyDescent="0.25">
      <c r="A717" t="s">
        <v>672</v>
      </c>
    </row>
    <row r="718" spans="1:1" x14ac:dyDescent="0.25">
      <c r="A718" t="s">
        <v>673</v>
      </c>
    </row>
    <row r="719" spans="1:1" x14ac:dyDescent="0.25">
      <c r="A719" t="s">
        <v>674</v>
      </c>
    </row>
    <row r="720" spans="1:1" x14ac:dyDescent="0.25">
      <c r="A720" t="s">
        <v>675</v>
      </c>
    </row>
    <row r="721" spans="1:1" x14ac:dyDescent="0.25">
      <c r="A721" t="s">
        <v>676</v>
      </c>
    </row>
    <row r="722" spans="1:1" x14ac:dyDescent="0.25">
      <c r="A722" t="s">
        <v>677</v>
      </c>
    </row>
    <row r="723" spans="1:1" x14ac:dyDescent="0.25">
      <c r="A723" t="s">
        <v>678</v>
      </c>
    </row>
    <row r="724" spans="1:1" x14ac:dyDescent="0.25">
      <c r="A724" t="s">
        <v>679</v>
      </c>
    </row>
    <row r="725" spans="1:1" x14ac:dyDescent="0.25">
      <c r="A725" t="s">
        <v>680</v>
      </c>
    </row>
    <row r="726" spans="1:1" x14ac:dyDescent="0.25">
      <c r="A726" t="s">
        <v>681</v>
      </c>
    </row>
    <row r="727" spans="1:1" x14ac:dyDescent="0.25">
      <c r="A727" t="s">
        <v>682</v>
      </c>
    </row>
    <row r="728" spans="1:1" x14ac:dyDescent="0.25">
      <c r="A728" t="s">
        <v>683</v>
      </c>
    </row>
    <row r="729" spans="1:1" x14ac:dyDescent="0.25">
      <c r="A729" t="s">
        <v>684</v>
      </c>
    </row>
    <row r="730" spans="1:1" x14ac:dyDescent="0.25">
      <c r="A730" t="s">
        <v>685</v>
      </c>
    </row>
    <row r="732" spans="1:1" x14ac:dyDescent="0.25">
      <c r="A732" t="s">
        <v>686</v>
      </c>
    </row>
    <row r="733" spans="1:1" x14ac:dyDescent="0.25">
      <c r="A733" t="s">
        <v>687</v>
      </c>
    </row>
    <row r="734" spans="1:1" x14ac:dyDescent="0.25">
      <c r="A734" t="s">
        <v>688</v>
      </c>
    </row>
    <row r="735" spans="1:1" x14ac:dyDescent="0.25">
      <c r="A735" t="s">
        <v>689</v>
      </c>
    </row>
    <row r="736" spans="1:1" x14ac:dyDescent="0.25">
      <c r="A736" t="s">
        <v>690</v>
      </c>
    </row>
    <row r="737" spans="1:1" x14ac:dyDescent="0.25">
      <c r="A737" t="s">
        <v>691</v>
      </c>
    </row>
    <row r="738" spans="1:1" x14ac:dyDescent="0.25">
      <c r="A738" t="s">
        <v>692</v>
      </c>
    </row>
    <row r="739" spans="1:1" x14ac:dyDescent="0.25">
      <c r="A739" t="s">
        <v>693</v>
      </c>
    </row>
    <row r="740" spans="1:1" x14ac:dyDescent="0.25">
      <c r="A740" t="s">
        <v>694</v>
      </c>
    </row>
    <row r="741" spans="1:1" x14ac:dyDescent="0.25">
      <c r="A741" t="s">
        <v>695</v>
      </c>
    </row>
    <row r="742" spans="1:1" x14ac:dyDescent="0.25">
      <c r="A742" t="s">
        <v>696</v>
      </c>
    </row>
    <row r="743" spans="1:1" x14ac:dyDescent="0.25">
      <c r="A743" t="s">
        <v>697</v>
      </c>
    </row>
    <row r="744" spans="1:1" x14ac:dyDescent="0.25">
      <c r="A744" t="s">
        <v>698</v>
      </c>
    </row>
    <row r="745" spans="1:1" x14ac:dyDescent="0.25">
      <c r="A745" t="s">
        <v>699</v>
      </c>
    </row>
    <row r="747" spans="1:1" x14ac:dyDescent="0.25">
      <c r="A747" t="s">
        <v>700</v>
      </c>
    </row>
    <row r="748" spans="1:1" x14ac:dyDescent="0.25">
      <c r="A748" t="s">
        <v>701</v>
      </c>
    </row>
    <row r="749" spans="1:1" x14ac:dyDescent="0.25">
      <c r="A749" t="s">
        <v>702</v>
      </c>
    </row>
    <row r="750" spans="1:1" x14ac:dyDescent="0.25">
      <c r="A750" t="s">
        <v>703</v>
      </c>
    </row>
    <row r="751" spans="1:1" x14ac:dyDescent="0.25">
      <c r="A751" t="s">
        <v>704</v>
      </c>
    </row>
    <row r="752" spans="1:1" x14ac:dyDescent="0.25">
      <c r="A752" t="s">
        <v>705</v>
      </c>
    </row>
    <row r="753" spans="1:1" x14ac:dyDescent="0.25">
      <c r="A753" t="s">
        <v>706</v>
      </c>
    </row>
    <row r="754" spans="1:1" x14ac:dyDescent="0.25">
      <c r="A754" t="s">
        <v>707</v>
      </c>
    </row>
    <row r="755" spans="1:1" x14ac:dyDescent="0.25">
      <c r="A755" t="s">
        <v>708</v>
      </c>
    </row>
    <row r="757" spans="1:1" x14ac:dyDescent="0.25">
      <c r="A757" t="s">
        <v>709</v>
      </c>
    </row>
    <row r="758" spans="1:1" x14ac:dyDescent="0.25">
      <c r="A758" t="s">
        <v>710</v>
      </c>
    </row>
    <row r="759" spans="1:1" x14ac:dyDescent="0.25">
      <c r="A759" t="s">
        <v>711</v>
      </c>
    </row>
    <row r="760" spans="1:1" x14ac:dyDescent="0.25">
      <c r="A760" t="s">
        <v>712</v>
      </c>
    </row>
    <row r="761" spans="1:1" x14ac:dyDescent="0.25">
      <c r="A761" t="s">
        <v>713</v>
      </c>
    </row>
    <row r="762" spans="1:1" x14ac:dyDescent="0.25">
      <c r="A762" t="s">
        <v>714</v>
      </c>
    </row>
    <row r="763" spans="1:1" x14ac:dyDescent="0.25">
      <c r="A763" t="s">
        <v>715</v>
      </c>
    </row>
    <row r="764" spans="1:1" x14ac:dyDescent="0.25">
      <c r="A764" t="s">
        <v>716</v>
      </c>
    </row>
    <row r="765" spans="1:1" x14ac:dyDescent="0.25">
      <c r="A765" t="s">
        <v>717</v>
      </c>
    </row>
    <row r="766" spans="1:1" x14ac:dyDescent="0.25">
      <c r="A766" t="s">
        <v>718</v>
      </c>
    </row>
    <row r="767" spans="1:1" x14ac:dyDescent="0.25">
      <c r="A767" t="s">
        <v>719</v>
      </c>
    </row>
    <row r="768" spans="1:1" x14ac:dyDescent="0.25">
      <c r="A768" t="s">
        <v>720</v>
      </c>
    </row>
    <row r="769" spans="1:1" x14ac:dyDescent="0.25">
      <c r="A769" t="s">
        <v>721</v>
      </c>
    </row>
    <row r="770" spans="1:1" x14ac:dyDescent="0.25">
      <c r="A770" t="s">
        <v>722</v>
      </c>
    </row>
    <row r="771" spans="1:1" x14ac:dyDescent="0.25">
      <c r="A771" t="s">
        <v>723</v>
      </c>
    </row>
    <row r="772" spans="1:1" x14ac:dyDescent="0.25">
      <c r="A772" t="s">
        <v>724</v>
      </c>
    </row>
    <row r="773" spans="1:1" x14ac:dyDescent="0.25">
      <c r="A773" t="s">
        <v>725</v>
      </c>
    </row>
    <row r="774" spans="1:1" x14ac:dyDescent="0.25">
      <c r="A774" t="s">
        <v>726</v>
      </c>
    </row>
    <row r="775" spans="1:1" x14ac:dyDescent="0.25">
      <c r="A775" t="s">
        <v>727</v>
      </c>
    </row>
    <row r="776" spans="1:1" x14ac:dyDescent="0.25">
      <c r="A776" t="s">
        <v>728</v>
      </c>
    </row>
    <row r="777" spans="1:1" x14ac:dyDescent="0.25">
      <c r="A777" t="s">
        <v>729</v>
      </c>
    </row>
    <row r="778" spans="1:1" x14ac:dyDescent="0.25">
      <c r="A778" t="s">
        <v>730</v>
      </c>
    </row>
    <row r="779" spans="1:1" x14ac:dyDescent="0.25">
      <c r="A779" t="s">
        <v>731</v>
      </c>
    </row>
    <row r="780" spans="1:1" x14ac:dyDescent="0.25">
      <c r="A780" t="s">
        <v>732</v>
      </c>
    </row>
    <row r="781" spans="1:1" x14ac:dyDescent="0.25">
      <c r="A781" t="s">
        <v>733</v>
      </c>
    </row>
    <row r="782" spans="1:1" x14ac:dyDescent="0.25">
      <c r="A782" t="s">
        <v>734</v>
      </c>
    </row>
    <row r="783" spans="1:1" x14ac:dyDescent="0.25">
      <c r="A783" t="s">
        <v>735</v>
      </c>
    </row>
    <row r="784" spans="1:1" x14ac:dyDescent="0.25">
      <c r="A784" t="s">
        <v>736</v>
      </c>
    </row>
    <row r="785" spans="1:1" x14ac:dyDescent="0.25">
      <c r="A785" t="s">
        <v>737</v>
      </c>
    </row>
    <row r="786" spans="1:1" x14ac:dyDescent="0.25">
      <c r="A786" t="s">
        <v>738</v>
      </c>
    </row>
    <row r="787" spans="1:1" x14ac:dyDescent="0.25">
      <c r="A787" t="s">
        <v>739</v>
      </c>
    </row>
    <row r="788" spans="1:1" x14ac:dyDescent="0.25">
      <c r="A788" t="s">
        <v>740</v>
      </c>
    </row>
    <row r="789" spans="1:1" x14ac:dyDescent="0.25">
      <c r="A789" t="s">
        <v>741</v>
      </c>
    </row>
    <row r="790" spans="1:1" x14ac:dyDescent="0.25">
      <c r="A790" t="s">
        <v>742</v>
      </c>
    </row>
    <row r="791" spans="1:1" x14ac:dyDescent="0.25">
      <c r="A791" t="s">
        <v>743</v>
      </c>
    </row>
    <row r="792" spans="1:1" x14ac:dyDescent="0.25">
      <c r="A792" t="s">
        <v>744</v>
      </c>
    </row>
    <row r="793" spans="1:1" x14ac:dyDescent="0.25">
      <c r="A793" t="s">
        <v>745</v>
      </c>
    </row>
    <row r="794" spans="1:1" x14ac:dyDescent="0.25">
      <c r="A794" t="s">
        <v>746</v>
      </c>
    </row>
    <row r="795" spans="1:1" x14ac:dyDescent="0.25">
      <c r="A795" t="s">
        <v>747</v>
      </c>
    </row>
    <row r="796" spans="1:1" x14ac:dyDescent="0.25">
      <c r="A796" t="s">
        <v>748</v>
      </c>
    </row>
    <row r="797" spans="1:1" x14ac:dyDescent="0.25">
      <c r="A797" t="s">
        <v>749</v>
      </c>
    </row>
    <row r="798" spans="1:1" x14ac:dyDescent="0.25">
      <c r="A798" t="s">
        <v>750</v>
      </c>
    </row>
    <row r="799" spans="1:1" x14ac:dyDescent="0.25">
      <c r="A799" t="s">
        <v>751</v>
      </c>
    </row>
    <row r="800" spans="1:1" x14ac:dyDescent="0.25">
      <c r="A800" t="s">
        <v>752</v>
      </c>
    </row>
    <row r="801" spans="1:1" x14ac:dyDescent="0.25">
      <c r="A801" t="s">
        <v>753</v>
      </c>
    </row>
    <row r="802" spans="1:1" x14ac:dyDescent="0.25">
      <c r="A802" t="s">
        <v>754</v>
      </c>
    </row>
    <row r="803" spans="1:1" x14ac:dyDescent="0.25">
      <c r="A803" t="s">
        <v>755</v>
      </c>
    </row>
    <row r="804" spans="1:1" x14ac:dyDescent="0.25">
      <c r="A804" t="s">
        <v>756</v>
      </c>
    </row>
    <row r="805" spans="1:1" x14ac:dyDescent="0.25">
      <c r="A805" t="s">
        <v>757</v>
      </c>
    </row>
    <row r="806" spans="1:1" x14ac:dyDescent="0.25">
      <c r="A806" t="s">
        <v>758</v>
      </c>
    </row>
    <row r="807" spans="1:1" x14ac:dyDescent="0.25">
      <c r="A807" t="s">
        <v>759</v>
      </c>
    </row>
    <row r="808" spans="1:1" x14ac:dyDescent="0.25">
      <c r="A808" t="s">
        <v>760</v>
      </c>
    </row>
    <row r="809" spans="1:1" x14ac:dyDescent="0.25">
      <c r="A809" t="s">
        <v>761</v>
      </c>
    </row>
    <row r="810" spans="1:1" x14ac:dyDescent="0.25">
      <c r="A810" t="s">
        <v>762</v>
      </c>
    </row>
    <row r="811" spans="1:1" x14ac:dyDescent="0.25">
      <c r="A811" t="s">
        <v>763</v>
      </c>
    </row>
    <row r="812" spans="1:1" x14ac:dyDescent="0.25">
      <c r="A812" t="s">
        <v>764</v>
      </c>
    </row>
    <row r="813" spans="1:1" x14ac:dyDescent="0.25">
      <c r="A813" t="s">
        <v>765</v>
      </c>
    </row>
    <row r="814" spans="1:1" x14ac:dyDescent="0.25">
      <c r="A814" t="s">
        <v>766</v>
      </c>
    </row>
    <row r="815" spans="1:1" x14ac:dyDescent="0.25">
      <c r="A815" t="s">
        <v>767</v>
      </c>
    </row>
    <row r="816" spans="1:1" x14ac:dyDescent="0.25">
      <c r="A816" t="s">
        <v>768</v>
      </c>
    </row>
    <row r="817" spans="1:1" x14ac:dyDescent="0.25">
      <c r="A817" t="s">
        <v>769</v>
      </c>
    </row>
    <row r="818" spans="1:1" x14ac:dyDescent="0.25">
      <c r="A818" t="s">
        <v>770</v>
      </c>
    </row>
    <row r="820" spans="1:1" x14ac:dyDescent="0.25">
      <c r="A820" t="s">
        <v>771</v>
      </c>
    </row>
    <row r="821" spans="1:1" x14ac:dyDescent="0.25">
      <c r="A821" t="s">
        <v>772</v>
      </c>
    </row>
    <row r="823" spans="1:1" x14ac:dyDescent="0.25">
      <c r="A823" t="s">
        <v>773</v>
      </c>
    </row>
    <row r="824" spans="1:1" x14ac:dyDescent="0.25">
      <c r="A824" t="s">
        <v>774</v>
      </c>
    </row>
    <row r="826" spans="1:1" x14ac:dyDescent="0.25">
      <c r="A826" t="s">
        <v>775</v>
      </c>
    </row>
    <row r="827" spans="1:1" x14ac:dyDescent="0.25">
      <c r="A827" t="s">
        <v>776</v>
      </c>
    </row>
    <row r="828" spans="1:1" x14ac:dyDescent="0.25">
      <c r="A828" t="s">
        <v>777</v>
      </c>
    </row>
    <row r="829" spans="1:1" x14ac:dyDescent="0.25">
      <c r="A829" t="s">
        <v>778</v>
      </c>
    </row>
    <row r="830" spans="1:1" x14ac:dyDescent="0.25">
      <c r="A830" t="s">
        <v>779</v>
      </c>
    </row>
    <row r="832" spans="1:1" x14ac:dyDescent="0.25">
      <c r="A832" t="s">
        <v>780</v>
      </c>
    </row>
    <row r="833" spans="1:1" x14ac:dyDescent="0.25">
      <c r="A833" t="s">
        <v>781</v>
      </c>
    </row>
    <row r="834" spans="1:1" x14ac:dyDescent="0.25">
      <c r="A834" t="s">
        <v>782</v>
      </c>
    </row>
    <row r="835" spans="1:1" x14ac:dyDescent="0.25">
      <c r="A835" t="s">
        <v>783</v>
      </c>
    </row>
    <row r="837" spans="1:1" x14ac:dyDescent="0.25">
      <c r="A837" t="s">
        <v>784</v>
      </c>
    </row>
    <row r="838" spans="1:1" x14ac:dyDescent="0.25">
      <c r="A838" t="s">
        <v>785</v>
      </c>
    </row>
    <row r="839" spans="1:1" x14ac:dyDescent="0.25">
      <c r="A839" t="s">
        <v>786</v>
      </c>
    </row>
    <row r="840" spans="1:1" x14ac:dyDescent="0.25">
      <c r="A840" t="s">
        <v>787</v>
      </c>
    </row>
    <row r="841" spans="1:1" x14ac:dyDescent="0.25">
      <c r="A841" t="s">
        <v>788</v>
      </c>
    </row>
    <row r="842" spans="1:1" x14ac:dyDescent="0.25">
      <c r="A842" t="s">
        <v>789</v>
      </c>
    </row>
    <row r="843" spans="1:1" x14ac:dyDescent="0.25">
      <c r="A843" t="s">
        <v>790</v>
      </c>
    </row>
    <row r="844" spans="1:1" x14ac:dyDescent="0.25">
      <c r="A844" t="s">
        <v>791</v>
      </c>
    </row>
    <row r="845" spans="1:1" x14ac:dyDescent="0.25">
      <c r="A845" t="s">
        <v>792</v>
      </c>
    </row>
    <row r="846" spans="1:1" x14ac:dyDescent="0.25">
      <c r="A846" t="s">
        <v>793</v>
      </c>
    </row>
    <row r="847" spans="1:1" x14ac:dyDescent="0.25">
      <c r="A847" t="s">
        <v>794</v>
      </c>
    </row>
    <row r="848" spans="1:1" x14ac:dyDescent="0.25">
      <c r="A848" t="s">
        <v>795</v>
      </c>
    </row>
    <row r="849" spans="1:1" x14ac:dyDescent="0.25">
      <c r="A849" t="s">
        <v>796</v>
      </c>
    </row>
    <row r="850" spans="1:1" x14ac:dyDescent="0.25">
      <c r="A850" t="s">
        <v>797</v>
      </c>
    </row>
    <row r="851" spans="1:1" x14ac:dyDescent="0.25">
      <c r="A851" t="s">
        <v>798</v>
      </c>
    </row>
    <row r="852" spans="1:1" x14ac:dyDescent="0.25">
      <c r="A852" t="s">
        <v>799</v>
      </c>
    </row>
    <row r="853" spans="1:1" x14ac:dyDescent="0.25">
      <c r="A853" t="s">
        <v>800</v>
      </c>
    </row>
    <row r="854" spans="1:1" x14ac:dyDescent="0.25">
      <c r="A854" t="s">
        <v>801</v>
      </c>
    </row>
    <row r="855" spans="1:1" x14ac:dyDescent="0.25">
      <c r="A855" t="s">
        <v>802</v>
      </c>
    </row>
    <row r="856" spans="1:1" x14ac:dyDescent="0.25">
      <c r="A856" t="s">
        <v>803</v>
      </c>
    </row>
    <row r="857" spans="1:1" x14ac:dyDescent="0.25">
      <c r="A857" t="s">
        <v>804</v>
      </c>
    </row>
    <row r="858" spans="1:1" x14ac:dyDescent="0.25">
      <c r="A858" t="s">
        <v>805</v>
      </c>
    </row>
    <row r="860" spans="1:1" x14ac:dyDescent="0.25">
      <c r="A860" t="s">
        <v>806</v>
      </c>
    </row>
    <row r="861" spans="1:1" x14ac:dyDescent="0.25">
      <c r="A861" t="s">
        <v>807</v>
      </c>
    </row>
    <row r="862" spans="1:1" x14ac:dyDescent="0.25">
      <c r="A862" t="s">
        <v>808</v>
      </c>
    </row>
    <row r="863" spans="1:1" x14ac:dyDescent="0.25">
      <c r="A863" t="s">
        <v>809</v>
      </c>
    </row>
    <row r="864" spans="1:1" x14ac:dyDescent="0.25">
      <c r="A864" t="s">
        <v>810</v>
      </c>
    </row>
    <row r="865" spans="1:1" x14ac:dyDescent="0.25">
      <c r="A865" t="s">
        <v>811</v>
      </c>
    </row>
    <row r="866" spans="1:1" x14ac:dyDescent="0.25">
      <c r="A866" t="s">
        <v>812</v>
      </c>
    </row>
    <row r="867" spans="1:1" x14ac:dyDescent="0.25">
      <c r="A867" t="s">
        <v>813</v>
      </c>
    </row>
    <row r="868" spans="1:1" x14ac:dyDescent="0.25">
      <c r="A868" t="s">
        <v>814</v>
      </c>
    </row>
    <row r="869" spans="1:1" x14ac:dyDescent="0.25">
      <c r="A869" t="s">
        <v>815</v>
      </c>
    </row>
    <row r="870" spans="1:1" x14ac:dyDescent="0.25">
      <c r="A870" t="s">
        <v>816</v>
      </c>
    </row>
    <row r="871" spans="1:1" x14ac:dyDescent="0.25">
      <c r="A871" t="s">
        <v>817</v>
      </c>
    </row>
    <row r="872" spans="1:1" x14ac:dyDescent="0.25">
      <c r="A872" t="s">
        <v>818</v>
      </c>
    </row>
    <row r="873" spans="1:1" x14ac:dyDescent="0.25">
      <c r="A873" t="s">
        <v>819</v>
      </c>
    </row>
    <row r="874" spans="1:1" x14ac:dyDescent="0.25">
      <c r="A874" t="s">
        <v>820</v>
      </c>
    </row>
    <row r="875" spans="1:1" x14ac:dyDescent="0.25">
      <c r="A875" t="s">
        <v>821</v>
      </c>
    </row>
    <row r="876" spans="1:1" x14ac:dyDescent="0.25">
      <c r="A876" t="s">
        <v>822</v>
      </c>
    </row>
    <row r="877" spans="1:1" x14ac:dyDescent="0.25">
      <c r="A877" t="s">
        <v>823</v>
      </c>
    </row>
    <row r="878" spans="1:1" x14ac:dyDescent="0.25">
      <c r="A878" t="s">
        <v>824</v>
      </c>
    </row>
    <row r="879" spans="1:1" x14ac:dyDescent="0.25">
      <c r="A879" t="s">
        <v>825</v>
      </c>
    </row>
    <row r="880" spans="1:1" x14ac:dyDescent="0.25">
      <c r="A880" t="s">
        <v>826</v>
      </c>
    </row>
    <row r="881" spans="1:1" x14ac:dyDescent="0.25">
      <c r="A881" t="s">
        <v>827</v>
      </c>
    </row>
    <row r="882" spans="1:1" x14ac:dyDescent="0.25">
      <c r="A882" t="s">
        <v>828</v>
      </c>
    </row>
    <row r="883" spans="1:1" x14ac:dyDescent="0.25">
      <c r="A883" t="s">
        <v>829</v>
      </c>
    </row>
    <row r="885" spans="1:1" x14ac:dyDescent="0.25">
      <c r="A885" t="s">
        <v>830</v>
      </c>
    </row>
    <row r="886" spans="1:1" x14ac:dyDescent="0.25">
      <c r="A886" t="s">
        <v>831</v>
      </c>
    </row>
    <row r="887" spans="1:1" x14ac:dyDescent="0.25">
      <c r="A887" t="s">
        <v>832</v>
      </c>
    </row>
    <row r="888" spans="1:1" x14ac:dyDescent="0.25">
      <c r="A888" t="s">
        <v>833</v>
      </c>
    </row>
    <row r="889" spans="1:1" x14ac:dyDescent="0.25">
      <c r="A889" t="s">
        <v>834</v>
      </c>
    </row>
    <row r="890" spans="1:1" x14ac:dyDescent="0.25">
      <c r="A890" t="s">
        <v>835</v>
      </c>
    </row>
    <row r="891" spans="1:1" x14ac:dyDescent="0.25">
      <c r="A891" t="s">
        <v>836</v>
      </c>
    </row>
    <row r="892" spans="1:1" x14ac:dyDescent="0.25">
      <c r="A892" t="s">
        <v>837</v>
      </c>
    </row>
    <row r="894" spans="1:1" x14ac:dyDescent="0.25">
      <c r="A894" t="s">
        <v>838</v>
      </c>
    </row>
    <row r="895" spans="1:1" x14ac:dyDescent="0.25">
      <c r="A895" t="s">
        <v>839</v>
      </c>
    </row>
    <row r="896" spans="1:1" x14ac:dyDescent="0.25">
      <c r="A896" t="s">
        <v>840</v>
      </c>
    </row>
    <row r="897" spans="1:1" x14ac:dyDescent="0.25">
      <c r="A897" t="s">
        <v>841</v>
      </c>
    </row>
    <row r="898" spans="1:1" x14ac:dyDescent="0.25">
      <c r="A898" t="s">
        <v>842</v>
      </c>
    </row>
    <row r="900" spans="1:1" x14ac:dyDescent="0.25">
      <c r="A900" t="s">
        <v>843</v>
      </c>
    </row>
    <row r="901" spans="1:1" x14ac:dyDescent="0.25">
      <c r="A901" t="s">
        <v>844</v>
      </c>
    </row>
    <row r="902" spans="1:1" x14ac:dyDescent="0.25">
      <c r="A902" t="s">
        <v>845</v>
      </c>
    </row>
    <row r="903" spans="1:1" x14ac:dyDescent="0.25">
      <c r="A903" t="s">
        <v>846</v>
      </c>
    </row>
    <row r="904" spans="1:1" x14ac:dyDescent="0.25">
      <c r="A904" t="s">
        <v>847</v>
      </c>
    </row>
    <row r="905" spans="1:1" x14ac:dyDescent="0.25">
      <c r="A905" t="s">
        <v>848</v>
      </c>
    </row>
    <row r="906" spans="1:1" x14ac:dyDescent="0.25">
      <c r="A906" t="s">
        <v>849</v>
      </c>
    </row>
    <row r="907" spans="1:1" x14ac:dyDescent="0.25">
      <c r="A907" t="s">
        <v>850</v>
      </c>
    </row>
    <row r="908" spans="1:1" x14ac:dyDescent="0.25">
      <c r="A908" t="s">
        <v>851</v>
      </c>
    </row>
    <row r="909" spans="1:1" x14ac:dyDescent="0.25">
      <c r="A909" t="s">
        <v>852</v>
      </c>
    </row>
    <row r="910" spans="1:1" x14ac:dyDescent="0.25">
      <c r="A910" t="s">
        <v>853</v>
      </c>
    </row>
    <row r="911" spans="1:1" x14ac:dyDescent="0.25">
      <c r="A911" t="s">
        <v>854</v>
      </c>
    </row>
    <row r="912" spans="1:1" x14ac:dyDescent="0.25">
      <c r="A912" t="s">
        <v>855</v>
      </c>
    </row>
    <row r="913" spans="1:1" x14ac:dyDescent="0.25">
      <c r="A913" t="s">
        <v>856</v>
      </c>
    </row>
    <row r="914" spans="1:1" x14ac:dyDescent="0.25">
      <c r="A914" t="s">
        <v>857</v>
      </c>
    </row>
    <row r="915" spans="1:1" x14ac:dyDescent="0.25">
      <c r="A915" t="s">
        <v>858</v>
      </c>
    </row>
    <row r="916" spans="1:1" x14ac:dyDescent="0.25">
      <c r="A916" t="s">
        <v>859</v>
      </c>
    </row>
    <row r="917" spans="1:1" x14ac:dyDescent="0.25">
      <c r="A917" t="s">
        <v>860</v>
      </c>
    </row>
    <row r="918" spans="1:1" x14ac:dyDescent="0.25">
      <c r="A918" t="s">
        <v>861</v>
      </c>
    </row>
    <row r="919" spans="1:1" x14ac:dyDescent="0.25">
      <c r="A919" t="s">
        <v>862</v>
      </c>
    </row>
    <row r="920" spans="1:1" x14ac:dyDescent="0.25">
      <c r="A920" t="s">
        <v>863</v>
      </c>
    </row>
    <row r="921" spans="1:1" x14ac:dyDescent="0.25">
      <c r="A921" t="s">
        <v>864</v>
      </c>
    </row>
    <row r="922" spans="1:1" x14ac:dyDescent="0.25">
      <c r="A922" t="s">
        <v>865</v>
      </c>
    </row>
    <row r="923" spans="1:1" x14ac:dyDescent="0.25">
      <c r="A923" t="s">
        <v>866</v>
      </c>
    </row>
    <row r="924" spans="1:1" x14ac:dyDescent="0.25">
      <c r="A924" t="s">
        <v>867</v>
      </c>
    </row>
    <row r="925" spans="1:1" x14ac:dyDescent="0.25">
      <c r="A925" t="s">
        <v>868</v>
      </c>
    </row>
    <row r="926" spans="1:1" x14ac:dyDescent="0.25">
      <c r="A926" t="s">
        <v>869</v>
      </c>
    </row>
    <row r="928" spans="1:1" x14ac:dyDescent="0.25">
      <c r="A928" t="s">
        <v>870</v>
      </c>
    </row>
    <row r="929" spans="1:1" x14ac:dyDescent="0.25">
      <c r="A929" t="s">
        <v>871</v>
      </c>
    </row>
    <row r="930" spans="1:1" x14ac:dyDescent="0.25">
      <c r="A930" t="s">
        <v>872</v>
      </c>
    </row>
    <row r="931" spans="1:1" x14ac:dyDescent="0.25">
      <c r="A931" t="s">
        <v>873</v>
      </c>
    </row>
    <row r="932" spans="1:1" x14ac:dyDescent="0.25">
      <c r="A932" t="s">
        <v>874</v>
      </c>
    </row>
    <row r="933" spans="1:1" x14ac:dyDescent="0.25">
      <c r="A933" t="s">
        <v>875</v>
      </c>
    </row>
    <row r="934" spans="1:1" x14ac:dyDescent="0.25">
      <c r="A934" t="s">
        <v>876</v>
      </c>
    </row>
    <row r="935" spans="1:1" x14ac:dyDescent="0.25">
      <c r="A935" t="s">
        <v>877</v>
      </c>
    </row>
    <row r="936" spans="1:1" x14ac:dyDescent="0.25">
      <c r="A936" t="s">
        <v>878</v>
      </c>
    </row>
    <row r="937" spans="1:1" x14ac:dyDescent="0.25">
      <c r="A937" t="s">
        <v>879</v>
      </c>
    </row>
    <row r="938" spans="1:1" x14ac:dyDescent="0.25">
      <c r="A938" t="s">
        <v>880</v>
      </c>
    </row>
    <row r="939" spans="1:1" x14ac:dyDescent="0.25">
      <c r="A939" t="s">
        <v>881</v>
      </c>
    </row>
    <row r="940" spans="1:1" x14ac:dyDescent="0.25">
      <c r="A940" t="s">
        <v>882</v>
      </c>
    </row>
    <row r="941" spans="1:1" x14ac:dyDescent="0.25">
      <c r="A941" t="s">
        <v>883</v>
      </c>
    </row>
    <row r="942" spans="1:1" x14ac:dyDescent="0.25">
      <c r="A942" t="s">
        <v>884</v>
      </c>
    </row>
    <row r="944" spans="1:1" x14ac:dyDescent="0.25">
      <c r="A944" t="s">
        <v>885</v>
      </c>
    </row>
    <row r="945" spans="1:1" x14ac:dyDescent="0.25">
      <c r="A945" t="s">
        <v>886</v>
      </c>
    </row>
    <row r="946" spans="1:1" x14ac:dyDescent="0.25">
      <c r="A946" t="s">
        <v>887</v>
      </c>
    </row>
    <row r="947" spans="1:1" x14ac:dyDescent="0.25">
      <c r="A947" t="s">
        <v>888</v>
      </c>
    </row>
    <row r="948" spans="1:1" x14ac:dyDescent="0.25">
      <c r="A948" t="s">
        <v>889</v>
      </c>
    </row>
    <row r="949" spans="1:1" x14ac:dyDescent="0.25">
      <c r="A949" t="s">
        <v>890</v>
      </c>
    </row>
    <row r="951" spans="1:1" x14ac:dyDescent="0.25">
      <c r="A951" t="s">
        <v>891</v>
      </c>
    </row>
    <row r="952" spans="1:1" x14ac:dyDescent="0.25">
      <c r="A952" t="s">
        <v>892</v>
      </c>
    </row>
    <row r="953" spans="1:1" x14ac:dyDescent="0.25">
      <c r="A953" t="s">
        <v>893</v>
      </c>
    </row>
    <row r="954" spans="1:1" x14ac:dyDescent="0.25">
      <c r="A954" t="s">
        <v>894</v>
      </c>
    </row>
    <row r="955" spans="1:1" x14ac:dyDescent="0.25">
      <c r="A955" t="s">
        <v>895</v>
      </c>
    </row>
    <row r="956" spans="1:1" x14ac:dyDescent="0.25">
      <c r="A956" t="s">
        <v>896</v>
      </c>
    </row>
    <row r="957" spans="1:1" x14ac:dyDescent="0.25">
      <c r="A957" t="s">
        <v>897</v>
      </c>
    </row>
    <row r="958" spans="1:1" x14ac:dyDescent="0.25">
      <c r="A958" t="s">
        <v>898</v>
      </c>
    </row>
    <row r="959" spans="1:1" x14ac:dyDescent="0.25">
      <c r="A959" t="s">
        <v>899</v>
      </c>
    </row>
    <row r="960" spans="1:1" x14ac:dyDescent="0.25">
      <c r="A960" t="s">
        <v>900</v>
      </c>
    </row>
    <row r="961" spans="1:1" x14ac:dyDescent="0.25">
      <c r="A961" t="s">
        <v>901</v>
      </c>
    </row>
    <row r="962" spans="1:1" x14ac:dyDescent="0.25">
      <c r="A962" t="s">
        <v>902</v>
      </c>
    </row>
    <row r="963" spans="1:1" x14ac:dyDescent="0.25">
      <c r="A963" t="s">
        <v>903</v>
      </c>
    </row>
    <row r="964" spans="1:1" x14ac:dyDescent="0.25">
      <c r="A964" t="s">
        <v>904</v>
      </c>
    </row>
    <row r="965" spans="1:1" x14ac:dyDescent="0.25">
      <c r="A965" t="s">
        <v>905</v>
      </c>
    </row>
    <row r="966" spans="1:1" x14ac:dyDescent="0.25">
      <c r="A966" t="s">
        <v>906</v>
      </c>
    </row>
    <row r="967" spans="1:1" x14ac:dyDescent="0.25">
      <c r="A967" t="s">
        <v>907</v>
      </c>
    </row>
    <row r="968" spans="1:1" x14ac:dyDescent="0.25">
      <c r="A968" t="s">
        <v>908</v>
      </c>
    </row>
    <row r="969" spans="1:1" x14ac:dyDescent="0.25">
      <c r="A969" t="s">
        <v>909</v>
      </c>
    </row>
    <row r="970" spans="1:1" x14ac:dyDescent="0.25">
      <c r="A970" t="s">
        <v>910</v>
      </c>
    </row>
    <row r="971" spans="1:1" x14ac:dyDescent="0.25">
      <c r="A971" t="s">
        <v>911</v>
      </c>
    </row>
    <row r="972" spans="1:1" x14ac:dyDescent="0.25">
      <c r="A972" t="s">
        <v>912</v>
      </c>
    </row>
    <row r="973" spans="1:1" x14ac:dyDescent="0.25">
      <c r="A973" t="s">
        <v>913</v>
      </c>
    </row>
    <row r="974" spans="1:1" x14ac:dyDescent="0.25">
      <c r="A974" t="s">
        <v>914</v>
      </c>
    </row>
    <row r="975" spans="1:1" x14ac:dyDescent="0.25">
      <c r="A975" t="s">
        <v>915</v>
      </c>
    </row>
    <row r="976" spans="1:1" x14ac:dyDescent="0.25">
      <c r="A976" t="s">
        <v>916</v>
      </c>
    </row>
    <row r="977" spans="1:1" x14ac:dyDescent="0.25">
      <c r="A977" t="s">
        <v>917</v>
      </c>
    </row>
    <row r="978" spans="1:1" x14ac:dyDescent="0.25">
      <c r="A978" t="s">
        <v>918</v>
      </c>
    </row>
    <row r="979" spans="1:1" x14ac:dyDescent="0.25">
      <c r="A979" t="s">
        <v>919</v>
      </c>
    </row>
    <row r="980" spans="1:1" x14ac:dyDescent="0.25">
      <c r="A980" t="s">
        <v>920</v>
      </c>
    </row>
    <row r="981" spans="1:1" x14ac:dyDescent="0.25">
      <c r="A981" t="s">
        <v>921</v>
      </c>
    </row>
    <row r="982" spans="1:1" x14ac:dyDescent="0.25">
      <c r="A982" t="s">
        <v>922</v>
      </c>
    </row>
    <row r="984" spans="1:1" x14ac:dyDescent="0.25">
      <c r="A984" t="s">
        <v>923</v>
      </c>
    </row>
    <row r="985" spans="1:1" x14ac:dyDescent="0.25">
      <c r="A985" t="s">
        <v>924</v>
      </c>
    </row>
    <row r="986" spans="1:1" x14ac:dyDescent="0.25">
      <c r="A986" t="s">
        <v>925</v>
      </c>
    </row>
    <row r="987" spans="1:1" x14ac:dyDescent="0.25">
      <c r="A987" t="s">
        <v>926</v>
      </c>
    </row>
    <row r="988" spans="1:1" x14ac:dyDescent="0.25">
      <c r="A988" t="s">
        <v>927</v>
      </c>
    </row>
    <row r="989" spans="1:1" x14ac:dyDescent="0.25">
      <c r="A989" t="s">
        <v>928</v>
      </c>
    </row>
    <row r="990" spans="1:1" x14ac:dyDescent="0.25">
      <c r="A990" t="s">
        <v>929</v>
      </c>
    </row>
    <row r="991" spans="1:1" x14ac:dyDescent="0.25">
      <c r="A991" t="s">
        <v>930</v>
      </c>
    </row>
    <row r="992" spans="1:1" x14ac:dyDescent="0.25">
      <c r="A992" t="s">
        <v>931</v>
      </c>
    </row>
    <row r="994" spans="1:1" x14ac:dyDescent="0.25">
      <c r="A994" t="s">
        <v>932</v>
      </c>
    </row>
    <row r="995" spans="1:1" x14ac:dyDescent="0.25">
      <c r="A995" t="s">
        <v>933</v>
      </c>
    </row>
    <row r="996" spans="1:1" x14ac:dyDescent="0.25">
      <c r="A996" t="s">
        <v>934</v>
      </c>
    </row>
    <row r="997" spans="1:1" x14ac:dyDescent="0.25">
      <c r="A997" t="s">
        <v>935</v>
      </c>
    </row>
    <row r="998" spans="1:1" x14ac:dyDescent="0.25">
      <c r="A998" t="s">
        <v>936</v>
      </c>
    </row>
    <row r="999" spans="1:1" x14ac:dyDescent="0.25">
      <c r="A999" t="s">
        <v>937</v>
      </c>
    </row>
    <row r="1000" spans="1:1" x14ac:dyDescent="0.25">
      <c r="A1000" t="s">
        <v>938</v>
      </c>
    </row>
    <row r="1001" spans="1:1" x14ac:dyDescent="0.25">
      <c r="A1001" t="s">
        <v>939</v>
      </c>
    </row>
    <row r="1003" spans="1:1" x14ac:dyDescent="0.25">
      <c r="A1003" t="s">
        <v>940</v>
      </c>
    </row>
    <row r="1004" spans="1:1" x14ac:dyDescent="0.25">
      <c r="A1004" t="s">
        <v>941</v>
      </c>
    </row>
    <row r="1005" spans="1:1" x14ac:dyDescent="0.25">
      <c r="A1005" t="s">
        <v>942</v>
      </c>
    </row>
    <row r="1006" spans="1:1" x14ac:dyDescent="0.25">
      <c r="A1006" t="s">
        <v>943</v>
      </c>
    </row>
    <row r="1007" spans="1:1" x14ac:dyDescent="0.25">
      <c r="A1007" t="s">
        <v>944</v>
      </c>
    </row>
    <row r="1008" spans="1:1" x14ac:dyDescent="0.25">
      <c r="A1008" t="s">
        <v>945</v>
      </c>
    </row>
    <row r="1009" spans="1:1" x14ac:dyDescent="0.25">
      <c r="A1009" t="s">
        <v>946</v>
      </c>
    </row>
    <row r="1010" spans="1:1" x14ac:dyDescent="0.25">
      <c r="A1010" t="s">
        <v>947</v>
      </c>
    </row>
    <row r="1011" spans="1:1" x14ac:dyDescent="0.25">
      <c r="A1011" t="s">
        <v>948</v>
      </c>
    </row>
    <row r="1013" spans="1:1" x14ac:dyDescent="0.25">
      <c r="A1013" t="s">
        <v>949</v>
      </c>
    </row>
    <row r="1014" spans="1:1" x14ac:dyDescent="0.25">
      <c r="A1014" t="s">
        <v>950</v>
      </c>
    </row>
    <row r="1015" spans="1:1" x14ac:dyDescent="0.25">
      <c r="A1015" t="s">
        <v>951</v>
      </c>
    </row>
    <row r="1016" spans="1:1" x14ac:dyDescent="0.25">
      <c r="A1016" t="s">
        <v>952</v>
      </c>
    </row>
    <row r="1017" spans="1:1" x14ac:dyDescent="0.25">
      <c r="A1017" t="s">
        <v>953</v>
      </c>
    </row>
    <row r="1018" spans="1:1" x14ac:dyDescent="0.25">
      <c r="A1018" t="s">
        <v>954</v>
      </c>
    </row>
    <row r="1019" spans="1:1" x14ac:dyDescent="0.25">
      <c r="A1019" t="s">
        <v>955</v>
      </c>
    </row>
    <row r="1020" spans="1:1" x14ac:dyDescent="0.25">
      <c r="A1020" t="s">
        <v>956</v>
      </c>
    </row>
    <row r="1021" spans="1:1" x14ac:dyDescent="0.25">
      <c r="A1021" t="s">
        <v>957</v>
      </c>
    </row>
    <row r="1022" spans="1:1" x14ac:dyDescent="0.25">
      <c r="A1022" t="s">
        <v>958</v>
      </c>
    </row>
    <row r="1023" spans="1:1" x14ac:dyDescent="0.25">
      <c r="A1023" t="s">
        <v>959</v>
      </c>
    </row>
    <row r="1024" spans="1:1" x14ac:dyDescent="0.25">
      <c r="A1024" t="s">
        <v>960</v>
      </c>
    </row>
    <row r="1025" spans="1:1" x14ac:dyDescent="0.25">
      <c r="A1025" t="s">
        <v>961</v>
      </c>
    </row>
    <row r="1026" spans="1:1" x14ac:dyDescent="0.25">
      <c r="A1026" t="s">
        <v>962</v>
      </c>
    </row>
    <row r="1027" spans="1:1" x14ac:dyDescent="0.25">
      <c r="A1027" t="s">
        <v>963</v>
      </c>
    </row>
    <row r="1028" spans="1:1" x14ac:dyDescent="0.25">
      <c r="A1028" t="s">
        <v>964</v>
      </c>
    </row>
    <row r="1029" spans="1:1" x14ac:dyDescent="0.25">
      <c r="A1029" t="s">
        <v>965</v>
      </c>
    </row>
    <row r="1030" spans="1:1" x14ac:dyDescent="0.25">
      <c r="A1030" t="s">
        <v>966</v>
      </c>
    </row>
    <row r="1031" spans="1:1" x14ac:dyDescent="0.25">
      <c r="A1031" t="s">
        <v>967</v>
      </c>
    </row>
    <row r="1032" spans="1:1" x14ac:dyDescent="0.25">
      <c r="A1032" t="s">
        <v>968</v>
      </c>
    </row>
    <row r="1033" spans="1:1" x14ac:dyDescent="0.25">
      <c r="A1033" t="s">
        <v>969</v>
      </c>
    </row>
    <row r="1034" spans="1:1" x14ac:dyDescent="0.25">
      <c r="A1034" t="s">
        <v>970</v>
      </c>
    </row>
    <row r="1035" spans="1:1" x14ac:dyDescent="0.25">
      <c r="A1035" t="s">
        <v>971</v>
      </c>
    </row>
    <row r="1036" spans="1:1" x14ac:dyDescent="0.25">
      <c r="A1036" t="s">
        <v>972</v>
      </c>
    </row>
    <row r="1037" spans="1:1" x14ac:dyDescent="0.25">
      <c r="A1037" t="s">
        <v>973</v>
      </c>
    </row>
    <row r="1038" spans="1:1" x14ac:dyDescent="0.25">
      <c r="A1038" t="s">
        <v>974</v>
      </c>
    </row>
    <row r="1039" spans="1:1" x14ac:dyDescent="0.25">
      <c r="A1039" t="s">
        <v>975</v>
      </c>
    </row>
    <row r="1040" spans="1:1" x14ac:dyDescent="0.25">
      <c r="A1040" t="s">
        <v>976</v>
      </c>
    </row>
    <row r="1041" spans="1:1" x14ac:dyDescent="0.25">
      <c r="A1041" t="s">
        <v>977</v>
      </c>
    </row>
    <row r="1042" spans="1:1" x14ac:dyDescent="0.25">
      <c r="A1042" t="s">
        <v>978</v>
      </c>
    </row>
    <row r="1043" spans="1:1" x14ac:dyDescent="0.25">
      <c r="A1043" t="s">
        <v>979</v>
      </c>
    </row>
    <row r="1044" spans="1:1" x14ac:dyDescent="0.25">
      <c r="A1044" t="s">
        <v>980</v>
      </c>
    </row>
    <row r="1045" spans="1:1" x14ac:dyDescent="0.25">
      <c r="A1045" t="s">
        <v>981</v>
      </c>
    </row>
    <row r="1046" spans="1:1" x14ac:dyDescent="0.25">
      <c r="A1046" t="s">
        <v>982</v>
      </c>
    </row>
    <row r="1047" spans="1:1" x14ac:dyDescent="0.25">
      <c r="A1047" t="s">
        <v>983</v>
      </c>
    </row>
    <row r="1048" spans="1:1" x14ac:dyDescent="0.25">
      <c r="A1048" t="s">
        <v>984</v>
      </c>
    </row>
    <row r="1049" spans="1:1" x14ac:dyDescent="0.25">
      <c r="A1049" t="s">
        <v>985</v>
      </c>
    </row>
    <row r="1050" spans="1:1" x14ac:dyDescent="0.25">
      <c r="A1050" t="s">
        <v>986</v>
      </c>
    </row>
    <row r="1051" spans="1:1" x14ac:dyDescent="0.25">
      <c r="A1051" t="s">
        <v>987</v>
      </c>
    </row>
    <row r="1052" spans="1:1" x14ac:dyDescent="0.25">
      <c r="A1052" t="s">
        <v>988</v>
      </c>
    </row>
    <row r="1053" spans="1:1" x14ac:dyDescent="0.25">
      <c r="A1053" t="s">
        <v>989</v>
      </c>
    </row>
    <row r="1054" spans="1:1" x14ac:dyDescent="0.25">
      <c r="A1054" t="s">
        <v>990</v>
      </c>
    </row>
    <row r="1055" spans="1:1" x14ac:dyDescent="0.25">
      <c r="A1055" t="s">
        <v>991</v>
      </c>
    </row>
    <row r="1056" spans="1:1" x14ac:dyDescent="0.25">
      <c r="A1056" t="s">
        <v>992</v>
      </c>
    </row>
    <row r="1057" spans="1:1" x14ac:dyDescent="0.25">
      <c r="A1057" t="s">
        <v>993</v>
      </c>
    </row>
    <row r="1058" spans="1:1" x14ac:dyDescent="0.25">
      <c r="A1058" t="s">
        <v>994</v>
      </c>
    </row>
    <row r="1059" spans="1:1" x14ac:dyDescent="0.25">
      <c r="A1059" t="s">
        <v>995</v>
      </c>
    </row>
    <row r="1060" spans="1:1" x14ac:dyDescent="0.25">
      <c r="A1060" t="s">
        <v>996</v>
      </c>
    </row>
    <row r="1061" spans="1:1" x14ac:dyDescent="0.25">
      <c r="A1061" t="s">
        <v>997</v>
      </c>
    </row>
    <row r="1062" spans="1:1" x14ac:dyDescent="0.25">
      <c r="A1062" t="s">
        <v>998</v>
      </c>
    </row>
    <row r="1063" spans="1:1" x14ac:dyDescent="0.25">
      <c r="A1063" t="s">
        <v>999</v>
      </c>
    </row>
    <row r="1064" spans="1:1" x14ac:dyDescent="0.25">
      <c r="A1064" t="s">
        <v>1000</v>
      </c>
    </row>
    <row r="1065" spans="1:1" x14ac:dyDescent="0.25">
      <c r="A1065" t="s">
        <v>1001</v>
      </c>
    </row>
    <row r="1066" spans="1:1" x14ac:dyDescent="0.25">
      <c r="A1066" t="s">
        <v>1002</v>
      </c>
    </row>
    <row r="1067" spans="1:1" x14ac:dyDescent="0.25">
      <c r="A1067" t="s">
        <v>1003</v>
      </c>
    </row>
    <row r="1068" spans="1:1" x14ac:dyDescent="0.25">
      <c r="A1068" t="s">
        <v>1004</v>
      </c>
    </row>
    <row r="1069" spans="1:1" x14ac:dyDescent="0.25">
      <c r="A1069" t="s">
        <v>1005</v>
      </c>
    </row>
    <row r="1070" spans="1:1" x14ac:dyDescent="0.25">
      <c r="A1070" t="s">
        <v>1006</v>
      </c>
    </row>
    <row r="1071" spans="1:1" x14ac:dyDescent="0.25">
      <c r="A1071" t="s">
        <v>1007</v>
      </c>
    </row>
    <row r="1072" spans="1:1" x14ac:dyDescent="0.25">
      <c r="A1072" t="s">
        <v>1008</v>
      </c>
    </row>
    <row r="1073" spans="1:1" x14ac:dyDescent="0.25">
      <c r="A1073" t="s">
        <v>1009</v>
      </c>
    </row>
    <row r="1074" spans="1:1" x14ac:dyDescent="0.25">
      <c r="A1074" t="s">
        <v>1010</v>
      </c>
    </row>
    <row r="1075" spans="1:1" x14ac:dyDescent="0.25">
      <c r="A1075" t="s">
        <v>1011</v>
      </c>
    </row>
    <row r="1076" spans="1:1" x14ac:dyDescent="0.25">
      <c r="A1076" t="s">
        <v>1012</v>
      </c>
    </row>
    <row r="1077" spans="1:1" x14ac:dyDescent="0.25">
      <c r="A1077" t="s">
        <v>1013</v>
      </c>
    </row>
    <row r="1078" spans="1:1" x14ac:dyDescent="0.25">
      <c r="A1078" t="s">
        <v>1014</v>
      </c>
    </row>
    <row r="1079" spans="1:1" x14ac:dyDescent="0.25">
      <c r="A1079" t="s">
        <v>1015</v>
      </c>
    </row>
    <row r="1080" spans="1:1" x14ac:dyDescent="0.25">
      <c r="A1080" t="s">
        <v>1016</v>
      </c>
    </row>
    <row r="1081" spans="1:1" x14ac:dyDescent="0.25">
      <c r="A1081" t="s">
        <v>1017</v>
      </c>
    </row>
    <row r="1082" spans="1:1" x14ac:dyDescent="0.25">
      <c r="A1082" t="s">
        <v>1018</v>
      </c>
    </row>
    <row r="1083" spans="1:1" x14ac:dyDescent="0.25">
      <c r="A1083" t="s">
        <v>1019</v>
      </c>
    </row>
    <row r="1085" spans="1:1" x14ac:dyDescent="0.25">
      <c r="A1085" t="s">
        <v>1020</v>
      </c>
    </row>
    <row r="1086" spans="1:1" x14ac:dyDescent="0.25">
      <c r="A1086" t="s">
        <v>1021</v>
      </c>
    </row>
    <row r="1087" spans="1:1" x14ac:dyDescent="0.25">
      <c r="A1087" t="s">
        <v>1022</v>
      </c>
    </row>
    <row r="1088" spans="1:1" x14ac:dyDescent="0.25">
      <c r="A1088" t="s">
        <v>1023</v>
      </c>
    </row>
    <row r="1089" spans="1:1" x14ac:dyDescent="0.25">
      <c r="A1089" t="s">
        <v>1024</v>
      </c>
    </row>
    <row r="1090" spans="1:1" x14ac:dyDescent="0.25">
      <c r="A1090" t="s">
        <v>1025</v>
      </c>
    </row>
    <row r="1091" spans="1:1" x14ac:dyDescent="0.25">
      <c r="A1091" t="s">
        <v>1026</v>
      </c>
    </row>
    <row r="1092" spans="1:1" x14ac:dyDescent="0.25">
      <c r="A1092" t="s">
        <v>1027</v>
      </c>
    </row>
    <row r="1093" spans="1:1" x14ac:dyDescent="0.25">
      <c r="A1093" t="s">
        <v>1028</v>
      </c>
    </row>
    <row r="1094" spans="1:1" x14ac:dyDescent="0.25">
      <c r="A1094" t="s">
        <v>1029</v>
      </c>
    </row>
    <row r="1095" spans="1:1" x14ac:dyDescent="0.25">
      <c r="A1095" t="s">
        <v>1030</v>
      </c>
    </row>
    <row r="1096" spans="1:1" x14ac:dyDescent="0.25">
      <c r="A1096" t="s">
        <v>1031</v>
      </c>
    </row>
    <row r="1097" spans="1:1" x14ac:dyDescent="0.25">
      <c r="A1097" t="s">
        <v>1032</v>
      </c>
    </row>
    <row r="1099" spans="1:1" x14ac:dyDescent="0.25">
      <c r="A1099" t="s">
        <v>1033</v>
      </c>
    </row>
    <row r="1100" spans="1:1" x14ac:dyDescent="0.25">
      <c r="A1100" t="s">
        <v>1034</v>
      </c>
    </row>
    <row r="1102" spans="1:1" x14ac:dyDescent="0.25">
      <c r="A1102" t="s">
        <v>1035</v>
      </c>
    </row>
    <row r="1103" spans="1:1" x14ac:dyDescent="0.25">
      <c r="A1103" t="s">
        <v>1036</v>
      </c>
    </row>
    <row r="1105" spans="1:1" x14ac:dyDescent="0.25">
      <c r="A1105" t="s">
        <v>1037</v>
      </c>
    </row>
    <row r="1106" spans="1:1" x14ac:dyDescent="0.25">
      <c r="A1106" t="s">
        <v>1038</v>
      </c>
    </row>
    <row r="1107" spans="1:1" x14ac:dyDescent="0.25">
      <c r="A1107" t="s">
        <v>1039</v>
      </c>
    </row>
    <row r="1108" spans="1:1" x14ac:dyDescent="0.25">
      <c r="A1108" t="s">
        <v>1040</v>
      </c>
    </row>
    <row r="1109" spans="1:1" x14ac:dyDescent="0.25">
      <c r="A1109" t="s">
        <v>1041</v>
      </c>
    </row>
    <row r="1110" spans="1:1" x14ac:dyDescent="0.25">
      <c r="A1110" t="s">
        <v>1042</v>
      </c>
    </row>
    <row r="1111" spans="1:1" x14ac:dyDescent="0.25">
      <c r="A1111" t="s">
        <v>1043</v>
      </c>
    </row>
    <row r="1112" spans="1:1" x14ac:dyDescent="0.25">
      <c r="A1112" t="s">
        <v>1044</v>
      </c>
    </row>
    <row r="1114" spans="1:1" x14ac:dyDescent="0.25">
      <c r="A1114" t="s">
        <v>1045</v>
      </c>
    </row>
    <row r="1115" spans="1:1" x14ac:dyDescent="0.25">
      <c r="A1115" t="s">
        <v>1046</v>
      </c>
    </row>
    <row r="1116" spans="1:1" x14ac:dyDescent="0.25">
      <c r="A1116" t="s">
        <v>1047</v>
      </c>
    </row>
    <row r="1117" spans="1:1" x14ac:dyDescent="0.25">
      <c r="A1117" t="s">
        <v>1048</v>
      </c>
    </row>
    <row r="1118" spans="1:1" x14ac:dyDescent="0.25">
      <c r="A1118" t="s">
        <v>1049</v>
      </c>
    </row>
    <row r="1119" spans="1:1" x14ac:dyDescent="0.25">
      <c r="A1119" t="s">
        <v>1050</v>
      </c>
    </row>
    <row r="1120" spans="1:1" x14ac:dyDescent="0.25">
      <c r="A1120" t="s">
        <v>1051</v>
      </c>
    </row>
    <row r="1121" spans="1:1" x14ac:dyDescent="0.25">
      <c r="A1121" t="s">
        <v>1052</v>
      </c>
    </row>
    <row r="1122" spans="1:1" x14ac:dyDescent="0.25">
      <c r="A1122" t="s">
        <v>1053</v>
      </c>
    </row>
    <row r="1123" spans="1:1" x14ac:dyDescent="0.25">
      <c r="A1123" t="s">
        <v>1054</v>
      </c>
    </row>
    <row r="1124" spans="1:1" x14ac:dyDescent="0.25">
      <c r="A1124" t="s">
        <v>1055</v>
      </c>
    </row>
    <row r="1125" spans="1:1" x14ac:dyDescent="0.25">
      <c r="A1125" t="s">
        <v>1056</v>
      </c>
    </row>
    <row r="1126" spans="1:1" x14ac:dyDescent="0.25">
      <c r="A1126" t="s">
        <v>1057</v>
      </c>
    </row>
    <row r="1128" spans="1:1" x14ac:dyDescent="0.25">
      <c r="A1128" t="s">
        <v>1058</v>
      </c>
    </row>
    <row r="1129" spans="1:1" x14ac:dyDescent="0.25">
      <c r="A1129" t="s">
        <v>1059</v>
      </c>
    </row>
    <row r="1130" spans="1:1" x14ac:dyDescent="0.25">
      <c r="A1130" t="s">
        <v>1060</v>
      </c>
    </row>
    <row r="1131" spans="1:1" x14ac:dyDescent="0.25">
      <c r="A1131" t="s">
        <v>1061</v>
      </c>
    </row>
    <row r="1133" spans="1:1" x14ac:dyDescent="0.25">
      <c r="A1133" t="s">
        <v>1062</v>
      </c>
    </row>
    <row r="1134" spans="1:1" x14ac:dyDescent="0.25">
      <c r="A1134" t="s">
        <v>1063</v>
      </c>
    </row>
    <row r="1135" spans="1:1" x14ac:dyDescent="0.25">
      <c r="A1135" t="s">
        <v>1064</v>
      </c>
    </row>
    <row r="1136" spans="1:1" x14ac:dyDescent="0.25">
      <c r="A1136" t="s">
        <v>1065</v>
      </c>
    </row>
    <row r="1138" spans="1:1" x14ac:dyDescent="0.25">
      <c r="A1138" t="s">
        <v>1066</v>
      </c>
    </row>
    <row r="1139" spans="1:1" x14ac:dyDescent="0.25">
      <c r="A1139" t="s">
        <v>1067</v>
      </c>
    </row>
    <row r="1141" spans="1:1" x14ac:dyDescent="0.25">
      <c r="A1141" t="s">
        <v>1068</v>
      </c>
    </row>
    <row r="1142" spans="1:1" x14ac:dyDescent="0.25">
      <c r="A1142" t="s">
        <v>1069</v>
      </c>
    </row>
    <row r="1144" spans="1:1" x14ac:dyDescent="0.25">
      <c r="A1144" t="s">
        <v>1070</v>
      </c>
    </row>
    <row r="1145" spans="1:1" x14ac:dyDescent="0.25">
      <c r="A1145" t="s">
        <v>1071</v>
      </c>
    </row>
    <row r="1147" spans="1:1" x14ac:dyDescent="0.25">
      <c r="A1147" t="s">
        <v>1072</v>
      </c>
    </row>
    <row r="1148" spans="1:1" x14ac:dyDescent="0.25">
      <c r="A1148" t="s">
        <v>1073</v>
      </c>
    </row>
    <row r="1149" spans="1:1" x14ac:dyDescent="0.25">
      <c r="A1149" t="s">
        <v>1074</v>
      </c>
    </row>
    <row r="1150" spans="1:1" x14ac:dyDescent="0.25">
      <c r="A1150" t="s">
        <v>1075</v>
      </c>
    </row>
    <row r="1151" spans="1:1" x14ac:dyDescent="0.25">
      <c r="A1151" t="s">
        <v>1076</v>
      </c>
    </row>
    <row r="1152" spans="1:1" x14ac:dyDescent="0.25">
      <c r="A1152" t="s">
        <v>1077</v>
      </c>
    </row>
    <row r="1153" spans="1:1" x14ac:dyDescent="0.25">
      <c r="A1153" t="s">
        <v>1078</v>
      </c>
    </row>
    <row r="1154" spans="1:1" x14ac:dyDescent="0.25">
      <c r="A1154" t="s">
        <v>1079</v>
      </c>
    </row>
    <row r="1155" spans="1:1" x14ac:dyDescent="0.25">
      <c r="A1155" t="s">
        <v>1080</v>
      </c>
    </row>
    <row r="1156" spans="1:1" x14ac:dyDescent="0.25">
      <c r="A1156" t="s">
        <v>1081</v>
      </c>
    </row>
    <row r="1157" spans="1:1" x14ac:dyDescent="0.25">
      <c r="A1157" t="s">
        <v>1082</v>
      </c>
    </row>
    <row r="1159" spans="1:1" x14ac:dyDescent="0.25">
      <c r="A1159" t="s">
        <v>1083</v>
      </c>
    </row>
    <row r="1160" spans="1:1" x14ac:dyDescent="0.25">
      <c r="A1160" t="s">
        <v>1084</v>
      </c>
    </row>
    <row r="1161" spans="1:1" x14ac:dyDescent="0.25">
      <c r="A1161" t="s">
        <v>1085</v>
      </c>
    </row>
    <row r="1162" spans="1:1" x14ac:dyDescent="0.25">
      <c r="A1162" t="s">
        <v>1086</v>
      </c>
    </row>
    <row r="1163" spans="1:1" x14ac:dyDescent="0.25">
      <c r="A1163" t="s">
        <v>1087</v>
      </c>
    </row>
    <row r="1164" spans="1:1" x14ac:dyDescent="0.25">
      <c r="A1164" t="s">
        <v>1088</v>
      </c>
    </row>
    <row r="1166" spans="1:1" x14ac:dyDescent="0.25">
      <c r="A1166" t="s">
        <v>1089</v>
      </c>
    </row>
    <row r="1167" spans="1:1" x14ac:dyDescent="0.25">
      <c r="A1167" t="s">
        <v>1090</v>
      </c>
    </row>
    <row r="1168" spans="1:1" x14ac:dyDescent="0.25">
      <c r="A1168" t="s">
        <v>1091</v>
      </c>
    </row>
    <row r="1169" spans="1:1" x14ac:dyDescent="0.25">
      <c r="A1169" t="s">
        <v>1092</v>
      </c>
    </row>
    <row r="1170" spans="1:1" x14ac:dyDescent="0.25">
      <c r="A1170" t="s">
        <v>1093</v>
      </c>
    </row>
    <row r="1171" spans="1:1" x14ac:dyDescent="0.25">
      <c r="A1171" t="s">
        <v>1094</v>
      </c>
    </row>
    <row r="1172" spans="1:1" x14ac:dyDescent="0.25">
      <c r="A1172" t="s">
        <v>1095</v>
      </c>
    </row>
    <row r="1173" spans="1:1" x14ac:dyDescent="0.25">
      <c r="A1173" t="s">
        <v>1096</v>
      </c>
    </row>
    <row r="1174" spans="1:1" x14ac:dyDescent="0.25">
      <c r="A1174" t="s">
        <v>1097</v>
      </c>
    </row>
    <row r="1175" spans="1:1" x14ac:dyDescent="0.25">
      <c r="A1175" t="s">
        <v>1098</v>
      </c>
    </row>
    <row r="1177" spans="1:1" x14ac:dyDescent="0.25">
      <c r="A1177" t="s">
        <v>1099</v>
      </c>
    </row>
    <row r="1178" spans="1:1" x14ac:dyDescent="0.25">
      <c r="A1178" t="s">
        <v>1100</v>
      </c>
    </row>
    <row r="1179" spans="1:1" x14ac:dyDescent="0.25">
      <c r="A1179" t="s">
        <v>1101</v>
      </c>
    </row>
    <row r="1181" spans="1:1" x14ac:dyDescent="0.25">
      <c r="A1181" t="s">
        <v>1102</v>
      </c>
    </row>
    <row r="1182" spans="1:1" x14ac:dyDescent="0.25">
      <c r="A1182" t="s">
        <v>1103</v>
      </c>
    </row>
    <row r="1184" spans="1:1" x14ac:dyDescent="0.25">
      <c r="A1184" t="s">
        <v>1104</v>
      </c>
    </row>
    <row r="1185" spans="1:1" x14ac:dyDescent="0.25">
      <c r="A1185" t="s">
        <v>1105</v>
      </c>
    </row>
    <row r="1187" spans="1:1" x14ac:dyDescent="0.25">
      <c r="A1187" t="s">
        <v>1106</v>
      </c>
    </row>
    <row r="1188" spans="1:1" x14ac:dyDescent="0.25">
      <c r="A1188" t="s">
        <v>1107</v>
      </c>
    </row>
    <row r="1190" spans="1:1" x14ac:dyDescent="0.25">
      <c r="A1190" t="s">
        <v>1108</v>
      </c>
    </row>
    <row r="1191" spans="1:1" x14ac:dyDescent="0.25">
      <c r="A1191" t="s">
        <v>1109</v>
      </c>
    </row>
    <row r="1193" spans="1:1" x14ac:dyDescent="0.25">
      <c r="A1193" t="s">
        <v>1110</v>
      </c>
    </row>
    <row r="1194" spans="1:1" x14ac:dyDescent="0.25">
      <c r="A1194" t="s">
        <v>1111</v>
      </c>
    </row>
    <row r="1196" spans="1:1" x14ac:dyDescent="0.25">
      <c r="A1196" t="s">
        <v>1112</v>
      </c>
    </row>
    <row r="1197" spans="1:1" x14ac:dyDescent="0.25">
      <c r="A1197" t="s">
        <v>1113</v>
      </c>
    </row>
    <row r="1198" spans="1:1" x14ac:dyDescent="0.25">
      <c r="A1198" t="s">
        <v>1114</v>
      </c>
    </row>
    <row r="1199" spans="1:1" x14ac:dyDescent="0.25">
      <c r="A1199" t="s">
        <v>1115</v>
      </c>
    </row>
    <row r="1200" spans="1:1" x14ac:dyDescent="0.25">
      <c r="A1200" t="s">
        <v>1116</v>
      </c>
    </row>
    <row r="1201" spans="1:1" x14ac:dyDescent="0.25">
      <c r="A1201" t="s">
        <v>1117</v>
      </c>
    </row>
    <row r="1202" spans="1:1" x14ac:dyDescent="0.25">
      <c r="A1202" t="s">
        <v>1118</v>
      </c>
    </row>
    <row r="1203" spans="1:1" x14ac:dyDescent="0.25">
      <c r="A1203" t="s">
        <v>1119</v>
      </c>
    </row>
    <row r="1204" spans="1:1" x14ac:dyDescent="0.25">
      <c r="A1204" t="s">
        <v>1120</v>
      </c>
    </row>
    <row r="1205" spans="1:1" x14ac:dyDescent="0.25">
      <c r="A1205" t="s">
        <v>1121</v>
      </c>
    </row>
    <row r="1206" spans="1:1" x14ac:dyDescent="0.25">
      <c r="A1206" t="s">
        <v>1122</v>
      </c>
    </row>
    <row r="1207" spans="1:1" x14ac:dyDescent="0.25">
      <c r="A1207" t="s">
        <v>1123</v>
      </c>
    </row>
    <row r="1208" spans="1:1" x14ac:dyDescent="0.25">
      <c r="A1208" t="s">
        <v>1124</v>
      </c>
    </row>
    <row r="1209" spans="1:1" x14ac:dyDescent="0.25">
      <c r="A1209" t="s">
        <v>1125</v>
      </c>
    </row>
    <row r="1210" spans="1:1" x14ac:dyDescent="0.25">
      <c r="A1210" t="s">
        <v>1126</v>
      </c>
    </row>
    <row r="1211" spans="1:1" x14ac:dyDescent="0.25">
      <c r="A1211" t="s">
        <v>1127</v>
      </c>
    </row>
    <row r="1212" spans="1:1" x14ac:dyDescent="0.25">
      <c r="A1212" t="s">
        <v>1128</v>
      </c>
    </row>
    <row r="1213" spans="1:1" x14ac:dyDescent="0.25">
      <c r="A1213" t="s">
        <v>1129</v>
      </c>
    </row>
    <row r="1214" spans="1:1" x14ac:dyDescent="0.25">
      <c r="A1214" t="s">
        <v>1130</v>
      </c>
    </row>
    <row r="1215" spans="1:1" x14ac:dyDescent="0.25">
      <c r="A1215" t="s">
        <v>1131</v>
      </c>
    </row>
    <row r="1216" spans="1:1" x14ac:dyDescent="0.25">
      <c r="A1216" t="s">
        <v>1132</v>
      </c>
    </row>
    <row r="1217" spans="1:1" x14ac:dyDescent="0.25">
      <c r="A1217" t="s">
        <v>1133</v>
      </c>
    </row>
    <row r="1218" spans="1:1" x14ac:dyDescent="0.25">
      <c r="A1218" t="s">
        <v>1134</v>
      </c>
    </row>
    <row r="1219" spans="1:1" x14ac:dyDescent="0.25">
      <c r="A1219" t="s">
        <v>1135</v>
      </c>
    </row>
    <row r="1220" spans="1:1" x14ac:dyDescent="0.25">
      <c r="A1220" t="s">
        <v>1136</v>
      </c>
    </row>
    <row r="1221" spans="1:1" x14ac:dyDescent="0.25">
      <c r="A1221" t="s">
        <v>1137</v>
      </c>
    </row>
    <row r="1222" spans="1:1" x14ac:dyDescent="0.25">
      <c r="A1222" t="s">
        <v>1138</v>
      </c>
    </row>
    <row r="1223" spans="1:1" x14ac:dyDescent="0.25">
      <c r="A1223" t="s">
        <v>1139</v>
      </c>
    </row>
    <row r="1224" spans="1:1" x14ac:dyDescent="0.25">
      <c r="A1224" t="s">
        <v>1140</v>
      </c>
    </row>
    <row r="1225" spans="1:1" x14ac:dyDescent="0.25">
      <c r="A1225" t="s">
        <v>1141</v>
      </c>
    </row>
    <row r="1226" spans="1:1" x14ac:dyDescent="0.25">
      <c r="A1226" t="s">
        <v>1142</v>
      </c>
    </row>
    <row r="1227" spans="1:1" x14ac:dyDescent="0.25">
      <c r="A1227" t="s">
        <v>1143</v>
      </c>
    </row>
    <row r="1228" spans="1:1" x14ac:dyDescent="0.25">
      <c r="A1228" t="s">
        <v>1144</v>
      </c>
    </row>
    <row r="1229" spans="1:1" x14ac:dyDescent="0.25">
      <c r="A1229" t="s">
        <v>1145</v>
      </c>
    </row>
    <row r="1230" spans="1:1" x14ac:dyDescent="0.25">
      <c r="A1230" t="s">
        <v>1146</v>
      </c>
    </row>
    <row r="1231" spans="1:1" x14ac:dyDescent="0.25">
      <c r="A1231" t="s">
        <v>1147</v>
      </c>
    </row>
    <row r="1232" spans="1:1" x14ac:dyDescent="0.25">
      <c r="A1232" t="s">
        <v>1148</v>
      </c>
    </row>
    <row r="1233" spans="1:1" x14ac:dyDescent="0.25">
      <c r="A1233" t="s">
        <v>1149</v>
      </c>
    </row>
    <row r="1234" spans="1:1" x14ac:dyDescent="0.25">
      <c r="A1234" t="s">
        <v>1150</v>
      </c>
    </row>
    <row r="1235" spans="1:1" x14ac:dyDescent="0.25">
      <c r="A1235" t="s">
        <v>1151</v>
      </c>
    </row>
    <row r="1236" spans="1:1" x14ac:dyDescent="0.25">
      <c r="A1236" t="s">
        <v>1152</v>
      </c>
    </row>
    <row r="1237" spans="1:1" x14ac:dyDescent="0.25">
      <c r="A1237" t="s">
        <v>1153</v>
      </c>
    </row>
    <row r="1238" spans="1:1" x14ac:dyDescent="0.25">
      <c r="A1238" t="s">
        <v>1154</v>
      </c>
    </row>
    <row r="1239" spans="1:1" x14ac:dyDescent="0.25">
      <c r="A1239" t="s">
        <v>1155</v>
      </c>
    </row>
    <row r="1240" spans="1:1" x14ac:dyDescent="0.25">
      <c r="A1240" t="s">
        <v>1156</v>
      </c>
    </row>
    <row r="1241" spans="1:1" x14ac:dyDescent="0.25">
      <c r="A1241" t="s">
        <v>1157</v>
      </c>
    </row>
    <row r="1242" spans="1:1" x14ac:dyDescent="0.25">
      <c r="A1242" t="s">
        <v>1158</v>
      </c>
    </row>
    <row r="1243" spans="1:1" x14ac:dyDescent="0.25">
      <c r="A1243" t="s">
        <v>1159</v>
      </c>
    </row>
    <row r="1244" spans="1:1" x14ac:dyDescent="0.25">
      <c r="A1244" t="s">
        <v>1160</v>
      </c>
    </row>
    <row r="1245" spans="1:1" x14ac:dyDescent="0.25">
      <c r="A1245" t="s">
        <v>1161</v>
      </c>
    </row>
    <row r="1246" spans="1:1" x14ac:dyDescent="0.25">
      <c r="A1246" t="s">
        <v>1162</v>
      </c>
    </row>
    <row r="1247" spans="1:1" x14ac:dyDescent="0.25">
      <c r="A1247" t="s">
        <v>1163</v>
      </c>
    </row>
    <row r="1248" spans="1:1" x14ac:dyDescent="0.25">
      <c r="A1248" t="s">
        <v>1164</v>
      </c>
    </row>
    <row r="1249" spans="1:1" x14ac:dyDescent="0.25">
      <c r="A1249" t="s">
        <v>1165</v>
      </c>
    </row>
    <row r="1250" spans="1:1" x14ac:dyDescent="0.25">
      <c r="A1250" t="s">
        <v>1166</v>
      </c>
    </row>
    <row r="1251" spans="1:1" x14ac:dyDescent="0.25">
      <c r="A1251" t="s">
        <v>1167</v>
      </c>
    </row>
    <row r="1252" spans="1:1" x14ac:dyDescent="0.25">
      <c r="A1252" t="s">
        <v>1168</v>
      </c>
    </row>
    <row r="1253" spans="1:1" x14ac:dyDescent="0.25">
      <c r="A1253" t="s">
        <v>1169</v>
      </c>
    </row>
    <row r="1254" spans="1:1" x14ac:dyDescent="0.25">
      <c r="A1254" t="s">
        <v>1170</v>
      </c>
    </row>
    <row r="1255" spans="1:1" x14ac:dyDescent="0.25">
      <c r="A1255" t="s">
        <v>1171</v>
      </c>
    </row>
    <row r="1256" spans="1:1" x14ac:dyDescent="0.25">
      <c r="A1256" t="s">
        <v>1172</v>
      </c>
    </row>
    <row r="1257" spans="1:1" x14ac:dyDescent="0.25">
      <c r="A1257" t="s">
        <v>1173</v>
      </c>
    </row>
    <row r="1258" spans="1:1" x14ac:dyDescent="0.25">
      <c r="A1258" t="s">
        <v>1174</v>
      </c>
    </row>
    <row r="1259" spans="1:1" x14ac:dyDescent="0.25">
      <c r="A1259" t="s">
        <v>1175</v>
      </c>
    </row>
    <row r="1260" spans="1:1" x14ac:dyDescent="0.25">
      <c r="A1260" t="s">
        <v>1176</v>
      </c>
    </row>
    <row r="1261" spans="1:1" x14ac:dyDescent="0.25">
      <c r="A1261" t="s">
        <v>1177</v>
      </c>
    </row>
    <row r="1262" spans="1:1" x14ac:dyDescent="0.25">
      <c r="A1262" t="s">
        <v>1178</v>
      </c>
    </row>
    <row r="1263" spans="1:1" x14ac:dyDescent="0.25">
      <c r="A1263" t="s">
        <v>1179</v>
      </c>
    </row>
    <row r="1264" spans="1:1" x14ac:dyDescent="0.25">
      <c r="A1264" t="s">
        <v>1180</v>
      </c>
    </row>
    <row r="1265" spans="1:1" x14ac:dyDescent="0.25">
      <c r="A1265" t="s">
        <v>1181</v>
      </c>
    </row>
    <row r="1266" spans="1:1" x14ac:dyDescent="0.25">
      <c r="A1266" t="s">
        <v>1182</v>
      </c>
    </row>
    <row r="1267" spans="1:1" x14ac:dyDescent="0.25">
      <c r="A1267" t="s">
        <v>1183</v>
      </c>
    </row>
    <row r="1268" spans="1:1" x14ac:dyDescent="0.25">
      <c r="A1268" t="s">
        <v>1184</v>
      </c>
    </row>
    <row r="1269" spans="1:1" x14ac:dyDescent="0.25">
      <c r="A1269" t="s">
        <v>1185</v>
      </c>
    </row>
    <row r="1270" spans="1:1" x14ac:dyDescent="0.25">
      <c r="A1270" t="s">
        <v>1186</v>
      </c>
    </row>
    <row r="1271" spans="1:1" x14ac:dyDescent="0.25">
      <c r="A1271" t="s">
        <v>1187</v>
      </c>
    </row>
    <row r="1272" spans="1:1" x14ac:dyDescent="0.25">
      <c r="A1272" t="s">
        <v>1188</v>
      </c>
    </row>
    <row r="1273" spans="1:1" x14ac:dyDescent="0.25">
      <c r="A1273" t="s">
        <v>1189</v>
      </c>
    </row>
    <row r="1274" spans="1:1" x14ac:dyDescent="0.25">
      <c r="A1274" t="s">
        <v>1190</v>
      </c>
    </row>
    <row r="1275" spans="1:1" x14ac:dyDescent="0.25">
      <c r="A1275" t="s">
        <v>1191</v>
      </c>
    </row>
    <row r="1276" spans="1:1" x14ac:dyDescent="0.25">
      <c r="A1276" t="s">
        <v>1192</v>
      </c>
    </row>
    <row r="1277" spans="1:1" x14ac:dyDescent="0.25">
      <c r="A1277" t="s">
        <v>1193</v>
      </c>
    </row>
    <row r="1278" spans="1:1" x14ac:dyDescent="0.25">
      <c r="A1278" t="s">
        <v>1194</v>
      </c>
    </row>
    <row r="1279" spans="1:1" x14ac:dyDescent="0.25">
      <c r="A1279" t="s">
        <v>1195</v>
      </c>
    </row>
    <row r="1280" spans="1:1" x14ac:dyDescent="0.25">
      <c r="A1280" t="s">
        <v>1196</v>
      </c>
    </row>
    <row r="1281" spans="1:1" x14ac:dyDescent="0.25">
      <c r="A1281" t="s">
        <v>1197</v>
      </c>
    </row>
    <row r="1282" spans="1:1" x14ac:dyDescent="0.25">
      <c r="A1282" t="s">
        <v>1198</v>
      </c>
    </row>
    <row r="1283" spans="1:1" x14ac:dyDescent="0.25">
      <c r="A1283" t="s">
        <v>1199</v>
      </c>
    </row>
    <row r="1284" spans="1:1" x14ac:dyDescent="0.25">
      <c r="A1284" t="s">
        <v>1200</v>
      </c>
    </row>
    <row r="1285" spans="1:1" x14ac:dyDescent="0.25">
      <c r="A1285" t="s">
        <v>1201</v>
      </c>
    </row>
    <row r="1286" spans="1:1" x14ac:dyDescent="0.25">
      <c r="A1286" t="s">
        <v>1202</v>
      </c>
    </row>
    <row r="1287" spans="1:1" x14ac:dyDescent="0.25">
      <c r="A1287" t="s">
        <v>1203</v>
      </c>
    </row>
    <row r="1288" spans="1:1" x14ac:dyDescent="0.25">
      <c r="A1288" t="s">
        <v>1204</v>
      </c>
    </row>
    <row r="1289" spans="1:1" x14ac:dyDescent="0.25">
      <c r="A1289" t="s">
        <v>1205</v>
      </c>
    </row>
    <row r="1290" spans="1:1" x14ac:dyDescent="0.25">
      <c r="A1290" t="s">
        <v>1206</v>
      </c>
    </row>
    <row r="1291" spans="1:1" x14ac:dyDescent="0.25">
      <c r="A1291" t="s">
        <v>1207</v>
      </c>
    </row>
    <row r="1292" spans="1:1" x14ac:dyDescent="0.25">
      <c r="A1292" t="s">
        <v>1208</v>
      </c>
    </row>
    <row r="1293" spans="1:1" x14ac:dyDescent="0.25">
      <c r="A1293" t="s">
        <v>1209</v>
      </c>
    </row>
    <row r="1294" spans="1:1" x14ac:dyDescent="0.25">
      <c r="A1294" t="s">
        <v>1210</v>
      </c>
    </row>
    <row r="1295" spans="1:1" x14ac:dyDescent="0.25">
      <c r="A1295" t="s">
        <v>1211</v>
      </c>
    </row>
    <row r="1296" spans="1:1" x14ac:dyDescent="0.25">
      <c r="A1296" t="s">
        <v>1212</v>
      </c>
    </row>
    <row r="1297" spans="1:1" x14ac:dyDescent="0.25">
      <c r="A1297" t="s">
        <v>1213</v>
      </c>
    </row>
    <row r="1298" spans="1:1" x14ac:dyDescent="0.25">
      <c r="A1298" t="s">
        <v>1214</v>
      </c>
    </row>
    <row r="1299" spans="1:1" x14ac:dyDescent="0.25">
      <c r="A1299" t="s">
        <v>1215</v>
      </c>
    </row>
    <row r="1300" spans="1:1" x14ac:dyDescent="0.25">
      <c r="A1300" t="s">
        <v>1216</v>
      </c>
    </row>
    <row r="1301" spans="1:1" x14ac:dyDescent="0.25">
      <c r="A1301" t="s">
        <v>1217</v>
      </c>
    </row>
    <row r="1302" spans="1:1" x14ac:dyDescent="0.25">
      <c r="A1302" t="s">
        <v>1218</v>
      </c>
    </row>
    <row r="1303" spans="1:1" x14ac:dyDescent="0.25">
      <c r="A1303" t="s">
        <v>1219</v>
      </c>
    </row>
    <row r="1304" spans="1:1" x14ac:dyDescent="0.25">
      <c r="A1304" t="s">
        <v>1220</v>
      </c>
    </row>
    <row r="1305" spans="1:1" x14ac:dyDescent="0.25">
      <c r="A1305" t="s">
        <v>1221</v>
      </c>
    </row>
    <row r="1306" spans="1:1" x14ac:dyDescent="0.25">
      <c r="A1306" t="s">
        <v>1222</v>
      </c>
    </row>
    <row r="1307" spans="1:1" x14ac:dyDescent="0.25">
      <c r="A1307" t="s">
        <v>1223</v>
      </c>
    </row>
    <row r="1308" spans="1:1" x14ac:dyDescent="0.25">
      <c r="A1308" t="s">
        <v>1224</v>
      </c>
    </row>
    <row r="1309" spans="1:1" x14ac:dyDescent="0.25">
      <c r="A1309" t="s">
        <v>1225</v>
      </c>
    </row>
    <row r="1310" spans="1:1" x14ac:dyDescent="0.25">
      <c r="A1310" t="s">
        <v>1226</v>
      </c>
    </row>
    <row r="1311" spans="1:1" x14ac:dyDescent="0.25">
      <c r="A1311" t="s">
        <v>1227</v>
      </c>
    </row>
    <row r="1312" spans="1:1" x14ac:dyDescent="0.25">
      <c r="A1312" t="s">
        <v>1228</v>
      </c>
    </row>
    <row r="1313" spans="1:1" x14ac:dyDescent="0.25">
      <c r="A1313" t="s">
        <v>1229</v>
      </c>
    </row>
    <row r="1314" spans="1:1" x14ac:dyDescent="0.25">
      <c r="A1314" t="s">
        <v>1230</v>
      </c>
    </row>
    <row r="1315" spans="1:1" x14ac:dyDescent="0.25">
      <c r="A1315" t="s">
        <v>1231</v>
      </c>
    </row>
    <row r="1316" spans="1:1" x14ac:dyDescent="0.25">
      <c r="A1316" t="s">
        <v>1232</v>
      </c>
    </row>
    <row r="1317" spans="1:1" x14ac:dyDescent="0.25">
      <c r="A1317" t="s">
        <v>1233</v>
      </c>
    </row>
    <row r="1318" spans="1:1" x14ac:dyDescent="0.25">
      <c r="A1318" t="s">
        <v>1234</v>
      </c>
    </row>
    <row r="1319" spans="1:1" x14ac:dyDescent="0.25">
      <c r="A1319" t="s">
        <v>1235</v>
      </c>
    </row>
    <row r="1320" spans="1:1" x14ac:dyDescent="0.25">
      <c r="A1320" t="s">
        <v>1236</v>
      </c>
    </row>
    <row r="1321" spans="1:1" x14ac:dyDescent="0.25">
      <c r="A1321" t="s">
        <v>1237</v>
      </c>
    </row>
    <row r="1322" spans="1:1" x14ac:dyDescent="0.25">
      <c r="A1322" t="s">
        <v>1238</v>
      </c>
    </row>
    <row r="1323" spans="1:1" x14ac:dyDescent="0.25">
      <c r="A1323" t="s">
        <v>1239</v>
      </c>
    </row>
    <row r="1324" spans="1:1" x14ac:dyDescent="0.25">
      <c r="A1324" t="s">
        <v>1240</v>
      </c>
    </row>
    <row r="1325" spans="1:1" x14ac:dyDescent="0.25">
      <c r="A1325" t="s">
        <v>1241</v>
      </c>
    </row>
    <row r="1326" spans="1:1" x14ac:dyDescent="0.25">
      <c r="A1326" t="s">
        <v>1242</v>
      </c>
    </row>
    <row r="1327" spans="1:1" x14ac:dyDescent="0.25">
      <c r="A1327" t="s">
        <v>1243</v>
      </c>
    </row>
    <row r="1328" spans="1:1" x14ac:dyDescent="0.25">
      <c r="A1328" t="s">
        <v>1244</v>
      </c>
    </row>
    <row r="1329" spans="1:1" x14ac:dyDescent="0.25">
      <c r="A1329" t="s">
        <v>1245</v>
      </c>
    </row>
    <row r="1330" spans="1:1" x14ac:dyDescent="0.25">
      <c r="A1330" t="s">
        <v>1246</v>
      </c>
    </row>
    <row r="1331" spans="1:1" x14ac:dyDescent="0.25">
      <c r="A1331" t="s">
        <v>1247</v>
      </c>
    </row>
    <row r="1332" spans="1:1" x14ac:dyDescent="0.25">
      <c r="A1332" t="s">
        <v>1248</v>
      </c>
    </row>
    <row r="1333" spans="1:1" x14ac:dyDescent="0.25">
      <c r="A1333" t="s">
        <v>1249</v>
      </c>
    </row>
    <row r="1334" spans="1:1" x14ac:dyDescent="0.25">
      <c r="A1334" t="s">
        <v>1250</v>
      </c>
    </row>
    <row r="1335" spans="1:1" x14ac:dyDescent="0.25">
      <c r="A1335" t="s">
        <v>1251</v>
      </c>
    </row>
    <row r="1336" spans="1:1" x14ac:dyDescent="0.25">
      <c r="A1336" t="s">
        <v>1252</v>
      </c>
    </row>
    <row r="1337" spans="1:1" x14ac:dyDescent="0.25">
      <c r="A1337" t="s">
        <v>1253</v>
      </c>
    </row>
    <row r="1338" spans="1:1" x14ac:dyDescent="0.25">
      <c r="A1338" t="s">
        <v>1254</v>
      </c>
    </row>
    <row r="1339" spans="1:1" x14ac:dyDescent="0.25">
      <c r="A1339" t="s">
        <v>1255</v>
      </c>
    </row>
    <row r="1341" spans="1:1" x14ac:dyDescent="0.25">
      <c r="A1341" t="s">
        <v>1256</v>
      </c>
    </row>
    <row r="1342" spans="1:1" x14ac:dyDescent="0.25">
      <c r="A1342" t="s">
        <v>1257</v>
      </c>
    </row>
    <row r="1343" spans="1:1" x14ac:dyDescent="0.25">
      <c r="A1343" t="s">
        <v>1258</v>
      </c>
    </row>
    <row r="1344" spans="1:1" x14ac:dyDescent="0.25">
      <c r="A1344" t="s">
        <v>1259</v>
      </c>
    </row>
    <row r="1345" spans="1:1" x14ac:dyDescent="0.25">
      <c r="A1345" t="s">
        <v>1260</v>
      </c>
    </row>
    <row r="1346" spans="1:1" x14ac:dyDescent="0.25">
      <c r="A1346" t="s">
        <v>1261</v>
      </c>
    </row>
    <row r="1347" spans="1:1" x14ac:dyDescent="0.25">
      <c r="A1347" t="s">
        <v>1262</v>
      </c>
    </row>
    <row r="1348" spans="1:1" x14ac:dyDescent="0.25">
      <c r="A1348" t="s">
        <v>1263</v>
      </c>
    </row>
    <row r="1349" spans="1:1" x14ac:dyDescent="0.25">
      <c r="A1349" t="s">
        <v>1264</v>
      </c>
    </row>
    <row r="1350" spans="1:1" x14ac:dyDescent="0.25">
      <c r="A1350" t="s">
        <v>1265</v>
      </c>
    </row>
    <row r="1351" spans="1:1" x14ac:dyDescent="0.25">
      <c r="A1351" t="s">
        <v>1266</v>
      </c>
    </row>
    <row r="1352" spans="1:1" x14ac:dyDescent="0.25">
      <c r="A1352" t="s">
        <v>1267</v>
      </c>
    </row>
    <row r="1353" spans="1:1" x14ac:dyDescent="0.25">
      <c r="A1353" t="s">
        <v>1268</v>
      </c>
    </row>
    <row r="1354" spans="1:1" x14ac:dyDescent="0.25">
      <c r="A1354" t="s">
        <v>1269</v>
      </c>
    </row>
    <row r="1355" spans="1:1" x14ac:dyDescent="0.25">
      <c r="A1355" t="s">
        <v>1270</v>
      </c>
    </row>
    <row r="1357" spans="1:1" x14ac:dyDescent="0.25">
      <c r="A1357" t="s">
        <v>1271</v>
      </c>
    </row>
    <row r="1358" spans="1:1" x14ac:dyDescent="0.25">
      <c r="A1358" t="s">
        <v>1272</v>
      </c>
    </row>
    <row r="1359" spans="1:1" x14ac:dyDescent="0.25">
      <c r="A1359" t="s">
        <v>1273</v>
      </c>
    </row>
    <row r="1360" spans="1:1" x14ac:dyDescent="0.25">
      <c r="A1360" t="s">
        <v>1274</v>
      </c>
    </row>
    <row r="1361" spans="1:1" x14ac:dyDescent="0.25">
      <c r="A1361" t="s">
        <v>1275</v>
      </c>
    </row>
    <row r="1362" spans="1:1" x14ac:dyDescent="0.25">
      <c r="A1362" t="s">
        <v>1276</v>
      </c>
    </row>
    <row r="1364" spans="1:1" x14ac:dyDescent="0.25">
      <c r="A1364" t="s">
        <v>1277</v>
      </c>
    </row>
    <row r="1365" spans="1:1" x14ac:dyDescent="0.25">
      <c r="A1365" t="s">
        <v>1278</v>
      </c>
    </row>
    <row r="1366" spans="1:1" x14ac:dyDescent="0.25">
      <c r="A1366" t="s">
        <v>1279</v>
      </c>
    </row>
    <row r="1368" spans="1:1" x14ac:dyDescent="0.25">
      <c r="A1368" t="s">
        <v>1280</v>
      </c>
    </row>
    <row r="1369" spans="1:1" x14ac:dyDescent="0.25">
      <c r="A1369" t="s">
        <v>1281</v>
      </c>
    </row>
    <row r="1370" spans="1:1" x14ac:dyDescent="0.25">
      <c r="A1370" t="s">
        <v>1282</v>
      </c>
    </row>
    <row r="1371" spans="1:1" x14ac:dyDescent="0.25">
      <c r="A1371" t="s">
        <v>1283</v>
      </c>
    </row>
    <row r="1372" spans="1:1" x14ac:dyDescent="0.25">
      <c r="A1372" t="s">
        <v>1284</v>
      </c>
    </row>
    <row r="1373" spans="1:1" x14ac:dyDescent="0.25">
      <c r="A1373" t="s">
        <v>1285</v>
      </c>
    </row>
    <row r="1374" spans="1:1" x14ac:dyDescent="0.25">
      <c r="A1374" t="s">
        <v>1286</v>
      </c>
    </row>
    <row r="1375" spans="1:1" x14ac:dyDescent="0.25">
      <c r="A1375" t="s">
        <v>1287</v>
      </c>
    </row>
    <row r="1376" spans="1:1" x14ac:dyDescent="0.25">
      <c r="A1376" t="s">
        <v>1288</v>
      </c>
    </row>
    <row r="1377" spans="1:1" x14ac:dyDescent="0.25">
      <c r="A1377" t="s">
        <v>1289</v>
      </c>
    </row>
    <row r="1378" spans="1:1" x14ac:dyDescent="0.25">
      <c r="A1378" t="s">
        <v>1290</v>
      </c>
    </row>
    <row r="1379" spans="1:1" x14ac:dyDescent="0.25">
      <c r="A1379" t="s">
        <v>1291</v>
      </c>
    </row>
    <row r="1380" spans="1:1" x14ac:dyDescent="0.25">
      <c r="A1380" t="s">
        <v>1292</v>
      </c>
    </row>
    <row r="1381" spans="1:1" x14ac:dyDescent="0.25">
      <c r="A1381" t="s">
        <v>1293</v>
      </c>
    </row>
    <row r="1382" spans="1:1" x14ac:dyDescent="0.25">
      <c r="A1382" t="s">
        <v>1294</v>
      </c>
    </row>
    <row r="1383" spans="1:1" x14ac:dyDescent="0.25">
      <c r="A1383" t="s">
        <v>1295</v>
      </c>
    </row>
    <row r="1384" spans="1:1" x14ac:dyDescent="0.25">
      <c r="A1384" t="s">
        <v>1296</v>
      </c>
    </row>
    <row r="1385" spans="1:1" x14ac:dyDescent="0.25">
      <c r="A1385" t="s">
        <v>1297</v>
      </c>
    </row>
    <row r="1386" spans="1:1" x14ac:dyDescent="0.25">
      <c r="A1386" t="s">
        <v>1298</v>
      </c>
    </row>
    <row r="1387" spans="1:1" x14ac:dyDescent="0.25">
      <c r="A1387" t="s">
        <v>1299</v>
      </c>
    </row>
    <row r="1388" spans="1:1" x14ac:dyDescent="0.25">
      <c r="A1388" t="s">
        <v>1300</v>
      </c>
    </row>
    <row r="1389" spans="1:1" x14ac:dyDescent="0.25">
      <c r="A1389" t="s">
        <v>1301</v>
      </c>
    </row>
    <row r="1390" spans="1:1" x14ac:dyDescent="0.25">
      <c r="A1390" t="s">
        <v>1302</v>
      </c>
    </row>
    <row r="1391" spans="1:1" x14ac:dyDescent="0.25">
      <c r="A1391" t="s">
        <v>1303</v>
      </c>
    </row>
    <row r="1392" spans="1:1" x14ac:dyDescent="0.25">
      <c r="A1392" t="s">
        <v>1304</v>
      </c>
    </row>
    <row r="1393" spans="1:1" x14ac:dyDescent="0.25">
      <c r="A1393" t="s">
        <v>1305</v>
      </c>
    </row>
    <row r="1394" spans="1:1" x14ac:dyDescent="0.25">
      <c r="A1394" t="s">
        <v>1306</v>
      </c>
    </row>
    <row r="1395" spans="1:1" x14ac:dyDescent="0.25">
      <c r="A1395" t="s">
        <v>1307</v>
      </c>
    </row>
    <row r="1396" spans="1:1" x14ac:dyDescent="0.25">
      <c r="A1396" t="s">
        <v>1308</v>
      </c>
    </row>
    <row r="1397" spans="1:1" x14ac:dyDescent="0.25">
      <c r="A1397" t="s">
        <v>1309</v>
      </c>
    </row>
    <row r="1398" spans="1:1" x14ac:dyDescent="0.25">
      <c r="A1398" t="s">
        <v>1310</v>
      </c>
    </row>
    <row r="1399" spans="1:1" x14ac:dyDescent="0.25">
      <c r="A1399" t="s">
        <v>1311</v>
      </c>
    </row>
    <row r="1400" spans="1:1" x14ac:dyDescent="0.25">
      <c r="A1400" t="s">
        <v>1312</v>
      </c>
    </row>
    <row r="1401" spans="1:1" x14ac:dyDescent="0.25">
      <c r="A1401" t="s">
        <v>1313</v>
      </c>
    </row>
    <row r="1402" spans="1:1" x14ac:dyDescent="0.25">
      <c r="A1402" t="s">
        <v>1314</v>
      </c>
    </row>
    <row r="1403" spans="1:1" x14ac:dyDescent="0.25">
      <c r="A1403" t="s">
        <v>1315</v>
      </c>
    </row>
    <row r="1404" spans="1:1" x14ac:dyDescent="0.25">
      <c r="A1404" t="s">
        <v>1316</v>
      </c>
    </row>
    <row r="1405" spans="1:1" x14ac:dyDescent="0.25">
      <c r="A1405" t="s">
        <v>1317</v>
      </c>
    </row>
    <row r="1406" spans="1:1" x14ac:dyDescent="0.25">
      <c r="A1406" t="s">
        <v>1318</v>
      </c>
    </row>
    <row r="1407" spans="1:1" x14ac:dyDescent="0.25">
      <c r="A1407" t="s">
        <v>1319</v>
      </c>
    </row>
    <row r="1408" spans="1:1" x14ac:dyDescent="0.25">
      <c r="A1408" t="s">
        <v>1320</v>
      </c>
    </row>
    <row r="1410" spans="1:1" x14ac:dyDescent="0.25">
      <c r="A1410" t="s">
        <v>1321</v>
      </c>
    </row>
    <row r="1411" spans="1:1" x14ac:dyDescent="0.25">
      <c r="A1411" t="s">
        <v>1322</v>
      </c>
    </row>
    <row r="1412" spans="1:1" x14ac:dyDescent="0.25">
      <c r="A1412" t="s">
        <v>1323</v>
      </c>
    </row>
    <row r="1413" spans="1:1" x14ac:dyDescent="0.25">
      <c r="A1413" t="s">
        <v>1324</v>
      </c>
    </row>
    <row r="1414" spans="1:1" x14ac:dyDescent="0.25">
      <c r="A1414" t="s">
        <v>1325</v>
      </c>
    </row>
    <row r="1415" spans="1:1" x14ac:dyDescent="0.25">
      <c r="A1415" t="s">
        <v>1326</v>
      </c>
    </row>
    <row r="1417" spans="1:1" x14ac:dyDescent="0.25">
      <c r="A1417" t="s">
        <v>1327</v>
      </c>
    </row>
    <row r="1418" spans="1:1" x14ac:dyDescent="0.25">
      <c r="A1418" t="s">
        <v>1328</v>
      </c>
    </row>
    <row r="1420" spans="1:1" x14ac:dyDescent="0.25">
      <c r="A1420" t="s">
        <v>1329</v>
      </c>
    </row>
    <row r="1421" spans="1:1" x14ac:dyDescent="0.25">
      <c r="A1421" t="s">
        <v>1330</v>
      </c>
    </row>
    <row r="1423" spans="1:1" x14ac:dyDescent="0.25">
      <c r="A1423" t="s">
        <v>1331</v>
      </c>
    </row>
    <row r="1424" spans="1:1" x14ac:dyDescent="0.25">
      <c r="A1424" t="s">
        <v>1332</v>
      </c>
    </row>
    <row r="1426" spans="1:1" x14ac:dyDescent="0.25">
      <c r="A1426" t="s">
        <v>1333</v>
      </c>
    </row>
    <row r="1427" spans="1:1" x14ac:dyDescent="0.25">
      <c r="A1427" t="s">
        <v>1334</v>
      </c>
    </row>
    <row r="1429" spans="1:1" x14ac:dyDescent="0.25">
      <c r="A1429" t="s">
        <v>1335</v>
      </c>
    </row>
    <row r="1430" spans="1:1" x14ac:dyDescent="0.25">
      <c r="A1430" t="s">
        <v>1336</v>
      </c>
    </row>
    <row r="1432" spans="1:1" x14ac:dyDescent="0.25">
      <c r="A1432" t="s">
        <v>1337</v>
      </c>
    </row>
    <row r="1433" spans="1:1" x14ac:dyDescent="0.25">
      <c r="A1433" t="s">
        <v>1338</v>
      </c>
    </row>
    <row r="1435" spans="1:1" x14ac:dyDescent="0.25">
      <c r="A1435" t="s">
        <v>1339</v>
      </c>
    </row>
    <row r="1436" spans="1:1" x14ac:dyDescent="0.25">
      <c r="A1436" t="s">
        <v>1340</v>
      </c>
    </row>
    <row r="1437" spans="1:1" x14ac:dyDescent="0.25">
      <c r="A1437" t="s">
        <v>1341</v>
      </c>
    </row>
    <row r="1438" spans="1:1" x14ac:dyDescent="0.25">
      <c r="A1438" t="s">
        <v>1342</v>
      </c>
    </row>
    <row r="1439" spans="1:1" x14ac:dyDescent="0.25">
      <c r="A1439" t="s">
        <v>1343</v>
      </c>
    </row>
    <row r="1441" spans="1:1" x14ac:dyDescent="0.25">
      <c r="A1441" t="s">
        <v>1344</v>
      </c>
    </row>
    <row r="1442" spans="1:1" x14ac:dyDescent="0.25">
      <c r="A1442" t="s">
        <v>1345</v>
      </c>
    </row>
    <row r="1444" spans="1:1" x14ac:dyDescent="0.25">
      <c r="A1444" t="s">
        <v>1346</v>
      </c>
    </row>
    <row r="1445" spans="1:1" x14ac:dyDescent="0.25">
      <c r="A1445" t="s">
        <v>1347</v>
      </c>
    </row>
    <row r="1446" spans="1:1" x14ac:dyDescent="0.25">
      <c r="A1446" t="s">
        <v>1348</v>
      </c>
    </row>
    <row r="1447" spans="1:1" x14ac:dyDescent="0.25">
      <c r="A1447" t="s">
        <v>1349</v>
      </c>
    </row>
    <row r="1448" spans="1:1" x14ac:dyDescent="0.25">
      <c r="A1448" t="s">
        <v>1350</v>
      </c>
    </row>
    <row r="1449" spans="1:1" x14ac:dyDescent="0.25">
      <c r="A1449" t="s">
        <v>1351</v>
      </c>
    </row>
    <row r="1451" spans="1:1" x14ac:dyDescent="0.25">
      <c r="A1451" t="s">
        <v>1352</v>
      </c>
    </row>
    <row r="1452" spans="1:1" x14ac:dyDescent="0.25">
      <c r="A1452" t="s">
        <v>1353</v>
      </c>
    </row>
    <row r="1453" spans="1:1" x14ac:dyDescent="0.25">
      <c r="A1453" t="s">
        <v>1354</v>
      </c>
    </row>
    <row r="1454" spans="1:1" x14ac:dyDescent="0.25">
      <c r="A1454" t="s">
        <v>1355</v>
      </c>
    </row>
    <row r="1455" spans="1:1" x14ac:dyDescent="0.25">
      <c r="A1455" t="s">
        <v>1356</v>
      </c>
    </row>
    <row r="1456" spans="1:1" x14ac:dyDescent="0.25">
      <c r="A1456" t="s">
        <v>1357</v>
      </c>
    </row>
    <row r="1457" spans="1:1" x14ac:dyDescent="0.25">
      <c r="A1457" t="s">
        <v>1358</v>
      </c>
    </row>
    <row r="1458" spans="1:1" x14ac:dyDescent="0.25">
      <c r="A1458" t="s">
        <v>1359</v>
      </c>
    </row>
    <row r="1459" spans="1:1" x14ac:dyDescent="0.25">
      <c r="A1459" t="s">
        <v>1360</v>
      </c>
    </row>
    <row r="1460" spans="1:1" x14ac:dyDescent="0.25">
      <c r="A1460" t="s">
        <v>1361</v>
      </c>
    </row>
    <row r="1461" spans="1:1" x14ac:dyDescent="0.25">
      <c r="A1461" t="s">
        <v>1362</v>
      </c>
    </row>
    <row r="1462" spans="1:1" x14ac:dyDescent="0.25">
      <c r="A1462" t="s">
        <v>1363</v>
      </c>
    </row>
    <row r="1463" spans="1:1" x14ac:dyDescent="0.25">
      <c r="A1463" t="s">
        <v>1364</v>
      </c>
    </row>
    <row r="1464" spans="1:1" x14ac:dyDescent="0.25">
      <c r="A1464" t="s">
        <v>1365</v>
      </c>
    </row>
    <row r="1465" spans="1:1" x14ac:dyDescent="0.25">
      <c r="A1465" t="s">
        <v>1366</v>
      </c>
    </row>
    <row r="1466" spans="1:1" x14ac:dyDescent="0.25">
      <c r="A1466" t="s">
        <v>1367</v>
      </c>
    </row>
    <row r="1467" spans="1:1" x14ac:dyDescent="0.25">
      <c r="A1467" t="s">
        <v>1368</v>
      </c>
    </row>
    <row r="1468" spans="1:1" x14ac:dyDescent="0.25">
      <c r="A1468" t="s">
        <v>1369</v>
      </c>
    </row>
    <row r="1469" spans="1:1" x14ac:dyDescent="0.25">
      <c r="A1469" t="s">
        <v>1370</v>
      </c>
    </row>
    <row r="1470" spans="1:1" x14ac:dyDescent="0.25">
      <c r="A1470" t="s">
        <v>1371</v>
      </c>
    </row>
    <row r="1471" spans="1:1" x14ac:dyDescent="0.25">
      <c r="A1471" t="s">
        <v>1372</v>
      </c>
    </row>
    <row r="1472" spans="1:1" x14ac:dyDescent="0.25">
      <c r="A1472" t="s">
        <v>1373</v>
      </c>
    </row>
    <row r="1473" spans="1:1" x14ac:dyDescent="0.25">
      <c r="A1473" t="s">
        <v>1374</v>
      </c>
    </row>
    <row r="1474" spans="1:1" x14ac:dyDescent="0.25">
      <c r="A1474" t="s">
        <v>1375</v>
      </c>
    </row>
    <row r="1475" spans="1:1" x14ac:dyDescent="0.25">
      <c r="A1475" t="s">
        <v>1376</v>
      </c>
    </row>
    <row r="1476" spans="1:1" x14ac:dyDescent="0.25">
      <c r="A1476" t="s">
        <v>1377</v>
      </c>
    </row>
    <row r="1477" spans="1:1" x14ac:dyDescent="0.25">
      <c r="A1477" t="s">
        <v>1378</v>
      </c>
    </row>
    <row r="1478" spans="1:1" x14ac:dyDescent="0.25">
      <c r="A1478" t="s">
        <v>1379</v>
      </c>
    </row>
    <row r="1479" spans="1:1" x14ac:dyDescent="0.25">
      <c r="A1479" t="s">
        <v>1380</v>
      </c>
    </row>
    <row r="1480" spans="1:1" x14ac:dyDescent="0.25">
      <c r="A1480" t="s">
        <v>1381</v>
      </c>
    </row>
    <row r="1481" spans="1:1" x14ac:dyDescent="0.25">
      <c r="A1481" t="s">
        <v>1382</v>
      </c>
    </row>
    <row r="1482" spans="1:1" x14ac:dyDescent="0.25">
      <c r="A1482" t="s">
        <v>1383</v>
      </c>
    </row>
    <row r="1483" spans="1:1" x14ac:dyDescent="0.25">
      <c r="A1483" t="s">
        <v>1384</v>
      </c>
    </row>
    <row r="1484" spans="1:1" x14ac:dyDescent="0.25">
      <c r="A1484" t="s">
        <v>1385</v>
      </c>
    </row>
    <row r="1485" spans="1:1" x14ac:dyDescent="0.25">
      <c r="A1485" t="s">
        <v>1386</v>
      </c>
    </row>
    <row r="1486" spans="1:1" x14ac:dyDescent="0.25">
      <c r="A1486" t="s">
        <v>1387</v>
      </c>
    </row>
    <row r="1487" spans="1:1" x14ac:dyDescent="0.25">
      <c r="A1487" t="s">
        <v>1388</v>
      </c>
    </row>
    <row r="1488" spans="1:1" x14ac:dyDescent="0.25">
      <c r="A1488" t="s">
        <v>1389</v>
      </c>
    </row>
    <row r="1489" spans="1:1" x14ac:dyDescent="0.25">
      <c r="A1489" t="s">
        <v>1390</v>
      </c>
    </row>
    <row r="1490" spans="1:1" x14ac:dyDescent="0.25">
      <c r="A1490" t="s">
        <v>1391</v>
      </c>
    </row>
    <row r="1491" spans="1:1" x14ac:dyDescent="0.25">
      <c r="A1491" t="s">
        <v>1392</v>
      </c>
    </row>
    <row r="1492" spans="1:1" x14ac:dyDescent="0.25">
      <c r="A1492" t="s">
        <v>1393</v>
      </c>
    </row>
    <row r="1493" spans="1:1" x14ac:dyDescent="0.25">
      <c r="A1493" t="s">
        <v>1394</v>
      </c>
    </row>
    <row r="1494" spans="1:1" x14ac:dyDescent="0.25">
      <c r="A1494" t="s">
        <v>1395</v>
      </c>
    </row>
    <row r="1495" spans="1:1" x14ac:dyDescent="0.25">
      <c r="A1495" t="s">
        <v>1396</v>
      </c>
    </row>
    <row r="1496" spans="1:1" x14ac:dyDescent="0.25">
      <c r="A1496" t="s">
        <v>1397</v>
      </c>
    </row>
    <row r="1497" spans="1:1" x14ac:dyDescent="0.25">
      <c r="A1497" t="s">
        <v>1398</v>
      </c>
    </row>
    <row r="1498" spans="1:1" x14ac:dyDescent="0.25">
      <c r="A1498" t="s">
        <v>1399</v>
      </c>
    </row>
    <row r="1499" spans="1:1" x14ac:dyDescent="0.25">
      <c r="A1499" t="s">
        <v>1400</v>
      </c>
    </row>
    <row r="1500" spans="1:1" x14ac:dyDescent="0.25">
      <c r="A1500" t="s">
        <v>1401</v>
      </c>
    </row>
    <row r="1501" spans="1:1" x14ac:dyDescent="0.25">
      <c r="A1501" t="s">
        <v>1402</v>
      </c>
    </row>
    <row r="1502" spans="1:1" x14ac:dyDescent="0.25">
      <c r="A1502" t="s">
        <v>1403</v>
      </c>
    </row>
    <row r="1503" spans="1:1" x14ac:dyDescent="0.25">
      <c r="A1503" t="s">
        <v>1404</v>
      </c>
    </row>
    <row r="1504" spans="1:1" x14ac:dyDescent="0.25">
      <c r="A1504" t="s">
        <v>1405</v>
      </c>
    </row>
    <row r="1505" spans="1:1" x14ac:dyDescent="0.25">
      <c r="A1505" t="s">
        <v>1406</v>
      </c>
    </row>
    <row r="1506" spans="1:1" x14ac:dyDescent="0.25">
      <c r="A1506" t="s">
        <v>1407</v>
      </c>
    </row>
    <row r="1507" spans="1:1" x14ac:dyDescent="0.25">
      <c r="A1507" t="s">
        <v>1408</v>
      </c>
    </row>
    <row r="1508" spans="1:1" x14ac:dyDescent="0.25">
      <c r="A1508" t="s">
        <v>1409</v>
      </c>
    </row>
    <row r="1509" spans="1:1" x14ac:dyDescent="0.25">
      <c r="A1509" t="s">
        <v>1410</v>
      </c>
    </row>
    <row r="1510" spans="1:1" x14ac:dyDescent="0.25">
      <c r="A1510" t="s">
        <v>1411</v>
      </c>
    </row>
    <row r="1511" spans="1:1" x14ac:dyDescent="0.25">
      <c r="A1511" t="s">
        <v>1412</v>
      </c>
    </row>
    <row r="1513" spans="1:1" x14ac:dyDescent="0.25">
      <c r="A1513" t="s">
        <v>1413</v>
      </c>
    </row>
    <row r="1514" spans="1:1" x14ac:dyDescent="0.25">
      <c r="A1514" t="s">
        <v>1414</v>
      </c>
    </row>
    <row r="1515" spans="1:1" x14ac:dyDescent="0.25">
      <c r="A1515" t="s">
        <v>1415</v>
      </c>
    </row>
    <row r="1516" spans="1:1" x14ac:dyDescent="0.25">
      <c r="A1516" t="s">
        <v>1416</v>
      </c>
    </row>
    <row r="1517" spans="1:1" x14ac:dyDescent="0.25">
      <c r="A1517" t="s">
        <v>1417</v>
      </c>
    </row>
    <row r="1518" spans="1:1" x14ac:dyDescent="0.25">
      <c r="A1518" t="s">
        <v>1418</v>
      </c>
    </row>
    <row r="1519" spans="1:1" x14ac:dyDescent="0.25">
      <c r="A1519" t="s">
        <v>1419</v>
      </c>
    </row>
    <row r="1520" spans="1:1" x14ac:dyDescent="0.25">
      <c r="A1520" t="s">
        <v>1420</v>
      </c>
    </row>
    <row r="1521" spans="1:1" x14ac:dyDescent="0.25">
      <c r="A1521" t="s">
        <v>1421</v>
      </c>
    </row>
    <row r="1522" spans="1:1" x14ac:dyDescent="0.25">
      <c r="A1522" t="s">
        <v>1422</v>
      </c>
    </row>
    <row r="1523" spans="1:1" x14ac:dyDescent="0.25">
      <c r="A1523" t="s">
        <v>1423</v>
      </c>
    </row>
    <row r="1524" spans="1:1" x14ac:dyDescent="0.25">
      <c r="A1524" t="s">
        <v>1424</v>
      </c>
    </row>
    <row r="1526" spans="1:1" x14ac:dyDescent="0.25">
      <c r="A1526" t="s">
        <v>1425</v>
      </c>
    </row>
    <row r="1527" spans="1:1" x14ac:dyDescent="0.25">
      <c r="A1527" t="s">
        <v>1426</v>
      </c>
    </row>
    <row r="1528" spans="1:1" x14ac:dyDescent="0.25">
      <c r="A1528" t="s">
        <v>1427</v>
      </c>
    </row>
    <row r="1529" spans="1:1" x14ac:dyDescent="0.25">
      <c r="A1529" t="s">
        <v>1428</v>
      </c>
    </row>
    <row r="1530" spans="1:1" x14ac:dyDescent="0.25">
      <c r="A1530" t="s">
        <v>1429</v>
      </c>
    </row>
    <row r="1531" spans="1:1" x14ac:dyDescent="0.25">
      <c r="A1531" t="s">
        <v>1430</v>
      </c>
    </row>
    <row r="1532" spans="1:1" x14ac:dyDescent="0.25">
      <c r="A1532" t="s">
        <v>1431</v>
      </c>
    </row>
    <row r="1533" spans="1:1" x14ac:dyDescent="0.25">
      <c r="A1533" t="s">
        <v>1432</v>
      </c>
    </row>
    <row r="1534" spans="1:1" x14ac:dyDescent="0.25">
      <c r="A1534" t="s">
        <v>1433</v>
      </c>
    </row>
    <row r="1535" spans="1:1" x14ac:dyDescent="0.25">
      <c r="A1535" t="s">
        <v>1434</v>
      </c>
    </row>
    <row r="1536" spans="1:1" x14ac:dyDescent="0.25">
      <c r="A1536" t="s">
        <v>1435</v>
      </c>
    </row>
    <row r="1537" spans="1:1" x14ac:dyDescent="0.25">
      <c r="A1537" t="s">
        <v>1436</v>
      </c>
    </row>
    <row r="1538" spans="1:1" x14ac:dyDescent="0.25">
      <c r="A1538" t="s">
        <v>1437</v>
      </c>
    </row>
    <row r="1539" spans="1:1" x14ac:dyDescent="0.25">
      <c r="A1539" t="s">
        <v>1438</v>
      </c>
    </row>
    <row r="1540" spans="1:1" x14ac:dyDescent="0.25">
      <c r="A1540" t="s">
        <v>1439</v>
      </c>
    </row>
    <row r="1541" spans="1:1" x14ac:dyDescent="0.25">
      <c r="A1541" t="s">
        <v>1440</v>
      </c>
    </row>
    <row r="1542" spans="1:1" x14ac:dyDescent="0.25">
      <c r="A1542" t="s">
        <v>1441</v>
      </c>
    </row>
    <row r="1543" spans="1:1" x14ac:dyDescent="0.25">
      <c r="A1543" t="s">
        <v>1442</v>
      </c>
    </row>
    <row r="1544" spans="1:1" x14ac:dyDescent="0.25">
      <c r="A1544" t="s">
        <v>1443</v>
      </c>
    </row>
    <row r="1545" spans="1:1" x14ac:dyDescent="0.25">
      <c r="A1545" t="s">
        <v>1444</v>
      </c>
    </row>
    <row r="1546" spans="1:1" x14ac:dyDescent="0.25">
      <c r="A1546" t="s">
        <v>1445</v>
      </c>
    </row>
    <row r="1547" spans="1:1" x14ac:dyDescent="0.25">
      <c r="A1547" t="s">
        <v>1446</v>
      </c>
    </row>
    <row r="1548" spans="1:1" x14ac:dyDescent="0.25">
      <c r="A1548" t="s">
        <v>1447</v>
      </c>
    </row>
    <row r="1549" spans="1:1" x14ac:dyDescent="0.25">
      <c r="A1549" t="s">
        <v>1448</v>
      </c>
    </row>
    <row r="1550" spans="1:1" x14ac:dyDescent="0.25">
      <c r="A1550" t="s">
        <v>1449</v>
      </c>
    </row>
    <row r="1551" spans="1:1" x14ac:dyDescent="0.25">
      <c r="A1551" t="s">
        <v>1450</v>
      </c>
    </row>
    <row r="1552" spans="1:1" x14ac:dyDescent="0.25">
      <c r="A1552" t="s">
        <v>1451</v>
      </c>
    </row>
    <row r="1553" spans="1:1" x14ac:dyDescent="0.25">
      <c r="A1553" t="s">
        <v>1452</v>
      </c>
    </row>
    <row r="1554" spans="1:1" x14ac:dyDescent="0.25">
      <c r="A1554" t="s">
        <v>1453</v>
      </c>
    </row>
    <row r="1556" spans="1:1" x14ac:dyDescent="0.25">
      <c r="A1556" t="s">
        <v>1454</v>
      </c>
    </row>
    <row r="1557" spans="1:1" x14ac:dyDescent="0.25">
      <c r="A1557" t="s">
        <v>1455</v>
      </c>
    </row>
    <row r="1558" spans="1:1" x14ac:dyDescent="0.25">
      <c r="A1558" t="s">
        <v>1456</v>
      </c>
    </row>
    <row r="1559" spans="1:1" x14ac:dyDescent="0.25">
      <c r="A1559" t="s">
        <v>1457</v>
      </c>
    </row>
    <row r="1560" spans="1:1" x14ac:dyDescent="0.25">
      <c r="A1560" t="s">
        <v>1458</v>
      </c>
    </row>
    <row r="1561" spans="1:1" x14ac:dyDescent="0.25">
      <c r="A1561" t="s">
        <v>1459</v>
      </c>
    </row>
    <row r="1562" spans="1:1" x14ac:dyDescent="0.25">
      <c r="A1562" t="s">
        <v>1460</v>
      </c>
    </row>
    <row r="1563" spans="1:1" x14ac:dyDescent="0.25">
      <c r="A1563" t="s">
        <v>1461</v>
      </c>
    </row>
    <row r="1564" spans="1:1" x14ac:dyDescent="0.25">
      <c r="A1564" t="s">
        <v>1462</v>
      </c>
    </row>
    <row r="1566" spans="1:1" x14ac:dyDescent="0.25">
      <c r="A1566" t="s">
        <v>1463</v>
      </c>
    </row>
    <row r="1567" spans="1:1" x14ac:dyDescent="0.25">
      <c r="A1567" t="s">
        <v>1464</v>
      </c>
    </row>
    <row r="1568" spans="1:1" x14ac:dyDescent="0.25">
      <c r="A1568" t="s">
        <v>1465</v>
      </c>
    </row>
    <row r="1569" spans="1:1" x14ac:dyDescent="0.25">
      <c r="A1569" t="s">
        <v>1466</v>
      </c>
    </row>
    <row r="1570" spans="1:1" x14ac:dyDescent="0.25">
      <c r="A1570" t="s">
        <v>1467</v>
      </c>
    </row>
    <row r="1571" spans="1:1" x14ac:dyDescent="0.25">
      <c r="A1571" t="s">
        <v>1468</v>
      </c>
    </row>
    <row r="1572" spans="1:1" x14ac:dyDescent="0.25">
      <c r="A1572" t="s">
        <v>1469</v>
      </c>
    </row>
    <row r="1573" spans="1:1" x14ac:dyDescent="0.25">
      <c r="A1573" t="s">
        <v>1470</v>
      </c>
    </row>
    <row r="1574" spans="1:1" x14ac:dyDescent="0.25">
      <c r="A1574" t="s">
        <v>1471</v>
      </c>
    </row>
    <row r="1575" spans="1:1" x14ac:dyDescent="0.25">
      <c r="A1575" t="s">
        <v>1472</v>
      </c>
    </row>
    <row r="1576" spans="1:1" x14ac:dyDescent="0.25">
      <c r="A1576" t="s">
        <v>1473</v>
      </c>
    </row>
    <row r="1577" spans="1:1" x14ac:dyDescent="0.25">
      <c r="A1577" t="s">
        <v>1474</v>
      </c>
    </row>
    <row r="1578" spans="1:1" x14ac:dyDescent="0.25">
      <c r="A1578" t="s">
        <v>1475</v>
      </c>
    </row>
    <row r="1579" spans="1:1" x14ac:dyDescent="0.25">
      <c r="A1579" t="s">
        <v>1476</v>
      </c>
    </row>
    <row r="1580" spans="1:1" x14ac:dyDescent="0.25">
      <c r="A1580" t="s">
        <v>1477</v>
      </c>
    </row>
    <row r="1581" spans="1:1" x14ac:dyDescent="0.25">
      <c r="A1581" t="s">
        <v>1478</v>
      </c>
    </row>
    <row r="1582" spans="1:1" x14ac:dyDescent="0.25">
      <c r="A1582" t="s">
        <v>1479</v>
      </c>
    </row>
    <row r="1583" spans="1:1" x14ac:dyDescent="0.25">
      <c r="A1583" t="s">
        <v>1480</v>
      </c>
    </row>
    <row r="1584" spans="1:1" x14ac:dyDescent="0.25">
      <c r="A1584" t="s">
        <v>1481</v>
      </c>
    </row>
    <row r="1585" spans="1:1" x14ac:dyDescent="0.25">
      <c r="A1585" t="s">
        <v>1482</v>
      </c>
    </row>
    <row r="1586" spans="1:1" x14ac:dyDescent="0.25">
      <c r="A1586" t="s">
        <v>1483</v>
      </c>
    </row>
    <row r="1587" spans="1:1" x14ac:dyDescent="0.25">
      <c r="A1587" t="s">
        <v>1484</v>
      </c>
    </row>
    <row r="1588" spans="1:1" x14ac:dyDescent="0.25">
      <c r="A1588" t="s">
        <v>1485</v>
      </c>
    </row>
    <row r="1589" spans="1:1" x14ac:dyDescent="0.25">
      <c r="A1589" t="s">
        <v>1486</v>
      </c>
    </row>
    <row r="1590" spans="1:1" x14ac:dyDescent="0.25">
      <c r="A1590" t="s">
        <v>1487</v>
      </c>
    </row>
    <row r="1591" spans="1:1" x14ac:dyDescent="0.25">
      <c r="A1591" t="s">
        <v>1488</v>
      </c>
    </row>
    <row r="1592" spans="1:1" x14ac:dyDescent="0.25">
      <c r="A1592" t="s">
        <v>1489</v>
      </c>
    </row>
    <row r="1593" spans="1:1" x14ac:dyDescent="0.25">
      <c r="A1593" t="s">
        <v>1490</v>
      </c>
    </row>
    <row r="1594" spans="1:1" x14ac:dyDescent="0.25">
      <c r="A1594" t="s">
        <v>1491</v>
      </c>
    </row>
    <row r="1595" spans="1:1" x14ac:dyDescent="0.25">
      <c r="A1595" t="s">
        <v>1492</v>
      </c>
    </row>
    <row r="1596" spans="1:1" x14ac:dyDescent="0.25">
      <c r="A1596" t="s">
        <v>1493</v>
      </c>
    </row>
    <row r="1597" spans="1:1" x14ac:dyDescent="0.25">
      <c r="A1597" t="s">
        <v>1494</v>
      </c>
    </row>
    <row r="1598" spans="1:1" x14ac:dyDescent="0.25">
      <c r="A1598" t="s">
        <v>1495</v>
      </c>
    </row>
    <row r="1599" spans="1:1" x14ac:dyDescent="0.25">
      <c r="A1599" t="s">
        <v>1496</v>
      </c>
    </row>
    <row r="1600" spans="1:1" x14ac:dyDescent="0.25">
      <c r="A1600" t="s">
        <v>1497</v>
      </c>
    </row>
    <row r="1601" spans="1:1" x14ac:dyDescent="0.25">
      <c r="A1601" t="s">
        <v>1498</v>
      </c>
    </row>
    <row r="1602" spans="1:1" x14ac:dyDescent="0.25">
      <c r="A1602" t="s">
        <v>1499</v>
      </c>
    </row>
    <row r="1603" spans="1:1" x14ac:dyDescent="0.25">
      <c r="A1603" t="s">
        <v>1500</v>
      </c>
    </row>
    <row r="1604" spans="1:1" x14ac:dyDescent="0.25">
      <c r="A1604" t="s">
        <v>1501</v>
      </c>
    </row>
    <row r="1605" spans="1:1" x14ac:dyDescent="0.25">
      <c r="A1605" t="s">
        <v>1502</v>
      </c>
    </row>
    <row r="1606" spans="1:1" x14ac:dyDescent="0.25">
      <c r="A1606" t="s">
        <v>1503</v>
      </c>
    </row>
    <row r="1607" spans="1:1" x14ac:dyDescent="0.25">
      <c r="A1607" t="s">
        <v>1504</v>
      </c>
    </row>
    <row r="1608" spans="1:1" x14ac:dyDescent="0.25">
      <c r="A1608" t="s">
        <v>1505</v>
      </c>
    </row>
    <row r="1609" spans="1:1" x14ac:dyDescent="0.25">
      <c r="A1609" t="s">
        <v>1506</v>
      </c>
    </row>
    <row r="1610" spans="1:1" x14ac:dyDescent="0.25">
      <c r="A1610" t="s">
        <v>1507</v>
      </c>
    </row>
    <row r="1611" spans="1:1" x14ac:dyDescent="0.25">
      <c r="A1611" t="s">
        <v>1508</v>
      </c>
    </row>
    <row r="1612" spans="1:1" x14ac:dyDescent="0.25">
      <c r="A1612" t="s">
        <v>1509</v>
      </c>
    </row>
    <row r="1613" spans="1:1" x14ac:dyDescent="0.25">
      <c r="A1613" t="s">
        <v>1510</v>
      </c>
    </row>
    <row r="1614" spans="1:1" x14ac:dyDescent="0.25">
      <c r="A1614" t="s">
        <v>1511</v>
      </c>
    </row>
    <row r="1615" spans="1:1" x14ac:dyDescent="0.25">
      <c r="A1615" t="s">
        <v>1512</v>
      </c>
    </row>
    <row r="1616" spans="1:1" x14ac:dyDescent="0.25">
      <c r="A1616" t="s">
        <v>1513</v>
      </c>
    </row>
    <row r="1617" spans="1:1" x14ac:dyDescent="0.25">
      <c r="A1617" t="s">
        <v>1514</v>
      </c>
    </row>
    <row r="1618" spans="1:1" x14ac:dyDescent="0.25">
      <c r="A1618" t="s">
        <v>1515</v>
      </c>
    </row>
    <row r="1619" spans="1:1" x14ac:dyDescent="0.25">
      <c r="A1619" t="s">
        <v>1516</v>
      </c>
    </row>
    <row r="1620" spans="1:1" x14ac:dyDescent="0.25">
      <c r="A1620" t="s">
        <v>1517</v>
      </c>
    </row>
    <row r="1621" spans="1:1" x14ac:dyDescent="0.25">
      <c r="A1621" t="s">
        <v>1518</v>
      </c>
    </row>
    <row r="1622" spans="1:1" x14ac:dyDescent="0.25">
      <c r="A1622" t="s">
        <v>1519</v>
      </c>
    </row>
    <row r="1623" spans="1:1" x14ac:dyDescent="0.25">
      <c r="A1623" t="s">
        <v>1520</v>
      </c>
    </row>
    <row r="1624" spans="1:1" x14ac:dyDescent="0.25">
      <c r="A1624" t="s">
        <v>1521</v>
      </c>
    </row>
    <row r="1625" spans="1:1" x14ac:dyDescent="0.25">
      <c r="A1625" t="s">
        <v>1522</v>
      </c>
    </row>
    <row r="1626" spans="1:1" x14ac:dyDescent="0.25">
      <c r="A1626" t="s">
        <v>1523</v>
      </c>
    </row>
    <row r="1627" spans="1:1" x14ac:dyDescent="0.25">
      <c r="A1627" t="s">
        <v>1524</v>
      </c>
    </row>
    <row r="1628" spans="1:1" x14ac:dyDescent="0.25">
      <c r="A1628" t="s">
        <v>1525</v>
      </c>
    </row>
    <row r="1629" spans="1:1" x14ac:dyDescent="0.25">
      <c r="A1629" t="s">
        <v>1526</v>
      </c>
    </row>
    <row r="1630" spans="1:1" x14ac:dyDescent="0.25">
      <c r="A1630" t="s">
        <v>1527</v>
      </c>
    </row>
    <row r="1631" spans="1:1" x14ac:dyDescent="0.25">
      <c r="A1631" t="s">
        <v>1528</v>
      </c>
    </row>
    <row r="1632" spans="1:1" x14ac:dyDescent="0.25">
      <c r="A1632" t="s">
        <v>1529</v>
      </c>
    </row>
    <row r="1633" spans="1:1" x14ac:dyDescent="0.25">
      <c r="A1633" t="s">
        <v>1530</v>
      </c>
    </row>
    <row r="1634" spans="1:1" x14ac:dyDescent="0.25">
      <c r="A1634" t="s">
        <v>1531</v>
      </c>
    </row>
    <row r="1635" spans="1:1" x14ac:dyDescent="0.25">
      <c r="A1635" t="s">
        <v>1532</v>
      </c>
    </row>
    <row r="1636" spans="1:1" x14ac:dyDescent="0.25">
      <c r="A1636" t="s">
        <v>1533</v>
      </c>
    </row>
    <row r="1637" spans="1:1" x14ac:dyDescent="0.25">
      <c r="A1637" t="s">
        <v>1534</v>
      </c>
    </row>
    <row r="1638" spans="1:1" x14ac:dyDescent="0.25">
      <c r="A1638" t="s">
        <v>1535</v>
      </c>
    </row>
    <row r="1639" spans="1:1" x14ac:dyDescent="0.25">
      <c r="A1639" t="s">
        <v>1536</v>
      </c>
    </row>
    <row r="1640" spans="1:1" x14ac:dyDescent="0.25">
      <c r="A1640" t="s">
        <v>1537</v>
      </c>
    </row>
    <row r="1641" spans="1:1" x14ac:dyDescent="0.25">
      <c r="A1641" t="s">
        <v>1538</v>
      </c>
    </row>
    <row r="1642" spans="1:1" x14ac:dyDescent="0.25">
      <c r="A1642" t="s">
        <v>1539</v>
      </c>
    </row>
    <row r="1643" spans="1:1" x14ac:dyDescent="0.25">
      <c r="A1643" t="s">
        <v>1540</v>
      </c>
    </row>
    <row r="1644" spans="1:1" x14ac:dyDescent="0.25">
      <c r="A1644" t="s">
        <v>1541</v>
      </c>
    </row>
    <row r="1645" spans="1:1" x14ac:dyDescent="0.25">
      <c r="A1645" t="s">
        <v>1542</v>
      </c>
    </row>
    <row r="1646" spans="1:1" x14ac:dyDescent="0.25">
      <c r="A1646" t="s">
        <v>1543</v>
      </c>
    </row>
    <row r="1647" spans="1:1" x14ac:dyDescent="0.25">
      <c r="A1647" t="s">
        <v>1544</v>
      </c>
    </row>
    <row r="1648" spans="1:1" x14ac:dyDescent="0.25">
      <c r="A1648" t="s">
        <v>1545</v>
      </c>
    </row>
    <row r="1649" spans="1:1" x14ac:dyDescent="0.25">
      <c r="A1649" t="s">
        <v>1546</v>
      </c>
    </row>
    <row r="1650" spans="1:1" x14ac:dyDescent="0.25">
      <c r="A1650" t="s">
        <v>1547</v>
      </c>
    </row>
    <row r="1651" spans="1:1" x14ac:dyDescent="0.25">
      <c r="A1651" t="s">
        <v>1548</v>
      </c>
    </row>
    <row r="1652" spans="1:1" x14ac:dyDescent="0.25">
      <c r="A1652" t="s">
        <v>1549</v>
      </c>
    </row>
    <row r="1653" spans="1:1" x14ac:dyDescent="0.25">
      <c r="A1653" t="s">
        <v>1550</v>
      </c>
    </row>
    <row r="1655" spans="1:1" x14ac:dyDescent="0.25">
      <c r="A1655" t="s">
        <v>1551</v>
      </c>
    </row>
    <row r="1656" spans="1:1" x14ac:dyDescent="0.25">
      <c r="A1656" t="s">
        <v>1552</v>
      </c>
    </row>
    <row r="1657" spans="1:1" x14ac:dyDescent="0.25">
      <c r="A1657" t="s">
        <v>1553</v>
      </c>
    </row>
    <row r="1658" spans="1:1" x14ac:dyDescent="0.25">
      <c r="A1658" t="s">
        <v>1554</v>
      </c>
    </row>
    <row r="1659" spans="1:1" x14ac:dyDescent="0.25">
      <c r="A1659" t="s">
        <v>1555</v>
      </c>
    </row>
    <row r="1661" spans="1:1" x14ac:dyDescent="0.25">
      <c r="A1661" t="s">
        <v>1556</v>
      </c>
    </row>
    <row r="1662" spans="1:1" x14ac:dyDescent="0.25">
      <c r="A1662" t="s">
        <v>1557</v>
      </c>
    </row>
    <row r="1663" spans="1:1" x14ac:dyDescent="0.25">
      <c r="A1663" t="s">
        <v>1558</v>
      </c>
    </row>
    <row r="1664" spans="1:1" x14ac:dyDescent="0.25">
      <c r="A1664" t="s">
        <v>1559</v>
      </c>
    </row>
    <row r="1665" spans="1:1" x14ac:dyDescent="0.25">
      <c r="A1665" t="s">
        <v>1560</v>
      </c>
    </row>
    <row r="1666" spans="1:1" x14ac:dyDescent="0.25">
      <c r="A1666" t="s">
        <v>1561</v>
      </c>
    </row>
    <row r="1667" spans="1:1" x14ac:dyDescent="0.25">
      <c r="A1667" t="s">
        <v>1562</v>
      </c>
    </row>
    <row r="1668" spans="1:1" x14ac:dyDescent="0.25">
      <c r="A1668" t="s">
        <v>1563</v>
      </c>
    </row>
    <row r="1669" spans="1:1" x14ac:dyDescent="0.25">
      <c r="A1669" t="s">
        <v>1564</v>
      </c>
    </row>
    <row r="1670" spans="1:1" x14ac:dyDescent="0.25">
      <c r="A1670" t="s">
        <v>1565</v>
      </c>
    </row>
    <row r="1671" spans="1:1" x14ac:dyDescent="0.25">
      <c r="A1671" t="s">
        <v>1566</v>
      </c>
    </row>
    <row r="1672" spans="1:1" x14ac:dyDescent="0.25">
      <c r="A1672" t="s">
        <v>1567</v>
      </c>
    </row>
    <row r="1673" spans="1:1" x14ac:dyDescent="0.25">
      <c r="A1673" t="s">
        <v>1568</v>
      </c>
    </row>
    <row r="1674" spans="1:1" x14ac:dyDescent="0.25">
      <c r="A1674" t="s">
        <v>1569</v>
      </c>
    </row>
    <row r="1675" spans="1:1" x14ac:dyDescent="0.25">
      <c r="A1675" t="s">
        <v>1570</v>
      </c>
    </row>
    <row r="1676" spans="1:1" x14ac:dyDescent="0.25">
      <c r="A1676" t="s">
        <v>1571</v>
      </c>
    </row>
    <row r="1677" spans="1:1" x14ac:dyDescent="0.25">
      <c r="A1677" t="s">
        <v>1572</v>
      </c>
    </row>
    <row r="1678" spans="1:1" x14ac:dyDescent="0.25">
      <c r="A1678" t="s">
        <v>1573</v>
      </c>
    </row>
    <row r="1679" spans="1:1" x14ac:dyDescent="0.25">
      <c r="A1679" t="s">
        <v>1574</v>
      </c>
    </row>
    <row r="1680" spans="1:1" x14ac:dyDescent="0.25">
      <c r="A1680" t="s">
        <v>1575</v>
      </c>
    </row>
    <row r="1681" spans="1:1" x14ac:dyDescent="0.25">
      <c r="A1681" t="s">
        <v>1576</v>
      </c>
    </row>
    <row r="1682" spans="1:1" x14ac:dyDescent="0.25">
      <c r="A1682" t="s">
        <v>1577</v>
      </c>
    </row>
    <row r="1683" spans="1:1" x14ac:dyDescent="0.25">
      <c r="A1683" t="s">
        <v>1578</v>
      </c>
    </row>
    <row r="1684" spans="1:1" x14ac:dyDescent="0.25">
      <c r="A1684" t="s">
        <v>1579</v>
      </c>
    </row>
    <row r="1685" spans="1:1" x14ac:dyDescent="0.25">
      <c r="A1685" t="s">
        <v>1580</v>
      </c>
    </row>
    <row r="1686" spans="1:1" x14ac:dyDescent="0.25">
      <c r="A1686" t="s">
        <v>1581</v>
      </c>
    </row>
    <row r="1687" spans="1:1" x14ac:dyDescent="0.25">
      <c r="A1687" t="s">
        <v>1582</v>
      </c>
    </row>
    <row r="1688" spans="1:1" x14ac:dyDescent="0.25">
      <c r="A1688" t="s">
        <v>1583</v>
      </c>
    </row>
    <row r="1689" spans="1:1" x14ac:dyDescent="0.25">
      <c r="A1689" t="s">
        <v>1584</v>
      </c>
    </row>
    <row r="1690" spans="1:1" x14ac:dyDescent="0.25">
      <c r="A1690" t="s">
        <v>1585</v>
      </c>
    </row>
    <row r="1691" spans="1:1" x14ac:dyDescent="0.25">
      <c r="A1691" t="s">
        <v>1586</v>
      </c>
    </row>
    <row r="1692" spans="1:1" x14ac:dyDescent="0.25">
      <c r="A1692" t="s">
        <v>1587</v>
      </c>
    </row>
    <row r="1693" spans="1:1" x14ac:dyDescent="0.25">
      <c r="A1693" t="s">
        <v>1588</v>
      </c>
    </row>
    <row r="1694" spans="1:1" x14ac:dyDescent="0.25">
      <c r="A1694" t="s">
        <v>1589</v>
      </c>
    </row>
    <row r="1695" spans="1:1" x14ac:dyDescent="0.25">
      <c r="A1695" t="s">
        <v>1590</v>
      </c>
    </row>
    <row r="1696" spans="1:1" x14ac:dyDescent="0.25">
      <c r="A1696" t="s">
        <v>1591</v>
      </c>
    </row>
    <row r="1697" spans="1:1" x14ac:dyDescent="0.25">
      <c r="A1697" t="s">
        <v>1592</v>
      </c>
    </row>
    <row r="1698" spans="1:1" x14ac:dyDescent="0.25">
      <c r="A1698" t="s">
        <v>1593</v>
      </c>
    </row>
    <row r="1699" spans="1:1" x14ac:dyDescent="0.25">
      <c r="A1699" t="s">
        <v>1594</v>
      </c>
    </row>
    <row r="1700" spans="1:1" x14ac:dyDescent="0.25">
      <c r="A1700" t="s">
        <v>1595</v>
      </c>
    </row>
    <row r="1701" spans="1:1" x14ac:dyDescent="0.25">
      <c r="A1701" t="s">
        <v>1596</v>
      </c>
    </row>
    <row r="1702" spans="1:1" x14ac:dyDescent="0.25">
      <c r="A1702" t="s">
        <v>1597</v>
      </c>
    </row>
    <row r="1703" spans="1:1" x14ac:dyDescent="0.25">
      <c r="A1703" t="s">
        <v>1598</v>
      </c>
    </row>
    <row r="1704" spans="1:1" x14ac:dyDescent="0.25">
      <c r="A1704" t="s">
        <v>1599</v>
      </c>
    </row>
    <row r="1705" spans="1:1" x14ac:dyDescent="0.25">
      <c r="A1705" t="s">
        <v>1600</v>
      </c>
    </row>
    <row r="1706" spans="1:1" x14ac:dyDescent="0.25">
      <c r="A1706" t="s">
        <v>1601</v>
      </c>
    </row>
    <row r="1707" spans="1:1" x14ac:dyDescent="0.25">
      <c r="A1707" t="s">
        <v>1602</v>
      </c>
    </row>
    <row r="1708" spans="1:1" x14ac:dyDescent="0.25">
      <c r="A1708" t="s">
        <v>1603</v>
      </c>
    </row>
    <row r="1709" spans="1:1" x14ac:dyDescent="0.25">
      <c r="A1709" t="s">
        <v>1604</v>
      </c>
    </row>
    <row r="1710" spans="1:1" x14ac:dyDescent="0.25">
      <c r="A1710" t="s">
        <v>1605</v>
      </c>
    </row>
    <row r="1711" spans="1:1" x14ac:dyDescent="0.25">
      <c r="A1711" t="s">
        <v>1606</v>
      </c>
    </row>
    <row r="1712" spans="1:1" x14ac:dyDescent="0.25">
      <c r="A1712" t="s">
        <v>1607</v>
      </c>
    </row>
    <row r="1713" spans="1:1" x14ac:dyDescent="0.25">
      <c r="A1713" t="s">
        <v>1608</v>
      </c>
    </row>
    <row r="1714" spans="1:1" x14ac:dyDescent="0.25">
      <c r="A1714" t="s">
        <v>1609</v>
      </c>
    </row>
    <row r="1715" spans="1:1" x14ac:dyDescent="0.25">
      <c r="A1715" t="s">
        <v>1610</v>
      </c>
    </row>
    <row r="1716" spans="1:1" x14ac:dyDescent="0.25">
      <c r="A1716" t="s">
        <v>1611</v>
      </c>
    </row>
    <row r="1717" spans="1:1" x14ac:dyDescent="0.25">
      <c r="A1717" t="s">
        <v>1612</v>
      </c>
    </row>
    <row r="1718" spans="1:1" x14ac:dyDescent="0.25">
      <c r="A1718" t="s">
        <v>1613</v>
      </c>
    </row>
    <row r="1719" spans="1:1" x14ac:dyDescent="0.25">
      <c r="A1719" t="s">
        <v>1614</v>
      </c>
    </row>
    <row r="1720" spans="1:1" x14ac:dyDescent="0.25">
      <c r="A1720" t="s">
        <v>1615</v>
      </c>
    </row>
    <row r="1721" spans="1:1" x14ac:dyDescent="0.25">
      <c r="A1721" t="s">
        <v>1616</v>
      </c>
    </row>
    <row r="1722" spans="1:1" x14ac:dyDescent="0.25">
      <c r="A1722" t="s">
        <v>1617</v>
      </c>
    </row>
    <row r="1723" spans="1:1" x14ac:dyDescent="0.25">
      <c r="A1723" t="s">
        <v>1618</v>
      </c>
    </row>
    <row r="1725" spans="1:1" x14ac:dyDescent="0.25">
      <c r="A1725" t="s">
        <v>1619</v>
      </c>
    </row>
    <row r="1726" spans="1:1" x14ac:dyDescent="0.25">
      <c r="A1726" t="s">
        <v>1620</v>
      </c>
    </row>
    <row r="1727" spans="1:1" x14ac:dyDescent="0.25">
      <c r="A1727" t="s">
        <v>1621</v>
      </c>
    </row>
    <row r="1728" spans="1:1" x14ac:dyDescent="0.25">
      <c r="A1728" t="s">
        <v>1622</v>
      </c>
    </row>
    <row r="1729" spans="1:1" x14ac:dyDescent="0.25">
      <c r="A1729" t="s">
        <v>1623</v>
      </c>
    </row>
    <row r="1730" spans="1:1" x14ac:dyDescent="0.25">
      <c r="A1730" t="s">
        <v>1624</v>
      </c>
    </row>
    <row r="1731" spans="1:1" x14ac:dyDescent="0.25">
      <c r="A1731" t="s">
        <v>1625</v>
      </c>
    </row>
    <row r="1732" spans="1:1" x14ac:dyDescent="0.25">
      <c r="A1732" t="s">
        <v>1626</v>
      </c>
    </row>
    <row r="1733" spans="1:1" x14ac:dyDescent="0.25">
      <c r="A1733" t="s">
        <v>1627</v>
      </c>
    </row>
    <row r="1734" spans="1:1" x14ac:dyDescent="0.25">
      <c r="A1734" t="s">
        <v>1628</v>
      </c>
    </row>
    <row r="1735" spans="1:1" x14ac:dyDescent="0.25">
      <c r="A1735" t="s">
        <v>1629</v>
      </c>
    </row>
    <row r="1736" spans="1:1" x14ac:dyDescent="0.25">
      <c r="A1736" t="s">
        <v>1630</v>
      </c>
    </row>
    <row r="1737" spans="1:1" x14ac:dyDescent="0.25">
      <c r="A1737" t="s">
        <v>1631</v>
      </c>
    </row>
    <row r="1738" spans="1:1" x14ac:dyDescent="0.25">
      <c r="A1738" t="s">
        <v>1632</v>
      </c>
    </row>
    <row r="1739" spans="1:1" x14ac:dyDescent="0.25">
      <c r="A1739" t="s">
        <v>1633</v>
      </c>
    </row>
    <row r="1740" spans="1:1" x14ac:dyDescent="0.25">
      <c r="A1740" t="s">
        <v>1634</v>
      </c>
    </row>
    <row r="1741" spans="1:1" x14ac:dyDescent="0.25">
      <c r="A1741" t="s">
        <v>1635</v>
      </c>
    </row>
    <row r="1742" spans="1:1" x14ac:dyDescent="0.25">
      <c r="A1742" t="s">
        <v>1636</v>
      </c>
    </row>
    <row r="1743" spans="1:1" x14ac:dyDescent="0.25">
      <c r="A1743" t="s">
        <v>1637</v>
      </c>
    </row>
    <row r="1744" spans="1:1" x14ac:dyDescent="0.25">
      <c r="A1744" t="s">
        <v>1638</v>
      </c>
    </row>
    <row r="1745" spans="1:1" x14ac:dyDescent="0.25">
      <c r="A1745" t="s">
        <v>1639</v>
      </c>
    </row>
    <row r="1746" spans="1:1" x14ac:dyDescent="0.25">
      <c r="A1746" t="s">
        <v>1640</v>
      </c>
    </row>
    <row r="1747" spans="1:1" x14ac:dyDescent="0.25">
      <c r="A1747" t="s">
        <v>1641</v>
      </c>
    </row>
    <row r="1748" spans="1:1" x14ac:dyDescent="0.25">
      <c r="A1748" t="s">
        <v>1642</v>
      </c>
    </row>
    <row r="1749" spans="1:1" x14ac:dyDescent="0.25">
      <c r="A1749" t="s">
        <v>1643</v>
      </c>
    </row>
    <row r="1750" spans="1:1" x14ac:dyDescent="0.25">
      <c r="A1750" t="s">
        <v>1644</v>
      </c>
    </row>
    <row r="1751" spans="1:1" x14ac:dyDescent="0.25">
      <c r="A1751" t="s">
        <v>1645</v>
      </c>
    </row>
    <row r="1752" spans="1:1" x14ac:dyDescent="0.25">
      <c r="A1752" t="s">
        <v>1646</v>
      </c>
    </row>
    <row r="1753" spans="1:1" x14ac:dyDescent="0.25">
      <c r="A1753" t="s">
        <v>1647</v>
      </c>
    </row>
    <row r="1754" spans="1:1" x14ac:dyDescent="0.25">
      <c r="A1754" t="s">
        <v>1648</v>
      </c>
    </row>
    <row r="1755" spans="1:1" x14ac:dyDescent="0.25">
      <c r="A1755" t="s">
        <v>1649</v>
      </c>
    </row>
    <row r="1756" spans="1:1" x14ac:dyDescent="0.25">
      <c r="A1756" t="s">
        <v>1650</v>
      </c>
    </row>
    <row r="1757" spans="1:1" x14ac:dyDescent="0.25">
      <c r="A1757" t="s">
        <v>1651</v>
      </c>
    </row>
    <row r="1758" spans="1:1" x14ac:dyDescent="0.25">
      <c r="A1758" t="s">
        <v>1652</v>
      </c>
    </row>
    <row r="1759" spans="1:1" x14ac:dyDescent="0.25">
      <c r="A1759" t="s">
        <v>1653</v>
      </c>
    </row>
    <row r="1760" spans="1:1" x14ac:dyDescent="0.25">
      <c r="A1760" t="s">
        <v>1654</v>
      </c>
    </row>
    <row r="1761" spans="1:1" x14ac:dyDescent="0.25">
      <c r="A1761" t="s">
        <v>1655</v>
      </c>
    </row>
    <row r="1762" spans="1:1" x14ac:dyDescent="0.25">
      <c r="A1762" t="s">
        <v>1656</v>
      </c>
    </row>
    <row r="1763" spans="1:1" x14ac:dyDescent="0.25">
      <c r="A1763" t="s">
        <v>1657</v>
      </c>
    </row>
    <row r="1764" spans="1:1" x14ac:dyDescent="0.25">
      <c r="A1764" t="s">
        <v>1658</v>
      </c>
    </row>
    <row r="1765" spans="1:1" x14ac:dyDescent="0.25">
      <c r="A1765" t="s">
        <v>1659</v>
      </c>
    </row>
    <row r="1766" spans="1:1" x14ac:dyDescent="0.25">
      <c r="A1766" t="s">
        <v>1660</v>
      </c>
    </row>
    <row r="1767" spans="1:1" x14ac:dyDescent="0.25">
      <c r="A1767" t="s">
        <v>1661</v>
      </c>
    </row>
    <row r="1768" spans="1:1" x14ac:dyDescent="0.25">
      <c r="A1768" t="s">
        <v>1662</v>
      </c>
    </row>
    <row r="1769" spans="1:1" x14ac:dyDescent="0.25">
      <c r="A1769" t="s">
        <v>1663</v>
      </c>
    </row>
    <row r="1770" spans="1:1" x14ac:dyDescent="0.25">
      <c r="A1770" t="s">
        <v>1664</v>
      </c>
    </row>
    <row r="1771" spans="1:1" x14ac:dyDescent="0.25">
      <c r="A1771" t="s">
        <v>1665</v>
      </c>
    </row>
    <row r="1772" spans="1:1" x14ac:dyDescent="0.25">
      <c r="A1772" t="s">
        <v>1666</v>
      </c>
    </row>
    <row r="1773" spans="1:1" x14ac:dyDescent="0.25">
      <c r="A1773" t="s">
        <v>1667</v>
      </c>
    </row>
    <row r="1774" spans="1:1" x14ac:dyDescent="0.25">
      <c r="A1774" t="s">
        <v>1668</v>
      </c>
    </row>
    <row r="1775" spans="1:1" x14ac:dyDescent="0.25">
      <c r="A1775" t="s">
        <v>1669</v>
      </c>
    </row>
    <row r="1776" spans="1:1" x14ac:dyDescent="0.25">
      <c r="A1776" t="s">
        <v>1670</v>
      </c>
    </row>
    <row r="1777" spans="1:1" x14ac:dyDescent="0.25">
      <c r="A1777" t="s">
        <v>1671</v>
      </c>
    </row>
    <row r="1778" spans="1:1" x14ac:dyDescent="0.25">
      <c r="A1778" t="s">
        <v>1672</v>
      </c>
    </row>
    <row r="1779" spans="1:1" x14ac:dyDescent="0.25">
      <c r="A1779" t="s">
        <v>1673</v>
      </c>
    </row>
    <row r="1780" spans="1:1" x14ac:dyDescent="0.25">
      <c r="A1780" t="s">
        <v>1674</v>
      </c>
    </row>
    <row r="1781" spans="1:1" x14ac:dyDescent="0.25">
      <c r="A1781" t="s">
        <v>1675</v>
      </c>
    </row>
    <row r="1782" spans="1:1" x14ac:dyDescent="0.25">
      <c r="A1782" t="s">
        <v>1676</v>
      </c>
    </row>
    <row r="1783" spans="1:1" x14ac:dyDescent="0.25">
      <c r="A1783" t="s">
        <v>1677</v>
      </c>
    </row>
    <row r="1784" spans="1:1" x14ac:dyDescent="0.25">
      <c r="A1784" t="s">
        <v>1678</v>
      </c>
    </row>
    <row r="1785" spans="1:1" x14ac:dyDescent="0.25">
      <c r="A1785" t="s">
        <v>1679</v>
      </c>
    </row>
    <row r="1786" spans="1:1" x14ac:dyDescent="0.25">
      <c r="A1786" t="s">
        <v>1680</v>
      </c>
    </row>
    <row r="1787" spans="1:1" x14ac:dyDescent="0.25">
      <c r="A1787" t="s">
        <v>1681</v>
      </c>
    </row>
    <row r="1788" spans="1:1" x14ac:dyDescent="0.25">
      <c r="A1788" t="s">
        <v>1682</v>
      </c>
    </row>
    <row r="1789" spans="1:1" x14ac:dyDescent="0.25">
      <c r="A1789" t="s">
        <v>1683</v>
      </c>
    </row>
    <row r="1790" spans="1:1" x14ac:dyDescent="0.25">
      <c r="A1790" t="s">
        <v>1684</v>
      </c>
    </row>
    <row r="1791" spans="1:1" x14ac:dyDescent="0.25">
      <c r="A1791" t="s">
        <v>1685</v>
      </c>
    </row>
    <row r="1792" spans="1:1" x14ac:dyDescent="0.25">
      <c r="A1792" t="s">
        <v>1686</v>
      </c>
    </row>
    <row r="1793" spans="1:1" x14ac:dyDescent="0.25">
      <c r="A1793" t="s">
        <v>1687</v>
      </c>
    </row>
    <row r="1794" spans="1:1" x14ac:dyDescent="0.25">
      <c r="A1794" t="s">
        <v>1688</v>
      </c>
    </row>
    <row r="1795" spans="1:1" x14ac:dyDescent="0.25">
      <c r="A1795" t="s">
        <v>1689</v>
      </c>
    </row>
    <row r="1796" spans="1:1" x14ac:dyDescent="0.25">
      <c r="A1796" t="s">
        <v>1690</v>
      </c>
    </row>
    <row r="1797" spans="1:1" x14ac:dyDescent="0.25">
      <c r="A1797" t="s">
        <v>1691</v>
      </c>
    </row>
    <row r="1798" spans="1:1" x14ac:dyDescent="0.25">
      <c r="A1798" t="s">
        <v>1692</v>
      </c>
    </row>
    <row r="1799" spans="1:1" x14ac:dyDescent="0.25">
      <c r="A1799" t="s">
        <v>1693</v>
      </c>
    </row>
    <row r="1800" spans="1:1" x14ac:dyDescent="0.25">
      <c r="A1800" t="s">
        <v>1694</v>
      </c>
    </row>
    <row r="1801" spans="1:1" x14ac:dyDescent="0.25">
      <c r="A1801" t="s">
        <v>1695</v>
      </c>
    </row>
    <row r="1802" spans="1:1" x14ac:dyDescent="0.25">
      <c r="A1802" t="s">
        <v>1696</v>
      </c>
    </row>
    <row r="1803" spans="1:1" x14ac:dyDescent="0.25">
      <c r="A1803" t="s">
        <v>1697</v>
      </c>
    </row>
    <row r="1805" spans="1:1" x14ac:dyDescent="0.25">
      <c r="A1805" t="s">
        <v>1698</v>
      </c>
    </row>
    <row r="1806" spans="1:1" x14ac:dyDescent="0.25">
      <c r="A1806" t="s">
        <v>1699</v>
      </c>
    </row>
    <row r="1807" spans="1:1" x14ac:dyDescent="0.25">
      <c r="A1807" t="s">
        <v>1700</v>
      </c>
    </row>
    <row r="1808" spans="1:1" x14ac:dyDescent="0.25">
      <c r="A1808" t="s">
        <v>1701</v>
      </c>
    </row>
    <row r="1809" spans="1:1" x14ac:dyDescent="0.25">
      <c r="A1809" t="s">
        <v>1702</v>
      </c>
    </row>
    <row r="1810" spans="1:1" x14ac:dyDescent="0.25">
      <c r="A1810" t="s">
        <v>1703</v>
      </c>
    </row>
    <row r="1811" spans="1:1" x14ac:dyDescent="0.25">
      <c r="A1811" t="s">
        <v>1704</v>
      </c>
    </row>
    <row r="1812" spans="1:1" x14ac:dyDescent="0.25">
      <c r="A1812" t="s">
        <v>1705</v>
      </c>
    </row>
    <row r="1813" spans="1:1" x14ac:dyDescent="0.25">
      <c r="A1813" t="s">
        <v>1706</v>
      </c>
    </row>
    <row r="1814" spans="1:1" x14ac:dyDescent="0.25">
      <c r="A1814" t="s">
        <v>1707</v>
      </c>
    </row>
    <row r="1815" spans="1:1" x14ac:dyDescent="0.25">
      <c r="A1815" t="s">
        <v>1708</v>
      </c>
    </row>
    <row r="1816" spans="1:1" x14ac:dyDescent="0.25">
      <c r="A1816" t="s">
        <v>1709</v>
      </c>
    </row>
    <row r="1817" spans="1:1" x14ac:dyDescent="0.25">
      <c r="A1817" t="s">
        <v>1710</v>
      </c>
    </row>
    <row r="1818" spans="1:1" x14ac:dyDescent="0.25">
      <c r="A1818" t="s">
        <v>1711</v>
      </c>
    </row>
    <row r="1820" spans="1:1" x14ac:dyDescent="0.25">
      <c r="A1820" t="s">
        <v>1712</v>
      </c>
    </row>
    <row r="1821" spans="1:1" x14ac:dyDescent="0.25">
      <c r="A1821" t="s">
        <v>1713</v>
      </c>
    </row>
    <row r="1822" spans="1:1" x14ac:dyDescent="0.25">
      <c r="A1822" t="s">
        <v>1714</v>
      </c>
    </row>
    <row r="1823" spans="1:1" x14ac:dyDescent="0.25">
      <c r="A1823" t="s">
        <v>1715</v>
      </c>
    </row>
    <row r="1824" spans="1:1" x14ac:dyDescent="0.25">
      <c r="A1824" t="s">
        <v>1716</v>
      </c>
    </row>
    <row r="1825" spans="1:1" x14ac:dyDescent="0.25">
      <c r="A1825" t="s">
        <v>1717</v>
      </c>
    </row>
    <row r="1826" spans="1:1" x14ac:dyDescent="0.25">
      <c r="A1826" t="s">
        <v>1718</v>
      </c>
    </row>
    <row r="1827" spans="1:1" x14ac:dyDescent="0.25">
      <c r="A1827" t="s">
        <v>1719</v>
      </c>
    </row>
    <row r="1828" spans="1:1" x14ac:dyDescent="0.25">
      <c r="A1828" t="s">
        <v>1720</v>
      </c>
    </row>
    <row r="1829" spans="1:1" x14ac:dyDescent="0.25">
      <c r="A1829" t="s">
        <v>1721</v>
      </c>
    </row>
    <row r="1830" spans="1:1" x14ac:dyDescent="0.25">
      <c r="A1830" t="s">
        <v>1722</v>
      </c>
    </row>
    <row r="1831" spans="1:1" x14ac:dyDescent="0.25">
      <c r="A1831" t="s">
        <v>1723</v>
      </c>
    </row>
    <row r="1832" spans="1:1" x14ac:dyDescent="0.25">
      <c r="A1832" t="s">
        <v>1724</v>
      </c>
    </row>
    <row r="1833" spans="1:1" x14ac:dyDescent="0.25">
      <c r="A1833" t="s">
        <v>1725</v>
      </c>
    </row>
    <row r="1834" spans="1:1" x14ac:dyDescent="0.25">
      <c r="A1834" t="s">
        <v>1726</v>
      </c>
    </row>
    <row r="1835" spans="1:1" x14ac:dyDescent="0.25">
      <c r="A1835" t="s">
        <v>1727</v>
      </c>
    </row>
    <row r="1836" spans="1:1" x14ac:dyDescent="0.25">
      <c r="A1836" t="s">
        <v>1728</v>
      </c>
    </row>
    <row r="1837" spans="1:1" x14ac:dyDescent="0.25">
      <c r="A1837" t="s">
        <v>1729</v>
      </c>
    </row>
    <row r="1838" spans="1:1" x14ac:dyDescent="0.25">
      <c r="A1838" t="s">
        <v>1730</v>
      </c>
    </row>
    <row r="1839" spans="1:1" x14ac:dyDescent="0.25">
      <c r="A1839" t="s">
        <v>1731</v>
      </c>
    </row>
    <row r="1840" spans="1:1" x14ac:dyDescent="0.25">
      <c r="A1840" t="s">
        <v>1732</v>
      </c>
    </row>
    <row r="1841" spans="1:1" x14ac:dyDescent="0.25">
      <c r="A1841" t="s">
        <v>1733</v>
      </c>
    </row>
    <row r="1842" spans="1:1" x14ac:dyDescent="0.25">
      <c r="A1842" t="s">
        <v>1734</v>
      </c>
    </row>
    <row r="1843" spans="1:1" x14ac:dyDescent="0.25">
      <c r="A1843" t="s">
        <v>1735</v>
      </c>
    </row>
    <row r="1844" spans="1:1" x14ac:dyDescent="0.25">
      <c r="A1844" t="s">
        <v>1736</v>
      </c>
    </row>
    <row r="1845" spans="1:1" x14ac:dyDescent="0.25">
      <c r="A1845" t="s">
        <v>1737</v>
      </c>
    </row>
    <row r="1846" spans="1:1" x14ac:dyDescent="0.25">
      <c r="A1846" t="s">
        <v>1738</v>
      </c>
    </row>
    <row r="1847" spans="1:1" x14ac:dyDescent="0.25">
      <c r="A1847" t="s">
        <v>1739</v>
      </c>
    </row>
    <row r="1848" spans="1:1" x14ac:dyDescent="0.25">
      <c r="A1848" t="s">
        <v>1740</v>
      </c>
    </row>
    <row r="1849" spans="1:1" x14ac:dyDescent="0.25">
      <c r="A1849" t="s">
        <v>1741</v>
      </c>
    </row>
    <row r="1850" spans="1:1" x14ac:dyDescent="0.25">
      <c r="A1850" t="s">
        <v>1742</v>
      </c>
    </row>
    <row r="1851" spans="1:1" x14ac:dyDescent="0.25">
      <c r="A1851" t="s">
        <v>1743</v>
      </c>
    </row>
    <row r="1852" spans="1:1" x14ac:dyDescent="0.25">
      <c r="A1852" t="s">
        <v>1744</v>
      </c>
    </row>
    <row r="1854" spans="1:1" x14ac:dyDescent="0.25">
      <c r="A1854" t="s">
        <v>1745</v>
      </c>
    </row>
    <row r="1855" spans="1:1" x14ac:dyDescent="0.25">
      <c r="A1855" t="s">
        <v>1746</v>
      </c>
    </row>
    <row r="1856" spans="1:1" x14ac:dyDescent="0.25">
      <c r="A1856" t="s">
        <v>1747</v>
      </c>
    </row>
    <row r="1857" spans="1:1" x14ac:dyDescent="0.25">
      <c r="A1857" t="s">
        <v>1748</v>
      </c>
    </row>
    <row r="1858" spans="1:1" x14ac:dyDescent="0.25">
      <c r="A1858" t="s">
        <v>1749</v>
      </c>
    </row>
    <row r="1859" spans="1:1" x14ac:dyDescent="0.25">
      <c r="A1859" t="s">
        <v>1750</v>
      </c>
    </row>
    <row r="1860" spans="1:1" x14ac:dyDescent="0.25">
      <c r="A1860" t="s">
        <v>1751</v>
      </c>
    </row>
    <row r="1861" spans="1:1" x14ac:dyDescent="0.25">
      <c r="A1861" t="s">
        <v>1752</v>
      </c>
    </row>
    <row r="1862" spans="1:1" x14ac:dyDescent="0.25">
      <c r="A1862" t="s">
        <v>1753</v>
      </c>
    </row>
    <row r="1863" spans="1:1" x14ac:dyDescent="0.25">
      <c r="A1863" t="s">
        <v>1754</v>
      </c>
    </row>
    <row r="1864" spans="1:1" x14ac:dyDescent="0.25">
      <c r="A1864" t="s">
        <v>1755</v>
      </c>
    </row>
    <row r="1865" spans="1:1" x14ac:dyDescent="0.25">
      <c r="A1865" t="s">
        <v>1756</v>
      </c>
    </row>
    <row r="1866" spans="1:1" x14ac:dyDescent="0.25">
      <c r="A1866" t="s">
        <v>1757</v>
      </c>
    </row>
    <row r="1867" spans="1:1" x14ac:dyDescent="0.25">
      <c r="A1867" t="s">
        <v>1758</v>
      </c>
    </row>
    <row r="1868" spans="1:1" x14ac:dyDescent="0.25">
      <c r="A1868" t="s">
        <v>1759</v>
      </c>
    </row>
    <row r="1870" spans="1:1" x14ac:dyDescent="0.25">
      <c r="A1870" t="s">
        <v>1760</v>
      </c>
    </row>
    <row r="1871" spans="1:1" x14ac:dyDescent="0.25">
      <c r="A1871" t="s">
        <v>1761</v>
      </c>
    </row>
    <row r="1872" spans="1:1" x14ac:dyDescent="0.25">
      <c r="A1872" t="s">
        <v>1762</v>
      </c>
    </row>
    <row r="1873" spans="1:1" x14ac:dyDescent="0.25">
      <c r="A1873" t="s">
        <v>1763</v>
      </c>
    </row>
    <row r="1874" spans="1:1" x14ac:dyDescent="0.25">
      <c r="A1874" t="s">
        <v>1764</v>
      </c>
    </row>
    <row r="1875" spans="1:1" x14ac:dyDescent="0.25">
      <c r="A1875" t="s">
        <v>1765</v>
      </c>
    </row>
    <row r="1876" spans="1:1" x14ac:dyDescent="0.25">
      <c r="A1876" t="s">
        <v>1766</v>
      </c>
    </row>
    <row r="1877" spans="1:1" x14ac:dyDescent="0.25">
      <c r="A1877" t="s">
        <v>1767</v>
      </c>
    </row>
    <row r="1878" spans="1:1" x14ac:dyDescent="0.25">
      <c r="A1878" t="s">
        <v>1768</v>
      </c>
    </row>
    <row r="1879" spans="1:1" x14ac:dyDescent="0.25">
      <c r="A1879" t="s">
        <v>1769</v>
      </c>
    </row>
    <row r="1880" spans="1:1" x14ac:dyDescent="0.25">
      <c r="A1880" t="s">
        <v>1770</v>
      </c>
    </row>
    <row r="1881" spans="1:1" x14ac:dyDescent="0.25">
      <c r="A1881" t="s">
        <v>1771</v>
      </c>
    </row>
    <row r="1882" spans="1:1" x14ac:dyDescent="0.25">
      <c r="A1882" t="s">
        <v>1772</v>
      </c>
    </row>
    <row r="1883" spans="1:1" x14ac:dyDescent="0.25">
      <c r="A1883" t="s">
        <v>1773</v>
      </c>
    </row>
    <row r="1885" spans="1:1" x14ac:dyDescent="0.25">
      <c r="A1885" t="s">
        <v>1774</v>
      </c>
    </row>
    <row r="1886" spans="1:1" x14ac:dyDescent="0.25">
      <c r="A1886" t="s">
        <v>1775</v>
      </c>
    </row>
    <row r="1887" spans="1:1" x14ac:dyDescent="0.25">
      <c r="A1887" t="s">
        <v>1776</v>
      </c>
    </row>
    <row r="1888" spans="1:1" x14ac:dyDescent="0.25">
      <c r="A1888" t="s">
        <v>1777</v>
      </c>
    </row>
    <row r="1889" spans="1:1" x14ac:dyDescent="0.25">
      <c r="A1889" t="s">
        <v>1778</v>
      </c>
    </row>
    <row r="1890" spans="1:1" x14ac:dyDescent="0.25">
      <c r="A1890" t="s">
        <v>1779</v>
      </c>
    </row>
    <row r="1891" spans="1:1" x14ac:dyDescent="0.25">
      <c r="A1891" t="s">
        <v>1780</v>
      </c>
    </row>
    <row r="1892" spans="1:1" x14ac:dyDescent="0.25">
      <c r="A1892" t="s">
        <v>1781</v>
      </c>
    </row>
    <row r="1893" spans="1:1" x14ac:dyDescent="0.25">
      <c r="A1893" t="s">
        <v>1782</v>
      </c>
    </row>
    <row r="1894" spans="1:1" x14ac:dyDescent="0.25">
      <c r="A1894" t="s">
        <v>1783</v>
      </c>
    </row>
    <row r="1895" spans="1:1" x14ac:dyDescent="0.25">
      <c r="A1895" t="s">
        <v>1784</v>
      </c>
    </row>
    <row r="1896" spans="1:1" x14ac:dyDescent="0.25">
      <c r="A1896" t="s">
        <v>1785</v>
      </c>
    </row>
    <row r="1897" spans="1:1" x14ac:dyDescent="0.25">
      <c r="A1897" t="s">
        <v>1786</v>
      </c>
    </row>
    <row r="1898" spans="1:1" x14ac:dyDescent="0.25">
      <c r="A1898" t="s">
        <v>1787</v>
      </c>
    </row>
    <row r="1899" spans="1:1" x14ac:dyDescent="0.25">
      <c r="A1899" t="s">
        <v>1788</v>
      </c>
    </row>
    <row r="1900" spans="1:1" x14ac:dyDescent="0.25">
      <c r="A1900" t="s">
        <v>1789</v>
      </c>
    </row>
    <row r="1901" spans="1:1" x14ac:dyDescent="0.25">
      <c r="A1901" t="s">
        <v>1790</v>
      </c>
    </row>
    <row r="1902" spans="1:1" x14ac:dyDescent="0.25">
      <c r="A1902" t="s">
        <v>1791</v>
      </c>
    </row>
    <row r="1903" spans="1:1" x14ac:dyDescent="0.25">
      <c r="A1903" t="s">
        <v>1792</v>
      </c>
    </row>
    <row r="1904" spans="1:1" x14ac:dyDescent="0.25">
      <c r="A1904" t="s">
        <v>1793</v>
      </c>
    </row>
    <row r="1905" spans="1:1" x14ac:dyDescent="0.25">
      <c r="A1905" t="s">
        <v>1794</v>
      </c>
    </row>
    <row r="1906" spans="1:1" x14ac:dyDescent="0.25">
      <c r="A1906" t="s">
        <v>1795</v>
      </c>
    </row>
    <row r="1907" spans="1:1" x14ac:dyDescent="0.25">
      <c r="A1907" t="s">
        <v>1796</v>
      </c>
    </row>
    <row r="1908" spans="1:1" x14ac:dyDescent="0.25">
      <c r="A1908" t="s">
        <v>1797</v>
      </c>
    </row>
    <row r="1909" spans="1:1" x14ac:dyDescent="0.25">
      <c r="A1909" t="s">
        <v>1798</v>
      </c>
    </row>
    <row r="1910" spans="1:1" x14ac:dyDescent="0.25">
      <c r="A1910" t="s">
        <v>1799</v>
      </c>
    </row>
    <row r="1911" spans="1:1" x14ac:dyDescent="0.25">
      <c r="A1911" t="s">
        <v>1800</v>
      </c>
    </row>
    <row r="1912" spans="1:1" x14ac:dyDescent="0.25">
      <c r="A1912" t="s">
        <v>1801</v>
      </c>
    </row>
    <row r="1913" spans="1:1" x14ac:dyDescent="0.25">
      <c r="A1913" t="s">
        <v>1802</v>
      </c>
    </row>
    <row r="1914" spans="1:1" x14ac:dyDescent="0.25">
      <c r="A1914" t="s">
        <v>1803</v>
      </c>
    </row>
    <row r="1915" spans="1:1" x14ac:dyDescent="0.25">
      <c r="A1915" t="s">
        <v>1804</v>
      </c>
    </row>
    <row r="1916" spans="1:1" x14ac:dyDescent="0.25">
      <c r="A1916" t="s">
        <v>1805</v>
      </c>
    </row>
    <row r="1917" spans="1:1" x14ac:dyDescent="0.25">
      <c r="A1917" t="s">
        <v>1806</v>
      </c>
    </row>
    <row r="1918" spans="1:1" x14ac:dyDescent="0.25">
      <c r="A1918" t="s">
        <v>1807</v>
      </c>
    </row>
    <row r="1919" spans="1:1" x14ac:dyDescent="0.25">
      <c r="A1919" t="s">
        <v>1808</v>
      </c>
    </row>
    <row r="1920" spans="1:1" x14ac:dyDescent="0.25">
      <c r="A1920" t="s">
        <v>1809</v>
      </c>
    </row>
    <row r="1921" spans="1:1" x14ac:dyDescent="0.25">
      <c r="A1921" t="s">
        <v>1810</v>
      </c>
    </row>
    <row r="1922" spans="1:1" x14ac:dyDescent="0.25">
      <c r="A1922" t="s">
        <v>1811</v>
      </c>
    </row>
    <row r="1923" spans="1:1" x14ac:dyDescent="0.25">
      <c r="A1923" t="s">
        <v>1812</v>
      </c>
    </row>
    <row r="1924" spans="1:1" x14ac:dyDescent="0.25">
      <c r="A1924" t="s">
        <v>1813</v>
      </c>
    </row>
    <row r="1925" spans="1:1" x14ac:dyDescent="0.25">
      <c r="A1925" t="s">
        <v>1814</v>
      </c>
    </row>
    <row r="1926" spans="1:1" x14ac:dyDescent="0.25">
      <c r="A1926" t="s">
        <v>1815</v>
      </c>
    </row>
    <row r="1927" spans="1:1" x14ac:dyDescent="0.25">
      <c r="A1927" t="s">
        <v>1816</v>
      </c>
    </row>
    <row r="1928" spans="1:1" x14ac:dyDescent="0.25">
      <c r="A1928" t="s">
        <v>1817</v>
      </c>
    </row>
    <row r="1929" spans="1:1" x14ac:dyDescent="0.25">
      <c r="A1929" t="s">
        <v>1818</v>
      </c>
    </row>
    <row r="1930" spans="1:1" x14ac:dyDescent="0.25">
      <c r="A1930" t="s">
        <v>1819</v>
      </c>
    </row>
    <row r="1932" spans="1:1" x14ac:dyDescent="0.25">
      <c r="A1932" t="s">
        <v>1820</v>
      </c>
    </row>
    <row r="1933" spans="1:1" x14ac:dyDescent="0.25">
      <c r="A1933" t="s">
        <v>1821</v>
      </c>
    </row>
    <row r="1934" spans="1:1" x14ac:dyDescent="0.25">
      <c r="A1934" t="s">
        <v>1822</v>
      </c>
    </row>
    <row r="1935" spans="1:1" x14ac:dyDescent="0.25">
      <c r="A1935" t="s">
        <v>1823</v>
      </c>
    </row>
    <row r="1936" spans="1:1" x14ac:dyDescent="0.25">
      <c r="A1936" t="s">
        <v>1824</v>
      </c>
    </row>
    <row r="1937" spans="1:1" x14ac:dyDescent="0.25">
      <c r="A1937" t="s">
        <v>1825</v>
      </c>
    </row>
    <row r="1938" spans="1:1" x14ac:dyDescent="0.25">
      <c r="A1938" t="s">
        <v>1826</v>
      </c>
    </row>
    <row r="1940" spans="1:1" x14ac:dyDescent="0.25">
      <c r="A1940" t="s">
        <v>1827</v>
      </c>
    </row>
    <row r="1941" spans="1:1" x14ac:dyDescent="0.25">
      <c r="A1941" t="s">
        <v>1828</v>
      </c>
    </row>
    <row r="1942" spans="1:1" x14ac:dyDescent="0.25">
      <c r="A1942" t="s">
        <v>1829</v>
      </c>
    </row>
    <row r="1943" spans="1:1" x14ac:dyDescent="0.25">
      <c r="A1943" t="s">
        <v>1830</v>
      </c>
    </row>
    <row r="1944" spans="1:1" x14ac:dyDescent="0.25">
      <c r="A1944" t="s">
        <v>1831</v>
      </c>
    </row>
    <row r="1945" spans="1:1" x14ac:dyDescent="0.25">
      <c r="A1945" t="s">
        <v>1832</v>
      </c>
    </row>
    <row r="1946" spans="1:1" x14ac:dyDescent="0.25">
      <c r="A1946" t="s">
        <v>1833</v>
      </c>
    </row>
    <row r="1947" spans="1:1" x14ac:dyDescent="0.25">
      <c r="A1947" t="s">
        <v>1834</v>
      </c>
    </row>
    <row r="1948" spans="1:1" x14ac:dyDescent="0.25">
      <c r="A1948" t="s">
        <v>1835</v>
      </c>
    </row>
    <row r="1949" spans="1:1" x14ac:dyDescent="0.25">
      <c r="A1949" t="s">
        <v>1836</v>
      </c>
    </row>
    <row r="1950" spans="1:1" x14ac:dyDescent="0.25">
      <c r="A1950" t="s">
        <v>1837</v>
      </c>
    </row>
    <row r="1951" spans="1:1" x14ac:dyDescent="0.25">
      <c r="A1951" t="s">
        <v>1838</v>
      </c>
    </row>
    <row r="1952" spans="1:1" x14ac:dyDescent="0.25">
      <c r="A1952" t="s">
        <v>1839</v>
      </c>
    </row>
    <row r="1953" spans="1:1" x14ac:dyDescent="0.25">
      <c r="A1953" t="s">
        <v>1840</v>
      </c>
    </row>
    <row r="1954" spans="1:1" x14ac:dyDescent="0.25">
      <c r="A1954" t="s">
        <v>1841</v>
      </c>
    </row>
    <row r="1955" spans="1:1" x14ac:dyDescent="0.25">
      <c r="A1955" t="s">
        <v>1842</v>
      </c>
    </row>
    <row r="1956" spans="1:1" x14ac:dyDescent="0.25">
      <c r="A1956" t="s">
        <v>1843</v>
      </c>
    </row>
    <row r="1957" spans="1:1" x14ac:dyDescent="0.25">
      <c r="A1957" t="s">
        <v>1844</v>
      </c>
    </row>
    <row r="1958" spans="1:1" x14ac:dyDescent="0.25">
      <c r="A1958" t="s">
        <v>1845</v>
      </c>
    </row>
    <row r="1959" spans="1:1" x14ac:dyDescent="0.25">
      <c r="A1959" t="s">
        <v>1846</v>
      </c>
    </row>
    <row r="1960" spans="1:1" x14ac:dyDescent="0.25">
      <c r="A1960" t="s">
        <v>1847</v>
      </c>
    </row>
    <row r="1961" spans="1:1" x14ac:dyDescent="0.25">
      <c r="A1961" t="s">
        <v>1848</v>
      </c>
    </row>
    <row r="1962" spans="1:1" x14ac:dyDescent="0.25">
      <c r="A1962" t="s">
        <v>1849</v>
      </c>
    </row>
    <row r="1963" spans="1:1" x14ac:dyDescent="0.25">
      <c r="A1963" t="s">
        <v>1850</v>
      </c>
    </row>
    <row r="1964" spans="1:1" x14ac:dyDescent="0.25">
      <c r="A1964" t="s">
        <v>1851</v>
      </c>
    </row>
    <row r="1965" spans="1:1" x14ac:dyDescent="0.25">
      <c r="A1965" t="s">
        <v>1852</v>
      </c>
    </row>
    <row r="1966" spans="1:1" x14ac:dyDescent="0.25">
      <c r="A1966" t="s">
        <v>1853</v>
      </c>
    </row>
    <row r="1967" spans="1:1" x14ac:dyDescent="0.25">
      <c r="A1967" t="s">
        <v>1854</v>
      </c>
    </row>
    <row r="1968" spans="1:1" x14ac:dyDescent="0.25">
      <c r="A1968" t="s">
        <v>1855</v>
      </c>
    </row>
    <row r="1969" spans="1:1" x14ac:dyDescent="0.25">
      <c r="A1969" t="s">
        <v>1856</v>
      </c>
    </row>
    <row r="1970" spans="1:1" x14ac:dyDescent="0.25">
      <c r="A1970" t="s">
        <v>1857</v>
      </c>
    </row>
    <row r="1971" spans="1:1" x14ac:dyDescent="0.25">
      <c r="A1971" t="s">
        <v>1858</v>
      </c>
    </row>
    <row r="1972" spans="1:1" x14ac:dyDescent="0.25">
      <c r="A1972" t="s">
        <v>1859</v>
      </c>
    </row>
    <row r="1973" spans="1:1" x14ac:dyDescent="0.25">
      <c r="A1973" t="s">
        <v>1860</v>
      </c>
    </row>
    <row r="1974" spans="1:1" x14ac:dyDescent="0.25">
      <c r="A1974" t="s">
        <v>1861</v>
      </c>
    </row>
    <row r="1975" spans="1:1" x14ac:dyDescent="0.25">
      <c r="A1975" t="s">
        <v>1862</v>
      </c>
    </row>
    <row r="1976" spans="1:1" x14ac:dyDescent="0.25">
      <c r="A1976" t="s">
        <v>1863</v>
      </c>
    </row>
    <row r="1977" spans="1:1" x14ac:dyDescent="0.25">
      <c r="A1977" t="s">
        <v>1864</v>
      </c>
    </row>
    <row r="1978" spans="1:1" x14ac:dyDescent="0.25">
      <c r="A1978" t="s">
        <v>1865</v>
      </c>
    </row>
    <row r="1979" spans="1:1" x14ac:dyDescent="0.25">
      <c r="A1979" t="s">
        <v>1866</v>
      </c>
    </row>
    <row r="1980" spans="1:1" x14ac:dyDescent="0.25">
      <c r="A1980" t="s">
        <v>1867</v>
      </c>
    </row>
    <row r="1981" spans="1:1" x14ac:dyDescent="0.25">
      <c r="A1981" t="s">
        <v>1868</v>
      </c>
    </row>
    <row r="1982" spans="1:1" x14ac:dyDescent="0.25">
      <c r="A1982" t="s">
        <v>1869</v>
      </c>
    </row>
    <row r="1983" spans="1:1" x14ac:dyDescent="0.25">
      <c r="A1983" t="s">
        <v>1870</v>
      </c>
    </row>
    <row r="1984" spans="1:1" x14ac:dyDescent="0.25">
      <c r="A1984" t="s">
        <v>1871</v>
      </c>
    </row>
    <row r="1985" spans="1:1" x14ac:dyDescent="0.25">
      <c r="A1985" t="s">
        <v>1872</v>
      </c>
    </row>
    <row r="1986" spans="1:1" x14ac:dyDescent="0.25">
      <c r="A1986" t="s">
        <v>1873</v>
      </c>
    </row>
    <row r="1987" spans="1:1" x14ac:dyDescent="0.25">
      <c r="A1987" t="s">
        <v>1874</v>
      </c>
    </row>
    <row r="1988" spans="1:1" x14ac:dyDescent="0.25">
      <c r="A1988" t="s">
        <v>1875</v>
      </c>
    </row>
    <row r="1989" spans="1:1" x14ac:dyDescent="0.25">
      <c r="A1989" t="s">
        <v>1876</v>
      </c>
    </row>
    <row r="1990" spans="1:1" x14ac:dyDescent="0.25">
      <c r="A1990" t="s">
        <v>1877</v>
      </c>
    </row>
    <row r="1991" spans="1:1" x14ac:dyDescent="0.25">
      <c r="A1991" t="s">
        <v>1878</v>
      </c>
    </row>
    <row r="1992" spans="1:1" x14ac:dyDescent="0.25">
      <c r="A1992" t="s">
        <v>1879</v>
      </c>
    </row>
    <row r="1993" spans="1:1" x14ac:dyDescent="0.25">
      <c r="A1993" t="s">
        <v>1880</v>
      </c>
    </row>
    <row r="1994" spans="1:1" x14ac:dyDescent="0.25">
      <c r="A1994" t="s">
        <v>1881</v>
      </c>
    </row>
    <row r="1995" spans="1:1" x14ac:dyDescent="0.25">
      <c r="A1995" t="s">
        <v>1882</v>
      </c>
    </row>
    <row r="1996" spans="1:1" x14ac:dyDescent="0.25">
      <c r="A1996" t="s">
        <v>1883</v>
      </c>
    </row>
    <row r="1997" spans="1:1" x14ac:dyDescent="0.25">
      <c r="A1997" t="s">
        <v>1884</v>
      </c>
    </row>
    <row r="1998" spans="1:1" x14ac:dyDescent="0.25">
      <c r="A1998" t="s">
        <v>1885</v>
      </c>
    </row>
    <row r="1999" spans="1:1" x14ac:dyDescent="0.25">
      <c r="A1999" t="s">
        <v>1886</v>
      </c>
    </row>
    <row r="2000" spans="1:1" x14ac:dyDescent="0.25">
      <c r="A2000" t="s">
        <v>1887</v>
      </c>
    </row>
    <row r="2001" spans="1:1" x14ac:dyDescent="0.25">
      <c r="A2001" t="s">
        <v>1888</v>
      </c>
    </row>
    <row r="2002" spans="1:1" x14ac:dyDescent="0.25">
      <c r="A2002" t="s">
        <v>1889</v>
      </c>
    </row>
    <row r="2003" spans="1:1" x14ac:dyDescent="0.25">
      <c r="A2003" t="s">
        <v>1890</v>
      </c>
    </row>
    <row r="2004" spans="1:1" x14ac:dyDescent="0.25">
      <c r="A2004" t="s">
        <v>1891</v>
      </c>
    </row>
    <row r="2005" spans="1:1" x14ac:dyDescent="0.25">
      <c r="A2005" t="s">
        <v>1892</v>
      </c>
    </row>
    <row r="2006" spans="1:1" x14ac:dyDescent="0.25">
      <c r="A2006" t="s">
        <v>1893</v>
      </c>
    </row>
    <row r="2007" spans="1:1" x14ac:dyDescent="0.25">
      <c r="A2007" t="s">
        <v>1894</v>
      </c>
    </row>
    <row r="2008" spans="1:1" x14ac:dyDescent="0.25">
      <c r="A2008" t="s">
        <v>1895</v>
      </c>
    </row>
    <row r="2009" spans="1:1" x14ac:dyDescent="0.25">
      <c r="A2009" t="s">
        <v>1896</v>
      </c>
    </row>
    <row r="2010" spans="1:1" x14ac:dyDescent="0.25">
      <c r="A2010" t="s">
        <v>1897</v>
      </c>
    </row>
    <row r="2011" spans="1:1" x14ac:dyDescent="0.25">
      <c r="A2011" t="s">
        <v>1898</v>
      </c>
    </row>
    <row r="2012" spans="1:1" x14ac:dyDescent="0.25">
      <c r="A2012" t="s">
        <v>1899</v>
      </c>
    </row>
    <row r="2013" spans="1:1" x14ac:dyDescent="0.25">
      <c r="A2013" t="s">
        <v>1900</v>
      </c>
    </row>
    <row r="2014" spans="1:1" x14ac:dyDescent="0.25">
      <c r="A2014" t="s">
        <v>1901</v>
      </c>
    </row>
    <row r="2015" spans="1:1" x14ac:dyDescent="0.25">
      <c r="A2015" t="s">
        <v>1902</v>
      </c>
    </row>
    <row r="2016" spans="1:1" x14ac:dyDescent="0.25">
      <c r="A2016" t="s">
        <v>1903</v>
      </c>
    </row>
    <row r="2017" spans="1:1" x14ac:dyDescent="0.25">
      <c r="A2017" t="s">
        <v>1904</v>
      </c>
    </row>
    <row r="2018" spans="1:1" x14ac:dyDescent="0.25">
      <c r="A2018" t="s">
        <v>1905</v>
      </c>
    </row>
    <row r="2019" spans="1:1" x14ac:dyDescent="0.25">
      <c r="A2019" t="s">
        <v>1906</v>
      </c>
    </row>
    <row r="2020" spans="1:1" x14ac:dyDescent="0.25">
      <c r="A2020" t="s">
        <v>1907</v>
      </c>
    </row>
    <row r="2021" spans="1:1" x14ac:dyDescent="0.25">
      <c r="A2021" t="s">
        <v>1908</v>
      </c>
    </row>
    <row r="2022" spans="1:1" x14ac:dyDescent="0.25">
      <c r="A2022" t="s">
        <v>1909</v>
      </c>
    </row>
    <row r="2023" spans="1:1" x14ac:dyDescent="0.25">
      <c r="A2023" t="s">
        <v>1910</v>
      </c>
    </row>
    <row r="2024" spans="1:1" x14ac:dyDescent="0.25">
      <c r="A2024" t="s">
        <v>1911</v>
      </c>
    </row>
    <row r="2025" spans="1:1" x14ac:dyDescent="0.25">
      <c r="A2025" t="s">
        <v>1912</v>
      </c>
    </row>
    <row r="2026" spans="1:1" x14ac:dyDescent="0.25">
      <c r="A2026" t="s">
        <v>1913</v>
      </c>
    </row>
    <row r="2027" spans="1:1" x14ac:dyDescent="0.25">
      <c r="A2027" t="s">
        <v>1914</v>
      </c>
    </row>
    <row r="2028" spans="1:1" x14ac:dyDescent="0.25">
      <c r="A2028" t="s">
        <v>1915</v>
      </c>
    </row>
    <row r="2029" spans="1:1" x14ac:dyDescent="0.25">
      <c r="A2029" t="s">
        <v>1916</v>
      </c>
    </row>
    <row r="2030" spans="1:1" x14ac:dyDescent="0.25">
      <c r="A2030" t="s">
        <v>1917</v>
      </c>
    </row>
    <row r="2031" spans="1:1" x14ac:dyDescent="0.25">
      <c r="A2031" t="s">
        <v>1918</v>
      </c>
    </row>
    <row r="2032" spans="1:1" x14ac:dyDescent="0.25">
      <c r="A2032" t="s">
        <v>1919</v>
      </c>
    </row>
    <row r="2033" spans="1:1" x14ac:dyDescent="0.25">
      <c r="A2033" t="s">
        <v>1920</v>
      </c>
    </row>
    <row r="2034" spans="1:1" x14ac:dyDescent="0.25">
      <c r="A2034" t="s">
        <v>1921</v>
      </c>
    </row>
    <row r="2035" spans="1:1" x14ac:dyDescent="0.25">
      <c r="A2035" t="s">
        <v>1922</v>
      </c>
    </row>
    <row r="2036" spans="1:1" x14ac:dyDescent="0.25">
      <c r="A2036" t="s">
        <v>1923</v>
      </c>
    </row>
    <row r="2037" spans="1:1" x14ac:dyDescent="0.25">
      <c r="A2037" t="s">
        <v>1924</v>
      </c>
    </row>
    <row r="2038" spans="1:1" x14ac:dyDescent="0.25">
      <c r="A2038" t="s">
        <v>1925</v>
      </c>
    </row>
    <row r="2039" spans="1:1" x14ac:dyDescent="0.25">
      <c r="A2039" t="s">
        <v>1926</v>
      </c>
    </row>
    <row r="2040" spans="1:1" x14ac:dyDescent="0.25">
      <c r="A2040" t="s">
        <v>1927</v>
      </c>
    </row>
    <row r="2041" spans="1:1" x14ac:dyDescent="0.25">
      <c r="A2041" t="s">
        <v>1928</v>
      </c>
    </row>
    <row r="2042" spans="1:1" x14ac:dyDescent="0.25">
      <c r="A2042" t="s">
        <v>1929</v>
      </c>
    </row>
    <row r="2043" spans="1:1" x14ac:dyDescent="0.25">
      <c r="A2043" t="s">
        <v>1930</v>
      </c>
    </row>
    <row r="2044" spans="1:1" x14ac:dyDescent="0.25">
      <c r="A2044" t="s">
        <v>1931</v>
      </c>
    </row>
    <row r="2045" spans="1:1" x14ac:dyDescent="0.25">
      <c r="A2045" t="s">
        <v>1932</v>
      </c>
    </row>
    <row r="2046" spans="1:1" x14ac:dyDescent="0.25">
      <c r="A2046" t="s">
        <v>1933</v>
      </c>
    </row>
    <row r="2047" spans="1:1" x14ac:dyDescent="0.25">
      <c r="A2047" t="s">
        <v>1934</v>
      </c>
    </row>
    <row r="2048" spans="1:1" x14ac:dyDescent="0.25">
      <c r="A2048" t="s">
        <v>1935</v>
      </c>
    </row>
    <row r="2049" spans="1:1" x14ac:dyDescent="0.25">
      <c r="A2049" t="s">
        <v>1936</v>
      </c>
    </row>
    <row r="2050" spans="1:1" x14ac:dyDescent="0.25">
      <c r="A2050" t="s">
        <v>1937</v>
      </c>
    </row>
    <row r="2051" spans="1:1" x14ac:dyDescent="0.25">
      <c r="A2051" t="s">
        <v>1938</v>
      </c>
    </row>
    <row r="2052" spans="1:1" x14ac:dyDescent="0.25">
      <c r="A2052" t="s">
        <v>1939</v>
      </c>
    </row>
    <row r="2053" spans="1:1" x14ac:dyDescent="0.25">
      <c r="A2053" t="s">
        <v>1940</v>
      </c>
    </row>
    <row r="2054" spans="1:1" x14ac:dyDescent="0.25">
      <c r="A2054" t="s">
        <v>1941</v>
      </c>
    </row>
    <row r="2055" spans="1:1" x14ac:dyDescent="0.25">
      <c r="A2055" t="s">
        <v>1942</v>
      </c>
    </row>
    <row r="2056" spans="1:1" x14ac:dyDescent="0.25">
      <c r="A2056" t="s">
        <v>1943</v>
      </c>
    </row>
    <row r="2057" spans="1:1" x14ac:dyDescent="0.25">
      <c r="A2057" t="s">
        <v>1944</v>
      </c>
    </row>
    <row r="2058" spans="1:1" x14ac:dyDescent="0.25">
      <c r="A2058" t="s">
        <v>1945</v>
      </c>
    </row>
    <row r="2059" spans="1:1" x14ac:dyDescent="0.25">
      <c r="A2059" t="s">
        <v>1946</v>
      </c>
    </row>
    <row r="2060" spans="1:1" x14ac:dyDescent="0.25">
      <c r="A2060" t="s">
        <v>1947</v>
      </c>
    </row>
    <row r="2061" spans="1:1" x14ac:dyDescent="0.25">
      <c r="A2061" t="s">
        <v>1948</v>
      </c>
    </row>
    <row r="2062" spans="1:1" x14ac:dyDescent="0.25">
      <c r="A2062" t="s">
        <v>1949</v>
      </c>
    </row>
    <row r="2063" spans="1:1" x14ac:dyDescent="0.25">
      <c r="A2063" t="s">
        <v>1950</v>
      </c>
    </row>
    <row r="2064" spans="1:1" x14ac:dyDescent="0.25">
      <c r="A2064" t="s">
        <v>1951</v>
      </c>
    </row>
    <row r="2065" spans="1:1" x14ac:dyDescent="0.25">
      <c r="A2065" t="s">
        <v>1952</v>
      </c>
    </row>
    <row r="2066" spans="1:1" x14ac:dyDescent="0.25">
      <c r="A2066" t="s">
        <v>1953</v>
      </c>
    </row>
    <row r="2067" spans="1:1" x14ac:dyDescent="0.25">
      <c r="A2067" t="s">
        <v>1954</v>
      </c>
    </row>
    <row r="2068" spans="1:1" x14ac:dyDescent="0.25">
      <c r="A2068" t="s">
        <v>1955</v>
      </c>
    </row>
    <row r="2069" spans="1:1" x14ac:dyDescent="0.25">
      <c r="A2069" t="s">
        <v>1956</v>
      </c>
    </row>
    <row r="2070" spans="1:1" x14ac:dyDescent="0.25">
      <c r="A2070" t="s">
        <v>1957</v>
      </c>
    </row>
    <row r="2071" spans="1:1" x14ac:dyDescent="0.25">
      <c r="A2071" t="s">
        <v>1958</v>
      </c>
    </row>
    <row r="2072" spans="1:1" x14ac:dyDescent="0.25">
      <c r="A2072" t="s">
        <v>1959</v>
      </c>
    </row>
    <row r="2073" spans="1:1" x14ac:dyDescent="0.25">
      <c r="A2073" t="s">
        <v>1960</v>
      </c>
    </row>
    <row r="2074" spans="1:1" x14ac:dyDescent="0.25">
      <c r="A2074" t="s">
        <v>1961</v>
      </c>
    </row>
    <row r="2075" spans="1:1" x14ac:dyDescent="0.25">
      <c r="A2075" t="s">
        <v>1962</v>
      </c>
    </row>
    <row r="2076" spans="1:1" x14ac:dyDescent="0.25">
      <c r="A2076" t="s">
        <v>1963</v>
      </c>
    </row>
    <row r="2077" spans="1:1" x14ac:dyDescent="0.25">
      <c r="A2077" t="s">
        <v>1964</v>
      </c>
    </row>
    <row r="2079" spans="1:1" x14ac:dyDescent="0.25">
      <c r="A2079" t="s">
        <v>1965</v>
      </c>
    </row>
    <row r="2080" spans="1:1" x14ac:dyDescent="0.25">
      <c r="A2080" t="s">
        <v>1966</v>
      </c>
    </row>
    <row r="2081" spans="1:1" x14ac:dyDescent="0.25">
      <c r="A2081" t="s">
        <v>1967</v>
      </c>
    </row>
    <row r="2082" spans="1:1" x14ac:dyDescent="0.25">
      <c r="A2082" t="s">
        <v>1968</v>
      </c>
    </row>
    <row r="2083" spans="1:1" x14ac:dyDescent="0.25">
      <c r="A2083" t="s">
        <v>1969</v>
      </c>
    </row>
    <row r="2084" spans="1:1" x14ac:dyDescent="0.25">
      <c r="A2084" t="s">
        <v>1970</v>
      </c>
    </row>
    <row r="2085" spans="1:1" x14ac:dyDescent="0.25">
      <c r="A2085" t="s">
        <v>1971</v>
      </c>
    </row>
    <row r="2086" spans="1:1" x14ac:dyDescent="0.25">
      <c r="A2086" t="s">
        <v>1972</v>
      </c>
    </row>
    <row r="2087" spans="1:1" x14ac:dyDescent="0.25">
      <c r="A2087" t="s">
        <v>1973</v>
      </c>
    </row>
    <row r="2088" spans="1:1" x14ac:dyDescent="0.25">
      <c r="A2088" t="s">
        <v>1974</v>
      </c>
    </row>
    <row r="2089" spans="1:1" x14ac:dyDescent="0.25">
      <c r="A2089" t="s">
        <v>1975</v>
      </c>
    </row>
    <row r="2090" spans="1:1" x14ac:dyDescent="0.25">
      <c r="A2090" t="s">
        <v>1976</v>
      </c>
    </row>
    <row r="2091" spans="1:1" x14ac:dyDescent="0.25">
      <c r="A2091" t="s">
        <v>1977</v>
      </c>
    </row>
    <row r="2092" spans="1:1" x14ac:dyDescent="0.25">
      <c r="A2092" t="s">
        <v>1978</v>
      </c>
    </row>
    <row r="2093" spans="1:1" x14ac:dyDescent="0.25">
      <c r="A2093" t="s">
        <v>1979</v>
      </c>
    </row>
    <row r="2094" spans="1:1" x14ac:dyDescent="0.25">
      <c r="A2094" t="s">
        <v>1980</v>
      </c>
    </row>
    <row r="2095" spans="1:1" x14ac:dyDescent="0.25">
      <c r="A2095" t="s">
        <v>1981</v>
      </c>
    </row>
    <row r="2096" spans="1:1" x14ac:dyDescent="0.25">
      <c r="A2096" t="s">
        <v>1982</v>
      </c>
    </row>
    <row r="2098" spans="1:1" x14ac:dyDescent="0.25">
      <c r="A2098" t="s">
        <v>1983</v>
      </c>
    </row>
    <row r="2099" spans="1:1" x14ac:dyDescent="0.25">
      <c r="A2099" t="s">
        <v>1984</v>
      </c>
    </row>
    <row r="2100" spans="1:1" x14ac:dyDescent="0.25">
      <c r="A2100" t="s">
        <v>1985</v>
      </c>
    </row>
    <row r="2101" spans="1:1" x14ac:dyDescent="0.25">
      <c r="A2101" t="s">
        <v>1986</v>
      </c>
    </row>
    <row r="2102" spans="1:1" x14ac:dyDescent="0.25">
      <c r="A2102" t="s">
        <v>1987</v>
      </c>
    </row>
    <row r="2103" spans="1:1" x14ac:dyDescent="0.25">
      <c r="A2103" t="s">
        <v>1988</v>
      </c>
    </row>
    <row r="2104" spans="1:1" x14ac:dyDescent="0.25">
      <c r="A2104" t="s">
        <v>1989</v>
      </c>
    </row>
    <row r="2105" spans="1:1" x14ac:dyDescent="0.25">
      <c r="A2105" t="s">
        <v>1990</v>
      </c>
    </row>
    <row r="2106" spans="1:1" x14ac:dyDescent="0.25">
      <c r="A2106" t="s">
        <v>1991</v>
      </c>
    </row>
    <row r="2107" spans="1:1" x14ac:dyDescent="0.25">
      <c r="A2107" t="s">
        <v>1992</v>
      </c>
    </row>
    <row r="2108" spans="1:1" x14ac:dyDescent="0.25">
      <c r="A2108" t="s">
        <v>1993</v>
      </c>
    </row>
    <row r="2109" spans="1:1" x14ac:dyDescent="0.25">
      <c r="A2109" t="s">
        <v>1994</v>
      </c>
    </row>
    <row r="2110" spans="1:1" x14ac:dyDescent="0.25">
      <c r="A2110" t="s">
        <v>1995</v>
      </c>
    </row>
    <row r="2111" spans="1:1" x14ac:dyDescent="0.25">
      <c r="A2111" t="s">
        <v>1996</v>
      </c>
    </row>
    <row r="2112" spans="1:1" x14ac:dyDescent="0.25">
      <c r="A2112" t="s">
        <v>1997</v>
      </c>
    </row>
    <row r="2113" spans="1:1" x14ac:dyDescent="0.25">
      <c r="A2113" t="s">
        <v>1998</v>
      </c>
    </row>
    <row r="2114" spans="1:1" x14ac:dyDescent="0.25">
      <c r="A2114" t="s">
        <v>1999</v>
      </c>
    </row>
    <row r="2115" spans="1:1" x14ac:dyDescent="0.25">
      <c r="A2115" t="s">
        <v>2000</v>
      </c>
    </row>
    <row r="2117" spans="1:1" x14ac:dyDescent="0.25">
      <c r="A2117" t="s">
        <v>2001</v>
      </c>
    </row>
    <row r="2118" spans="1:1" x14ac:dyDescent="0.25">
      <c r="A2118" t="s">
        <v>2002</v>
      </c>
    </row>
    <row r="2119" spans="1:1" x14ac:dyDescent="0.25">
      <c r="A2119" t="s">
        <v>2003</v>
      </c>
    </row>
    <row r="2120" spans="1:1" x14ac:dyDescent="0.25">
      <c r="A2120" t="s">
        <v>2004</v>
      </c>
    </row>
    <row r="2121" spans="1:1" x14ac:dyDescent="0.25">
      <c r="A2121" t="s">
        <v>2005</v>
      </c>
    </row>
    <row r="2122" spans="1:1" x14ac:dyDescent="0.25">
      <c r="A2122" t="s">
        <v>2006</v>
      </c>
    </row>
    <row r="2123" spans="1:1" x14ac:dyDescent="0.25">
      <c r="A2123" t="s">
        <v>2007</v>
      </c>
    </row>
    <row r="2124" spans="1:1" x14ac:dyDescent="0.25">
      <c r="A2124" t="s">
        <v>2008</v>
      </c>
    </row>
    <row r="2125" spans="1:1" x14ac:dyDescent="0.25">
      <c r="A2125" t="s">
        <v>2009</v>
      </c>
    </row>
    <row r="2126" spans="1:1" x14ac:dyDescent="0.25">
      <c r="A2126" t="s">
        <v>2010</v>
      </c>
    </row>
    <row r="2127" spans="1:1" x14ac:dyDescent="0.25">
      <c r="A2127" t="s">
        <v>2011</v>
      </c>
    </row>
    <row r="2128" spans="1:1" x14ac:dyDescent="0.25">
      <c r="A2128" t="s">
        <v>2012</v>
      </c>
    </row>
    <row r="2129" spans="1:1" x14ac:dyDescent="0.25">
      <c r="A2129" t="s">
        <v>2013</v>
      </c>
    </row>
    <row r="2130" spans="1:1" x14ac:dyDescent="0.25">
      <c r="A2130" t="s">
        <v>2014</v>
      </c>
    </row>
    <row r="2131" spans="1:1" x14ac:dyDescent="0.25">
      <c r="A2131" t="s">
        <v>2015</v>
      </c>
    </row>
    <row r="2132" spans="1:1" x14ac:dyDescent="0.25">
      <c r="A2132" t="s">
        <v>2016</v>
      </c>
    </row>
    <row r="2133" spans="1:1" x14ac:dyDescent="0.25">
      <c r="A2133" t="s">
        <v>2017</v>
      </c>
    </row>
    <row r="2134" spans="1:1" x14ac:dyDescent="0.25">
      <c r="A2134" t="s">
        <v>2018</v>
      </c>
    </row>
    <row r="2135" spans="1:1" x14ac:dyDescent="0.25">
      <c r="A2135" t="s">
        <v>2019</v>
      </c>
    </row>
    <row r="2136" spans="1:1" x14ac:dyDescent="0.25">
      <c r="A2136" t="s">
        <v>2020</v>
      </c>
    </row>
    <row r="2137" spans="1:1" x14ac:dyDescent="0.25">
      <c r="A2137" t="s">
        <v>2021</v>
      </c>
    </row>
    <row r="2138" spans="1:1" x14ac:dyDescent="0.25">
      <c r="A2138" t="s">
        <v>2022</v>
      </c>
    </row>
    <row r="2139" spans="1:1" x14ac:dyDescent="0.25">
      <c r="A2139" t="s">
        <v>2023</v>
      </c>
    </row>
    <row r="2140" spans="1:1" x14ac:dyDescent="0.25">
      <c r="A2140" t="s">
        <v>2024</v>
      </c>
    </row>
    <row r="2141" spans="1:1" x14ac:dyDescent="0.25">
      <c r="A2141" t="s">
        <v>2025</v>
      </c>
    </row>
    <row r="2142" spans="1:1" x14ac:dyDescent="0.25">
      <c r="A2142" t="s">
        <v>2026</v>
      </c>
    </row>
    <row r="2143" spans="1:1" x14ac:dyDescent="0.25">
      <c r="A2143" t="s">
        <v>2027</v>
      </c>
    </row>
    <row r="2144" spans="1:1" x14ac:dyDescent="0.25">
      <c r="A2144" t="s">
        <v>2028</v>
      </c>
    </row>
    <row r="2145" spans="1:1" x14ac:dyDescent="0.25">
      <c r="A2145" t="s">
        <v>2029</v>
      </c>
    </row>
    <row r="2146" spans="1:1" x14ac:dyDescent="0.25">
      <c r="A2146" t="s">
        <v>2030</v>
      </c>
    </row>
    <row r="2147" spans="1:1" x14ac:dyDescent="0.25">
      <c r="A2147" t="s">
        <v>2031</v>
      </c>
    </row>
    <row r="2148" spans="1:1" x14ac:dyDescent="0.25">
      <c r="A2148" t="s">
        <v>2032</v>
      </c>
    </row>
    <row r="2149" spans="1:1" x14ac:dyDescent="0.25">
      <c r="A2149" t="s">
        <v>2033</v>
      </c>
    </row>
    <row r="2150" spans="1:1" x14ac:dyDescent="0.25">
      <c r="A2150" t="s">
        <v>2034</v>
      </c>
    </row>
    <row r="2151" spans="1:1" x14ac:dyDescent="0.25">
      <c r="A2151" t="s">
        <v>2035</v>
      </c>
    </row>
    <row r="2152" spans="1:1" x14ac:dyDescent="0.25">
      <c r="A2152" t="s">
        <v>2036</v>
      </c>
    </row>
    <row r="2154" spans="1:1" x14ac:dyDescent="0.25">
      <c r="A2154" t="s">
        <v>2037</v>
      </c>
    </row>
    <row r="2155" spans="1:1" x14ac:dyDescent="0.25">
      <c r="A2155" t="s">
        <v>2038</v>
      </c>
    </row>
    <row r="2156" spans="1:1" x14ac:dyDescent="0.25">
      <c r="A2156" t="s">
        <v>2039</v>
      </c>
    </row>
    <row r="2157" spans="1:1" x14ac:dyDescent="0.25">
      <c r="A2157" t="s">
        <v>2040</v>
      </c>
    </row>
    <row r="2158" spans="1:1" x14ac:dyDescent="0.25">
      <c r="A2158" t="s">
        <v>2041</v>
      </c>
    </row>
    <row r="2159" spans="1:1" x14ac:dyDescent="0.25">
      <c r="A2159" t="s">
        <v>2042</v>
      </c>
    </row>
    <row r="2161" spans="1:1" x14ac:dyDescent="0.25">
      <c r="A2161" t="s">
        <v>2043</v>
      </c>
    </row>
    <row r="2162" spans="1:1" x14ac:dyDescent="0.25">
      <c r="A2162" t="s">
        <v>2044</v>
      </c>
    </row>
    <row r="2163" spans="1:1" x14ac:dyDescent="0.25">
      <c r="A2163" t="s">
        <v>2045</v>
      </c>
    </row>
    <row r="2164" spans="1:1" x14ac:dyDescent="0.25">
      <c r="A2164" t="s">
        <v>2046</v>
      </c>
    </row>
    <row r="2165" spans="1:1" x14ac:dyDescent="0.25">
      <c r="A2165" t="s">
        <v>2047</v>
      </c>
    </row>
    <row r="2166" spans="1:1" x14ac:dyDescent="0.25">
      <c r="A2166" t="s">
        <v>2048</v>
      </c>
    </row>
    <row r="2167" spans="1:1" x14ac:dyDescent="0.25">
      <c r="A2167" t="s">
        <v>2049</v>
      </c>
    </row>
    <row r="2168" spans="1:1" x14ac:dyDescent="0.25">
      <c r="A2168" t="s">
        <v>2050</v>
      </c>
    </row>
    <row r="2169" spans="1:1" x14ac:dyDescent="0.25">
      <c r="A2169" t="s">
        <v>2051</v>
      </c>
    </row>
    <row r="2170" spans="1:1" x14ac:dyDescent="0.25">
      <c r="A2170" t="s">
        <v>2052</v>
      </c>
    </row>
    <row r="2171" spans="1:1" x14ac:dyDescent="0.25">
      <c r="A2171" t="s">
        <v>2053</v>
      </c>
    </row>
    <row r="2172" spans="1:1" x14ac:dyDescent="0.25">
      <c r="A2172" t="s">
        <v>2054</v>
      </c>
    </row>
    <row r="2173" spans="1:1" x14ac:dyDescent="0.25">
      <c r="A2173" t="s">
        <v>2055</v>
      </c>
    </row>
    <row r="2174" spans="1:1" x14ac:dyDescent="0.25">
      <c r="A2174" t="s">
        <v>2056</v>
      </c>
    </row>
    <row r="2175" spans="1:1" x14ac:dyDescent="0.25">
      <c r="A2175" t="s">
        <v>2057</v>
      </c>
    </row>
    <row r="2176" spans="1:1" x14ac:dyDescent="0.25">
      <c r="A2176" t="s">
        <v>2058</v>
      </c>
    </row>
    <row r="2177" spans="1:1" x14ac:dyDescent="0.25">
      <c r="A2177" t="s">
        <v>2059</v>
      </c>
    </row>
    <row r="2178" spans="1:1" x14ac:dyDescent="0.25">
      <c r="A2178" t="s">
        <v>2060</v>
      </c>
    </row>
    <row r="2180" spans="1:1" x14ac:dyDescent="0.25">
      <c r="A2180" t="s">
        <v>2061</v>
      </c>
    </row>
    <row r="2181" spans="1:1" x14ac:dyDescent="0.25">
      <c r="A2181" t="s">
        <v>2062</v>
      </c>
    </row>
    <row r="2182" spans="1:1" x14ac:dyDescent="0.25">
      <c r="A2182" t="s">
        <v>2063</v>
      </c>
    </row>
    <row r="2183" spans="1:1" x14ac:dyDescent="0.25">
      <c r="A2183" t="s">
        <v>2064</v>
      </c>
    </row>
    <row r="2184" spans="1:1" x14ac:dyDescent="0.25">
      <c r="A2184" t="s">
        <v>2065</v>
      </c>
    </row>
    <row r="2185" spans="1:1" x14ac:dyDescent="0.25">
      <c r="A2185" t="s">
        <v>2066</v>
      </c>
    </row>
    <row r="2186" spans="1:1" x14ac:dyDescent="0.25">
      <c r="A2186" t="s">
        <v>2067</v>
      </c>
    </row>
    <row r="2187" spans="1:1" x14ac:dyDescent="0.25">
      <c r="A2187" t="s">
        <v>2068</v>
      </c>
    </row>
    <row r="2188" spans="1:1" x14ac:dyDescent="0.25">
      <c r="A2188" t="s">
        <v>2069</v>
      </c>
    </row>
    <row r="2189" spans="1:1" x14ac:dyDescent="0.25">
      <c r="A2189" t="s">
        <v>2070</v>
      </c>
    </row>
    <row r="2190" spans="1:1" x14ac:dyDescent="0.25">
      <c r="A2190" t="s">
        <v>2071</v>
      </c>
    </row>
    <row r="2191" spans="1:1" x14ac:dyDescent="0.25">
      <c r="A2191" t="s">
        <v>2072</v>
      </c>
    </row>
    <row r="2192" spans="1:1" x14ac:dyDescent="0.25">
      <c r="A2192" t="s">
        <v>2073</v>
      </c>
    </row>
    <row r="2194" spans="1:1" x14ac:dyDescent="0.25">
      <c r="A2194" t="s">
        <v>2074</v>
      </c>
    </row>
    <row r="2195" spans="1:1" x14ac:dyDescent="0.25">
      <c r="A2195" t="s">
        <v>2075</v>
      </c>
    </row>
    <row r="2196" spans="1:1" x14ac:dyDescent="0.25">
      <c r="A2196" t="s">
        <v>2076</v>
      </c>
    </row>
    <row r="2197" spans="1:1" x14ac:dyDescent="0.25">
      <c r="A2197" t="s">
        <v>2077</v>
      </c>
    </row>
    <row r="2198" spans="1:1" x14ac:dyDescent="0.25">
      <c r="A2198" t="s">
        <v>2078</v>
      </c>
    </row>
    <row r="2199" spans="1:1" x14ac:dyDescent="0.25">
      <c r="A2199" t="s">
        <v>2079</v>
      </c>
    </row>
    <row r="2200" spans="1:1" x14ac:dyDescent="0.25">
      <c r="A2200" t="s">
        <v>2080</v>
      </c>
    </row>
    <row r="2201" spans="1:1" x14ac:dyDescent="0.25">
      <c r="A2201" t="s">
        <v>2081</v>
      </c>
    </row>
    <row r="2202" spans="1:1" x14ac:dyDescent="0.25">
      <c r="A2202" t="s">
        <v>2082</v>
      </c>
    </row>
    <row r="2203" spans="1:1" x14ac:dyDescent="0.25">
      <c r="A2203" t="s">
        <v>2083</v>
      </c>
    </row>
    <row r="2204" spans="1:1" x14ac:dyDescent="0.25">
      <c r="A2204" t="s">
        <v>2084</v>
      </c>
    </row>
    <row r="2205" spans="1:1" x14ac:dyDescent="0.25">
      <c r="A2205" t="s">
        <v>2085</v>
      </c>
    </row>
    <row r="2206" spans="1:1" x14ac:dyDescent="0.25">
      <c r="A2206" t="s">
        <v>2086</v>
      </c>
    </row>
    <row r="2207" spans="1:1" x14ac:dyDescent="0.25">
      <c r="A2207" t="s">
        <v>2087</v>
      </c>
    </row>
    <row r="2208" spans="1:1" x14ac:dyDescent="0.25">
      <c r="A2208" t="s">
        <v>2088</v>
      </c>
    </row>
    <row r="2209" spans="1:1" x14ac:dyDescent="0.25">
      <c r="A2209" t="s">
        <v>2089</v>
      </c>
    </row>
    <row r="2210" spans="1:1" x14ac:dyDescent="0.25">
      <c r="A2210" t="s">
        <v>2090</v>
      </c>
    </row>
    <row r="2211" spans="1:1" x14ac:dyDescent="0.25">
      <c r="A2211" t="s">
        <v>2091</v>
      </c>
    </row>
    <row r="2212" spans="1:1" x14ac:dyDescent="0.25">
      <c r="A2212" t="s">
        <v>2092</v>
      </c>
    </row>
    <row r="2213" spans="1:1" x14ac:dyDescent="0.25">
      <c r="A2213" t="s">
        <v>2093</v>
      </c>
    </row>
    <row r="2214" spans="1:1" x14ac:dyDescent="0.25">
      <c r="A2214" t="s">
        <v>2094</v>
      </c>
    </row>
    <row r="2215" spans="1:1" x14ac:dyDescent="0.25">
      <c r="A2215" t="s">
        <v>2095</v>
      </c>
    </row>
    <row r="2216" spans="1:1" x14ac:dyDescent="0.25">
      <c r="A2216" t="s">
        <v>2096</v>
      </c>
    </row>
    <row r="2217" spans="1:1" x14ac:dyDescent="0.25">
      <c r="A2217" t="s">
        <v>2097</v>
      </c>
    </row>
    <row r="2218" spans="1:1" x14ac:dyDescent="0.25">
      <c r="A2218" t="s">
        <v>2098</v>
      </c>
    </row>
    <row r="2219" spans="1:1" x14ac:dyDescent="0.25">
      <c r="A2219" t="s">
        <v>2099</v>
      </c>
    </row>
    <row r="2220" spans="1:1" x14ac:dyDescent="0.25">
      <c r="A2220" t="s">
        <v>2100</v>
      </c>
    </row>
    <row r="2221" spans="1:1" x14ac:dyDescent="0.25">
      <c r="A2221" t="s">
        <v>2101</v>
      </c>
    </row>
    <row r="2222" spans="1:1" x14ac:dyDescent="0.25">
      <c r="A2222" t="s">
        <v>2102</v>
      </c>
    </row>
    <row r="2223" spans="1:1" x14ac:dyDescent="0.25">
      <c r="A2223" t="s">
        <v>2103</v>
      </c>
    </row>
    <row r="2224" spans="1:1" x14ac:dyDescent="0.25">
      <c r="A2224" t="s">
        <v>2104</v>
      </c>
    </row>
    <row r="2225" spans="1:1" x14ac:dyDescent="0.25">
      <c r="A2225" t="s">
        <v>2105</v>
      </c>
    </row>
    <row r="2226" spans="1:1" x14ac:dyDescent="0.25">
      <c r="A2226" t="s">
        <v>2106</v>
      </c>
    </row>
    <row r="2227" spans="1:1" x14ac:dyDescent="0.25">
      <c r="A2227" t="s">
        <v>2107</v>
      </c>
    </row>
    <row r="2228" spans="1:1" x14ac:dyDescent="0.25">
      <c r="A2228" t="s">
        <v>2108</v>
      </c>
    </row>
    <row r="2229" spans="1:1" x14ac:dyDescent="0.25">
      <c r="A2229" t="s">
        <v>2109</v>
      </c>
    </row>
    <row r="2230" spans="1:1" x14ac:dyDescent="0.25">
      <c r="A2230" t="s">
        <v>2110</v>
      </c>
    </row>
    <row r="2231" spans="1:1" x14ac:dyDescent="0.25">
      <c r="A2231" t="s">
        <v>2111</v>
      </c>
    </row>
    <row r="2232" spans="1:1" x14ac:dyDescent="0.25">
      <c r="A2232" t="s">
        <v>2112</v>
      </c>
    </row>
    <row r="2233" spans="1:1" x14ac:dyDescent="0.25">
      <c r="A2233" t="s">
        <v>2113</v>
      </c>
    </row>
    <row r="2234" spans="1:1" x14ac:dyDescent="0.25">
      <c r="A2234" t="s">
        <v>2114</v>
      </c>
    </row>
    <row r="2235" spans="1:1" x14ac:dyDescent="0.25">
      <c r="A2235" t="s">
        <v>2115</v>
      </c>
    </row>
    <row r="2236" spans="1:1" x14ac:dyDescent="0.25">
      <c r="A2236" t="s">
        <v>2116</v>
      </c>
    </row>
    <row r="2237" spans="1:1" x14ac:dyDescent="0.25">
      <c r="A2237" t="s">
        <v>2117</v>
      </c>
    </row>
    <row r="2238" spans="1:1" x14ac:dyDescent="0.25">
      <c r="A2238" t="s">
        <v>2118</v>
      </c>
    </row>
    <row r="2239" spans="1:1" x14ac:dyDescent="0.25">
      <c r="A2239" t="s">
        <v>2119</v>
      </c>
    </row>
    <row r="2240" spans="1:1" x14ac:dyDescent="0.25">
      <c r="A2240" t="s">
        <v>2120</v>
      </c>
    </row>
    <row r="2241" spans="1:1" x14ac:dyDescent="0.25">
      <c r="A2241" t="s">
        <v>2121</v>
      </c>
    </row>
    <row r="2242" spans="1:1" x14ac:dyDescent="0.25">
      <c r="A2242" t="s">
        <v>2122</v>
      </c>
    </row>
    <row r="2243" spans="1:1" x14ac:dyDescent="0.25">
      <c r="A2243" t="s">
        <v>2123</v>
      </c>
    </row>
    <row r="2244" spans="1:1" x14ac:dyDescent="0.25">
      <c r="A2244" t="s">
        <v>2124</v>
      </c>
    </row>
    <row r="2245" spans="1:1" x14ac:dyDescent="0.25">
      <c r="A2245" t="s">
        <v>2125</v>
      </c>
    </row>
    <row r="2246" spans="1:1" x14ac:dyDescent="0.25">
      <c r="A2246" t="s">
        <v>2126</v>
      </c>
    </row>
    <row r="2247" spans="1:1" x14ac:dyDescent="0.25">
      <c r="A2247" t="s">
        <v>2127</v>
      </c>
    </row>
    <row r="2248" spans="1:1" x14ac:dyDescent="0.25">
      <c r="A2248" t="s">
        <v>2128</v>
      </c>
    </row>
    <row r="2250" spans="1:1" x14ac:dyDescent="0.25">
      <c r="A2250" t="s">
        <v>2129</v>
      </c>
    </row>
    <row r="2251" spans="1:1" x14ac:dyDescent="0.25">
      <c r="A2251" t="s">
        <v>2130</v>
      </c>
    </row>
    <row r="2252" spans="1:1" x14ac:dyDescent="0.25">
      <c r="A2252" t="s">
        <v>2131</v>
      </c>
    </row>
    <row r="2253" spans="1:1" x14ac:dyDescent="0.25">
      <c r="A2253" t="s">
        <v>2132</v>
      </c>
    </row>
    <row r="2254" spans="1:1" x14ac:dyDescent="0.25">
      <c r="A2254" t="s">
        <v>2133</v>
      </c>
    </row>
    <row r="2255" spans="1:1" x14ac:dyDescent="0.25">
      <c r="A2255" t="s">
        <v>2134</v>
      </c>
    </row>
    <row r="2257" spans="1:1" x14ac:dyDescent="0.25">
      <c r="A2257" t="s">
        <v>2135</v>
      </c>
    </row>
    <row r="2258" spans="1:1" x14ac:dyDescent="0.25">
      <c r="A2258" t="s">
        <v>2136</v>
      </c>
    </row>
    <row r="2259" spans="1:1" x14ac:dyDescent="0.25">
      <c r="A2259" t="s">
        <v>2137</v>
      </c>
    </row>
    <row r="2260" spans="1:1" x14ac:dyDescent="0.25">
      <c r="A2260" t="s">
        <v>2138</v>
      </c>
    </row>
    <row r="2261" spans="1:1" x14ac:dyDescent="0.25">
      <c r="A2261" t="s">
        <v>2139</v>
      </c>
    </row>
    <row r="2262" spans="1:1" x14ac:dyDescent="0.25">
      <c r="A2262" t="s">
        <v>2140</v>
      </c>
    </row>
    <row r="2263" spans="1:1" x14ac:dyDescent="0.25">
      <c r="A2263" t="s">
        <v>2141</v>
      </c>
    </row>
    <row r="2264" spans="1:1" x14ac:dyDescent="0.25">
      <c r="A2264" t="s">
        <v>2142</v>
      </c>
    </row>
    <row r="2265" spans="1:1" x14ac:dyDescent="0.25">
      <c r="A2265" t="s">
        <v>2143</v>
      </c>
    </row>
    <row r="2266" spans="1:1" x14ac:dyDescent="0.25">
      <c r="A2266" t="s">
        <v>2144</v>
      </c>
    </row>
    <row r="2267" spans="1:1" x14ac:dyDescent="0.25">
      <c r="A2267" t="s">
        <v>2145</v>
      </c>
    </row>
    <row r="2268" spans="1:1" x14ac:dyDescent="0.25">
      <c r="A2268" t="s">
        <v>2146</v>
      </c>
    </row>
    <row r="2269" spans="1:1" x14ac:dyDescent="0.25">
      <c r="A2269" t="s">
        <v>2147</v>
      </c>
    </row>
    <row r="2270" spans="1:1" x14ac:dyDescent="0.25">
      <c r="A2270" t="s">
        <v>2148</v>
      </c>
    </row>
    <row r="2271" spans="1:1" x14ac:dyDescent="0.25">
      <c r="A2271" t="s">
        <v>2149</v>
      </c>
    </row>
    <row r="2272" spans="1:1" x14ac:dyDescent="0.25">
      <c r="A2272" t="s">
        <v>2150</v>
      </c>
    </row>
    <row r="2273" spans="1:1" x14ac:dyDescent="0.25">
      <c r="A2273" t="s">
        <v>2151</v>
      </c>
    </row>
    <row r="2274" spans="1:1" x14ac:dyDescent="0.25">
      <c r="A2274" t="s">
        <v>2152</v>
      </c>
    </row>
    <row r="2275" spans="1:1" x14ac:dyDescent="0.25">
      <c r="A2275" t="s">
        <v>2153</v>
      </c>
    </row>
    <row r="2276" spans="1:1" x14ac:dyDescent="0.25">
      <c r="A2276" t="s">
        <v>2154</v>
      </c>
    </row>
    <row r="2277" spans="1:1" x14ac:dyDescent="0.25">
      <c r="A2277" t="s">
        <v>2155</v>
      </c>
    </row>
    <row r="2278" spans="1:1" x14ac:dyDescent="0.25">
      <c r="A2278" t="s">
        <v>2156</v>
      </c>
    </row>
    <row r="2279" spans="1:1" x14ac:dyDescent="0.25">
      <c r="A2279" t="s">
        <v>2157</v>
      </c>
    </row>
    <row r="2280" spans="1:1" x14ac:dyDescent="0.25">
      <c r="A2280" t="s">
        <v>2158</v>
      </c>
    </row>
    <row r="2281" spans="1:1" x14ac:dyDescent="0.25">
      <c r="A2281" t="s">
        <v>2159</v>
      </c>
    </row>
    <row r="2282" spans="1:1" x14ac:dyDescent="0.25">
      <c r="A2282" t="s">
        <v>2160</v>
      </c>
    </row>
    <row r="2283" spans="1:1" x14ac:dyDescent="0.25">
      <c r="A2283" t="s">
        <v>2161</v>
      </c>
    </row>
    <row r="2284" spans="1:1" x14ac:dyDescent="0.25">
      <c r="A2284" t="s">
        <v>2162</v>
      </c>
    </row>
    <row r="2285" spans="1:1" x14ac:dyDescent="0.25">
      <c r="A2285" t="s">
        <v>2163</v>
      </c>
    </row>
    <row r="2286" spans="1:1" x14ac:dyDescent="0.25">
      <c r="A2286" t="s">
        <v>2164</v>
      </c>
    </row>
    <row r="2287" spans="1:1" x14ac:dyDescent="0.25">
      <c r="A2287" t="s">
        <v>2165</v>
      </c>
    </row>
    <row r="2288" spans="1:1" x14ac:dyDescent="0.25">
      <c r="A2288" t="s">
        <v>2166</v>
      </c>
    </row>
    <row r="2289" spans="1:1" x14ac:dyDescent="0.25">
      <c r="A2289" t="s">
        <v>2167</v>
      </c>
    </row>
    <row r="2291" spans="1:1" x14ac:dyDescent="0.25">
      <c r="A2291" t="s">
        <v>2168</v>
      </c>
    </row>
    <row r="2292" spans="1:1" x14ac:dyDescent="0.25">
      <c r="A2292" t="s">
        <v>2169</v>
      </c>
    </row>
    <row r="2293" spans="1:1" x14ac:dyDescent="0.25">
      <c r="A2293" t="s">
        <v>2170</v>
      </c>
    </row>
    <row r="2294" spans="1:1" x14ac:dyDescent="0.25">
      <c r="A2294" t="s">
        <v>2171</v>
      </c>
    </row>
    <row r="2296" spans="1:1" x14ac:dyDescent="0.25">
      <c r="A2296" t="s">
        <v>2172</v>
      </c>
    </row>
    <row r="2297" spans="1:1" x14ac:dyDescent="0.25">
      <c r="A2297" t="s">
        <v>2173</v>
      </c>
    </row>
    <row r="2298" spans="1:1" x14ac:dyDescent="0.25">
      <c r="A2298" t="s">
        <v>2174</v>
      </c>
    </row>
    <row r="2299" spans="1:1" x14ac:dyDescent="0.25">
      <c r="A2299" t="s">
        <v>2175</v>
      </c>
    </row>
    <row r="2300" spans="1:1" x14ac:dyDescent="0.25">
      <c r="A2300" t="s">
        <v>2176</v>
      </c>
    </row>
    <row r="2301" spans="1:1" x14ac:dyDescent="0.25">
      <c r="A2301" t="s">
        <v>2177</v>
      </c>
    </row>
    <row r="2302" spans="1:1" x14ac:dyDescent="0.25">
      <c r="A2302" t="s">
        <v>2178</v>
      </c>
    </row>
    <row r="2303" spans="1:1" x14ac:dyDescent="0.25">
      <c r="A2303" t="s">
        <v>2179</v>
      </c>
    </row>
    <row r="2304" spans="1:1" x14ac:dyDescent="0.25">
      <c r="A2304" t="s">
        <v>2180</v>
      </c>
    </row>
    <row r="2305" spans="1:1" x14ac:dyDescent="0.25">
      <c r="A2305" t="s">
        <v>2181</v>
      </c>
    </row>
    <row r="2306" spans="1:1" x14ac:dyDescent="0.25">
      <c r="A2306" t="s">
        <v>2182</v>
      </c>
    </row>
    <row r="2308" spans="1:1" x14ac:dyDescent="0.25">
      <c r="A2308" t="s">
        <v>2183</v>
      </c>
    </row>
    <row r="2309" spans="1:1" x14ac:dyDescent="0.25">
      <c r="A2309" t="s">
        <v>2184</v>
      </c>
    </row>
    <row r="2310" spans="1:1" x14ac:dyDescent="0.25">
      <c r="A2310" t="s">
        <v>2185</v>
      </c>
    </row>
    <row r="2311" spans="1:1" x14ac:dyDescent="0.25">
      <c r="A2311" t="s">
        <v>2186</v>
      </c>
    </row>
    <row r="2312" spans="1:1" x14ac:dyDescent="0.25">
      <c r="A2312" t="s">
        <v>2187</v>
      </c>
    </row>
    <row r="2314" spans="1:1" x14ac:dyDescent="0.25">
      <c r="A2314" t="s">
        <v>2188</v>
      </c>
    </row>
    <row r="2315" spans="1:1" x14ac:dyDescent="0.25">
      <c r="A2315" t="s">
        <v>2189</v>
      </c>
    </row>
    <row r="2316" spans="1:1" x14ac:dyDescent="0.25">
      <c r="A2316" t="s">
        <v>2190</v>
      </c>
    </row>
    <row r="2317" spans="1:1" x14ac:dyDescent="0.25">
      <c r="A2317" t="s">
        <v>2191</v>
      </c>
    </row>
    <row r="2318" spans="1:1" x14ac:dyDescent="0.25">
      <c r="A2318" t="s">
        <v>2192</v>
      </c>
    </row>
    <row r="2319" spans="1:1" x14ac:dyDescent="0.25">
      <c r="A2319" t="s">
        <v>2193</v>
      </c>
    </row>
    <row r="2320" spans="1:1" x14ac:dyDescent="0.25">
      <c r="A2320" t="s">
        <v>2194</v>
      </c>
    </row>
    <row r="2321" spans="1:1" x14ac:dyDescent="0.25">
      <c r="A2321" t="s">
        <v>2195</v>
      </c>
    </row>
    <row r="2323" spans="1:1" x14ac:dyDescent="0.25">
      <c r="A2323" t="s">
        <v>2196</v>
      </c>
    </row>
    <row r="2324" spans="1:1" x14ac:dyDescent="0.25">
      <c r="A2324" t="s">
        <v>2197</v>
      </c>
    </row>
    <row r="2325" spans="1:1" x14ac:dyDescent="0.25">
      <c r="A2325" t="s">
        <v>2198</v>
      </c>
    </row>
    <row r="2326" spans="1:1" x14ac:dyDescent="0.25">
      <c r="A2326" t="s">
        <v>2199</v>
      </c>
    </row>
    <row r="2327" spans="1:1" x14ac:dyDescent="0.25">
      <c r="A2327" t="s">
        <v>2200</v>
      </c>
    </row>
    <row r="2329" spans="1:1" x14ac:dyDescent="0.25">
      <c r="A2329" t="s">
        <v>2201</v>
      </c>
    </row>
    <row r="2330" spans="1:1" x14ac:dyDescent="0.25">
      <c r="A2330" t="s">
        <v>2202</v>
      </c>
    </row>
    <row r="2331" spans="1:1" x14ac:dyDescent="0.25">
      <c r="A2331" t="s">
        <v>2203</v>
      </c>
    </row>
    <row r="2332" spans="1:1" x14ac:dyDescent="0.25">
      <c r="A2332" t="s">
        <v>2204</v>
      </c>
    </row>
    <row r="2333" spans="1:1" x14ac:dyDescent="0.25">
      <c r="A2333" t="s">
        <v>2205</v>
      </c>
    </row>
    <row r="2334" spans="1:1" x14ac:dyDescent="0.25">
      <c r="A2334" t="s">
        <v>2206</v>
      </c>
    </row>
    <row r="2335" spans="1:1" x14ac:dyDescent="0.25">
      <c r="A2335" t="s">
        <v>2207</v>
      </c>
    </row>
    <row r="2336" spans="1:1" x14ac:dyDescent="0.25">
      <c r="A2336" t="s">
        <v>2208</v>
      </c>
    </row>
    <row r="2337" spans="1:1" x14ac:dyDescent="0.25">
      <c r="A2337" t="s">
        <v>2209</v>
      </c>
    </row>
    <row r="2338" spans="1:1" x14ac:dyDescent="0.25">
      <c r="A2338" t="s">
        <v>2210</v>
      </c>
    </row>
    <row r="2339" spans="1:1" x14ac:dyDescent="0.25">
      <c r="A2339" t="s">
        <v>2211</v>
      </c>
    </row>
    <row r="2340" spans="1:1" x14ac:dyDescent="0.25">
      <c r="A2340" t="s">
        <v>2212</v>
      </c>
    </row>
    <row r="2341" spans="1:1" x14ac:dyDescent="0.25">
      <c r="A2341" t="s">
        <v>2213</v>
      </c>
    </row>
    <row r="2342" spans="1:1" x14ac:dyDescent="0.25">
      <c r="A2342" t="s">
        <v>2214</v>
      </c>
    </row>
    <row r="2343" spans="1:1" x14ac:dyDescent="0.25">
      <c r="A2343" t="s">
        <v>2215</v>
      </c>
    </row>
    <row r="2344" spans="1:1" x14ac:dyDescent="0.25">
      <c r="A2344" t="s">
        <v>2216</v>
      </c>
    </row>
    <row r="2345" spans="1:1" x14ac:dyDescent="0.25">
      <c r="A2345" t="s">
        <v>2217</v>
      </c>
    </row>
    <row r="2346" spans="1:1" x14ac:dyDescent="0.25">
      <c r="A2346" t="s">
        <v>2218</v>
      </c>
    </row>
    <row r="2347" spans="1:1" x14ac:dyDescent="0.25">
      <c r="A2347" t="s">
        <v>2219</v>
      </c>
    </row>
    <row r="2348" spans="1:1" x14ac:dyDescent="0.25">
      <c r="A2348" t="s">
        <v>2220</v>
      </c>
    </row>
    <row r="2349" spans="1:1" x14ac:dyDescent="0.25">
      <c r="A2349" t="s">
        <v>2221</v>
      </c>
    </row>
    <row r="2350" spans="1:1" x14ac:dyDescent="0.25">
      <c r="A2350" t="s">
        <v>2222</v>
      </c>
    </row>
    <row r="2351" spans="1:1" x14ac:dyDescent="0.25">
      <c r="A2351" t="s">
        <v>2223</v>
      </c>
    </row>
    <row r="2352" spans="1:1" x14ac:dyDescent="0.25">
      <c r="A2352" t="s">
        <v>2224</v>
      </c>
    </row>
    <row r="2353" spans="1:1" x14ac:dyDescent="0.25">
      <c r="A2353" t="s">
        <v>2225</v>
      </c>
    </row>
    <row r="2355" spans="1:1" x14ac:dyDescent="0.25">
      <c r="A2355" t="s">
        <v>2226</v>
      </c>
    </row>
    <row r="2356" spans="1:1" x14ac:dyDescent="0.25">
      <c r="A2356" t="s">
        <v>2227</v>
      </c>
    </row>
    <row r="2357" spans="1:1" x14ac:dyDescent="0.25">
      <c r="A2357" t="s">
        <v>2228</v>
      </c>
    </row>
    <row r="2358" spans="1:1" x14ac:dyDescent="0.25">
      <c r="A2358" t="s">
        <v>2229</v>
      </c>
    </row>
    <row r="2359" spans="1:1" x14ac:dyDescent="0.25">
      <c r="A2359" t="s">
        <v>2230</v>
      </c>
    </row>
    <row r="2360" spans="1:1" x14ac:dyDescent="0.25">
      <c r="A2360" t="s">
        <v>2231</v>
      </c>
    </row>
    <row r="2361" spans="1:1" x14ac:dyDescent="0.25">
      <c r="A2361" t="s">
        <v>2232</v>
      </c>
    </row>
    <row r="2362" spans="1:1" x14ac:dyDescent="0.25">
      <c r="A2362" t="s">
        <v>2233</v>
      </c>
    </row>
    <row r="2363" spans="1:1" x14ac:dyDescent="0.25">
      <c r="A2363" t="s">
        <v>2234</v>
      </c>
    </row>
    <row r="2364" spans="1:1" x14ac:dyDescent="0.25">
      <c r="A2364" t="s">
        <v>2235</v>
      </c>
    </row>
    <row r="2366" spans="1:1" x14ac:dyDescent="0.25">
      <c r="A2366" t="s">
        <v>2236</v>
      </c>
    </row>
    <row r="2367" spans="1:1" x14ac:dyDescent="0.25">
      <c r="A2367" t="s">
        <v>2237</v>
      </c>
    </row>
    <row r="2368" spans="1:1" x14ac:dyDescent="0.25">
      <c r="A2368" t="s">
        <v>2238</v>
      </c>
    </row>
    <row r="2369" spans="1:1" x14ac:dyDescent="0.25">
      <c r="A2369" t="s">
        <v>2239</v>
      </c>
    </row>
    <row r="2370" spans="1:1" x14ac:dyDescent="0.25">
      <c r="A2370" t="s">
        <v>2240</v>
      </c>
    </row>
    <row r="2371" spans="1:1" x14ac:dyDescent="0.25">
      <c r="A2371" t="s">
        <v>2241</v>
      </c>
    </row>
    <row r="2372" spans="1:1" x14ac:dyDescent="0.25">
      <c r="A2372" t="s">
        <v>2242</v>
      </c>
    </row>
    <row r="2373" spans="1:1" x14ac:dyDescent="0.25">
      <c r="A2373" t="s">
        <v>2243</v>
      </c>
    </row>
    <row r="2374" spans="1:1" x14ac:dyDescent="0.25">
      <c r="A2374" t="s">
        <v>2244</v>
      </c>
    </row>
    <row r="2375" spans="1:1" x14ac:dyDescent="0.25">
      <c r="A2375" t="s">
        <v>2245</v>
      </c>
    </row>
    <row r="2376" spans="1:1" x14ac:dyDescent="0.25">
      <c r="A2376" t="s">
        <v>2246</v>
      </c>
    </row>
    <row r="2377" spans="1:1" x14ac:dyDescent="0.25">
      <c r="A2377" t="s">
        <v>2247</v>
      </c>
    </row>
    <row r="2378" spans="1:1" x14ac:dyDescent="0.25">
      <c r="A2378" t="s">
        <v>2248</v>
      </c>
    </row>
    <row r="2379" spans="1:1" x14ac:dyDescent="0.25">
      <c r="A2379" t="s">
        <v>2249</v>
      </c>
    </row>
    <row r="2380" spans="1:1" x14ac:dyDescent="0.25">
      <c r="A2380" t="s">
        <v>2250</v>
      </c>
    </row>
    <row r="2381" spans="1:1" x14ac:dyDescent="0.25">
      <c r="A2381" t="s">
        <v>2251</v>
      </c>
    </row>
    <row r="2382" spans="1:1" x14ac:dyDescent="0.25">
      <c r="A2382" t="s">
        <v>2252</v>
      </c>
    </row>
    <row r="2383" spans="1:1" x14ac:dyDescent="0.25">
      <c r="A2383" t="s">
        <v>2253</v>
      </c>
    </row>
    <row r="2384" spans="1:1" x14ac:dyDescent="0.25">
      <c r="A2384" t="s">
        <v>2254</v>
      </c>
    </row>
    <row r="2385" spans="1:1" x14ac:dyDescent="0.25">
      <c r="A2385" t="s">
        <v>2255</v>
      </c>
    </row>
    <row r="2386" spans="1:1" x14ac:dyDescent="0.25">
      <c r="A2386" t="s">
        <v>2256</v>
      </c>
    </row>
    <row r="2387" spans="1:1" x14ac:dyDescent="0.25">
      <c r="A2387" t="s">
        <v>2257</v>
      </c>
    </row>
    <row r="2388" spans="1:1" x14ac:dyDescent="0.25">
      <c r="A2388" t="s">
        <v>2258</v>
      </c>
    </row>
    <row r="2389" spans="1:1" x14ac:dyDescent="0.25">
      <c r="A2389" t="s">
        <v>2259</v>
      </c>
    </row>
    <row r="2390" spans="1:1" x14ac:dyDescent="0.25">
      <c r="A2390" t="s">
        <v>2260</v>
      </c>
    </row>
    <row r="2391" spans="1:1" x14ac:dyDescent="0.25">
      <c r="A2391" t="s">
        <v>2261</v>
      </c>
    </row>
    <row r="2392" spans="1:1" x14ac:dyDescent="0.25">
      <c r="A2392" t="s">
        <v>2262</v>
      </c>
    </row>
    <row r="2393" spans="1:1" x14ac:dyDescent="0.25">
      <c r="A2393" t="s">
        <v>2263</v>
      </c>
    </row>
    <row r="2394" spans="1:1" x14ac:dyDescent="0.25">
      <c r="A2394" t="s">
        <v>2264</v>
      </c>
    </row>
    <row r="2395" spans="1:1" x14ac:dyDescent="0.25">
      <c r="A2395" t="s">
        <v>2265</v>
      </c>
    </row>
    <row r="2396" spans="1:1" x14ac:dyDescent="0.25">
      <c r="A2396" t="s">
        <v>2266</v>
      </c>
    </row>
    <row r="2397" spans="1:1" x14ac:dyDescent="0.25">
      <c r="A2397" t="s">
        <v>2267</v>
      </c>
    </row>
    <row r="2398" spans="1:1" x14ac:dyDescent="0.25">
      <c r="A2398" t="s">
        <v>2268</v>
      </c>
    </row>
    <row r="2399" spans="1:1" x14ac:dyDescent="0.25">
      <c r="A2399" t="s">
        <v>2269</v>
      </c>
    </row>
    <row r="2400" spans="1:1" x14ac:dyDescent="0.25">
      <c r="A2400" t="s">
        <v>2270</v>
      </c>
    </row>
    <row r="2401" spans="1:1" x14ac:dyDescent="0.25">
      <c r="A2401" t="s">
        <v>2271</v>
      </c>
    </row>
    <row r="2402" spans="1:1" x14ac:dyDescent="0.25">
      <c r="A2402" t="s">
        <v>2272</v>
      </c>
    </row>
    <row r="2403" spans="1:1" x14ac:dyDescent="0.25">
      <c r="A2403" t="s">
        <v>2273</v>
      </c>
    </row>
    <row r="2404" spans="1:1" x14ac:dyDescent="0.25">
      <c r="A2404" t="s">
        <v>2274</v>
      </c>
    </row>
    <row r="2405" spans="1:1" x14ac:dyDescent="0.25">
      <c r="A2405" t="s">
        <v>2275</v>
      </c>
    </row>
    <row r="2406" spans="1:1" x14ac:dyDescent="0.25">
      <c r="A2406" t="s">
        <v>2276</v>
      </c>
    </row>
    <row r="2407" spans="1:1" x14ac:dyDescent="0.25">
      <c r="A2407" t="s">
        <v>2277</v>
      </c>
    </row>
    <row r="2408" spans="1:1" x14ac:dyDescent="0.25">
      <c r="A2408" t="s">
        <v>2278</v>
      </c>
    </row>
    <row r="2409" spans="1:1" x14ac:dyDescent="0.25">
      <c r="A2409" t="s">
        <v>2279</v>
      </c>
    </row>
    <row r="2410" spans="1:1" x14ac:dyDescent="0.25">
      <c r="A2410" t="s">
        <v>2280</v>
      </c>
    </row>
    <row r="2411" spans="1:1" x14ac:dyDescent="0.25">
      <c r="A2411" t="s">
        <v>2281</v>
      </c>
    </row>
    <row r="2412" spans="1:1" x14ac:dyDescent="0.25">
      <c r="A2412" t="s">
        <v>2282</v>
      </c>
    </row>
    <row r="2413" spans="1:1" x14ac:dyDescent="0.25">
      <c r="A2413" t="s">
        <v>2283</v>
      </c>
    </row>
    <row r="2414" spans="1:1" x14ac:dyDescent="0.25">
      <c r="A2414" t="s">
        <v>2284</v>
      </c>
    </row>
    <row r="2415" spans="1:1" x14ac:dyDescent="0.25">
      <c r="A2415" t="s">
        <v>2285</v>
      </c>
    </row>
    <row r="2416" spans="1:1" x14ac:dyDescent="0.25">
      <c r="A2416" t="s">
        <v>2286</v>
      </c>
    </row>
    <row r="2417" spans="1:1" x14ac:dyDescent="0.25">
      <c r="A2417" t="s">
        <v>2287</v>
      </c>
    </row>
    <row r="2418" spans="1:1" x14ac:dyDescent="0.25">
      <c r="A2418" t="s">
        <v>2288</v>
      </c>
    </row>
    <row r="2420" spans="1:1" x14ac:dyDescent="0.25">
      <c r="A2420" t="s">
        <v>2289</v>
      </c>
    </row>
    <row r="2421" spans="1:1" x14ac:dyDescent="0.25">
      <c r="A2421" t="s">
        <v>2290</v>
      </c>
    </row>
    <row r="2422" spans="1:1" x14ac:dyDescent="0.25">
      <c r="A2422" t="s">
        <v>2291</v>
      </c>
    </row>
    <row r="2423" spans="1:1" x14ac:dyDescent="0.25">
      <c r="A2423" t="s">
        <v>2292</v>
      </c>
    </row>
    <row r="2424" spans="1:1" x14ac:dyDescent="0.25">
      <c r="A2424" t="s">
        <v>2293</v>
      </c>
    </row>
    <row r="2425" spans="1:1" x14ac:dyDescent="0.25">
      <c r="A2425" t="s">
        <v>2294</v>
      </c>
    </row>
    <row r="2426" spans="1:1" x14ac:dyDescent="0.25">
      <c r="A2426" t="s">
        <v>2295</v>
      </c>
    </row>
    <row r="2427" spans="1:1" x14ac:dyDescent="0.25">
      <c r="A2427" t="s">
        <v>2296</v>
      </c>
    </row>
    <row r="2428" spans="1:1" x14ac:dyDescent="0.25">
      <c r="A2428" t="s">
        <v>2297</v>
      </c>
    </row>
    <row r="2429" spans="1:1" x14ac:dyDescent="0.25">
      <c r="A2429" t="s">
        <v>2298</v>
      </c>
    </row>
    <row r="2430" spans="1:1" x14ac:dyDescent="0.25">
      <c r="A2430" t="s">
        <v>2299</v>
      </c>
    </row>
    <row r="2431" spans="1:1" x14ac:dyDescent="0.25">
      <c r="A2431" t="s">
        <v>2300</v>
      </c>
    </row>
    <row r="2432" spans="1:1" x14ac:dyDescent="0.25">
      <c r="A2432" t="s">
        <v>2301</v>
      </c>
    </row>
    <row r="2433" spans="1:1" x14ac:dyDescent="0.25">
      <c r="A2433" t="s">
        <v>2302</v>
      </c>
    </row>
    <row r="2434" spans="1:1" x14ac:dyDescent="0.25">
      <c r="A2434" t="s">
        <v>2303</v>
      </c>
    </row>
    <row r="2435" spans="1:1" x14ac:dyDescent="0.25">
      <c r="A2435" t="s">
        <v>2304</v>
      </c>
    </row>
    <row r="2436" spans="1:1" x14ac:dyDescent="0.25">
      <c r="A2436" t="s">
        <v>2305</v>
      </c>
    </row>
    <row r="2437" spans="1:1" x14ac:dyDescent="0.25">
      <c r="A2437" t="s">
        <v>2306</v>
      </c>
    </row>
    <row r="2438" spans="1:1" x14ac:dyDescent="0.25">
      <c r="A2438" t="s">
        <v>2307</v>
      </c>
    </row>
    <row r="2439" spans="1:1" x14ac:dyDescent="0.25">
      <c r="A2439" t="s">
        <v>2308</v>
      </c>
    </row>
    <row r="2441" spans="1:1" x14ac:dyDescent="0.25">
      <c r="A2441" t="s">
        <v>2309</v>
      </c>
    </row>
    <row r="2442" spans="1:1" x14ac:dyDescent="0.25">
      <c r="A2442" t="s">
        <v>2310</v>
      </c>
    </row>
    <row r="2443" spans="1:1" x14ac:dyDescent="0.25">
      <c r="A2443" t="s">
        <v>2311</v>
      </c>
    </row>
    <row r="2444" spans="1:1" x14ac:dyDescent="0.25">
      <c r="A2444" t="s">
        <v>2312</v>
      </c>
    </row>
    <row r="2445" spans="1:1" x14ac:dyDescent="0.25">
      <c r="A2445" t="s">
        <v>2313</v>
      </c>
    </row>
    <row r="2446" spans="1:1" x14ac:dyDescent="0.25">
      <c r="A2446" t="s">
        <v>2314</v>
      </c>
    </row>
    <row r="2447" spans="1:1" x14ac:dyDescent="0.25">
      <c r="A2447" t="s">
        <v>2315</v>
      </c>
    </row>
    <row r="2448" spans="1:1" x14ac:dyDescent="0.25">
      <c r="A2448" t="s">
        <v>2316</v>
      </c>
    </row>
    <row r="2449" spans="1:1" x14ac:dyDescent="0.25">
      <c r="A2449" t="s">
        <v>2317</v>
      </c>
    </row>
    <row r="2450" spans="1:1" x14ac:dyDescent="0.25">
      <c r="A2450" t="s">
        <v>2318</v>
      </c>
    </row>
    <row r="2451" spans="1:1" x14ac:dyDescent="0.25">
      <c r="A2451" t="s">
        <v>2319</v>
      </c>
    </row>
    <row r="2452" spans="1:1" x14ac:dyDescent="0.25">
      <c r="A2452" t="s">
        <v>2320</v>
      </c>
    </row>
    <row r="2453" spans="1:1" x14ac:dyDescent="0.25">
      <c r="A2453" t="s">
        <v>2321</v>
      </c>
    </row>
    <row r="2454" spans="1:1" x14ac:dyDescent="0.25">
      <c r="A2454" t="s">
        <v>2322</v>
      </c>
    </row>
    <row r="2455" spans="1:1" x14ac:dyDescent="0.25">
      <c r="A2455" t="s">
        <v>2323</v>
      </c>
    </row>
    <row r="2456" spans="1:1" x14ac:dyDescent="0.25">
      <c r="A2456" t="s">
        <v>2324</v>
      </c>
    </row>
    <row r="2457" spans="1:1" x14ac:dyDescent="0.25">
      <c r="A2457" t="s">
        <v>2325</v>
      </c>
    </row>
    <row r="2458" spans="1:1" x14ac:dyDescent="0.25">
      <c r="A2458" t="s">
        <v>2326</v>
      </c>
    </row>
    <row r="2460" spans="1:1" x14ac:dyDescent="0.25">
      <c r="A2460" t="s">
        <v>2327</v>
      </c>
    </row>
    <row r="2461" spans="1:1" x14ac:dyDescent="0.25">
      <c r="A2461" t="s">
        <v>2328</v>
      </c>
    </row>
    <row r="2462" spans="1:1" x14ac:dyDescent="0.25">
      <c r="A2462" t="s">
        <v>2329</v>
      </c>
    </row>
    <row r="2463" spans="1:1" x14ac:dyDescent="0.25">
      <c r="A2463" t="s">
        <v>2330</v>
      </c>
    </row>
    <row r="2464" spans="1:1" x14ac:dyDescent="0.25">
      <c r="A2464" t="s">
        <v>2331</v>
      </c>
    </row>
    <row r="2465" spans="1:1" x14ac:dyDescent="0.25">
      <c r="A2465" t="s">
        <v>2332</v>
      </c>
    </row>
    <row r="2466" spans="1:1" x14ac:dyDescent="0.25">
      <c r="A2466" t="s">
        <v>2333</v>
      </c>
    </row>
    <row r="2467" spans="1:1" x14ac:dyDescent="0.25">
      <c r="A2467" t="s">
        <v>2334</v>
      </c>
    </row>
    <row r="2468" spans="1:1" x14ac:dyDescent="0.25">
      <c r="A2468" t="s">
        <v>2335</v>
      </c>
    </row>
    <row r="2469" spans="1:1" x14ac:dyDescent="0.25">
      <c r="A2469" t="s">
        <v>2336</v>
      </c>
    </row>
    <row r="2470" spans="1:1" x14ac:dyDescent="0.25">
      <c r="A2470" t="s">
        <v>2337</v>
      </c>
    </row>
    <row r="2471" spans="1:1" x14ac:dyDescent="0.25">
      <c r="A2471" t="s">
        <v>2338</v>
      </c>
    </row>
    <row r="2472" spans="1:1" x14ac:dyDescent="0.25">
      <c r="A2472" t="s">
        <v>2339</v>
      </c>
    </row>
    <row r="2473" spans="1:1" x14ac:dyDescent="0.25">
      <c r="A2473" t="s">
        <v>2340</v>
      </c>
    </row>
    <row r="2474" spans="1:1" x14ac:dyDescent="0.25">
      <c r="A2474" t="s">
        <v>2341</v>
      </c>
    </row>
    <row r="2475" spans="1:1" x14ac:dyDescent="0.25">
      <c r="A2475" t="s">
        <v>2342</v>
      </c>
    </row>
    <row r="2476" spans="1:1" x14ac:dyDescent="0.25">
      <c r="A2476" t="s">
        <v>2343</v>
      </c>
    </row>
    <row r="2477" spans="1:1" x14ac:dyDescent="0.25">
      <c r="A2477" t="s">
        <v>2344</v>
      </c>
    </row>
    <row r="2479" spans="1:1" x14ac:dyDescent="0.25">
      <c r="A2479" t="s">
        <v>2345</v>
      </c>
    </row>
    <row r="2480" spans="1:1" x14ac:dyDescent="0.25">
      <c r="A2480" t="s">
        <v>2346</v>
      </c>
    </row>
    <row r="2481" spans="1:1" x14ac:dyDescent="0.25">
      <c r="A2481" t="s">
        <v>2347</v>
      </c>
    </row>
    <row r="2483" spans="1:1" x14ac:dyDescent="0.25">
      <c r="A2483" t="s">
        <v>2348</v>
      </c>
    </row>
    <row r="2484" spans="1:1" x14ac:dyDescent="0.25">
      <c r="A2484" t="s">
        <v>2349</v>
      </c>
    </row>
    <row r="2485" spans="1:1" x14ac:dyDescent="0.25">
      <c r="A2485" t="s">
        <v>2350</v>
      </c>
    </row>
    <row r="2486" spans="1:1" x14ac:dyDescent="0.25">
      <c r="A2486" t="s">
        <v>2351</v>
      </c>
    </row>
    <row r="2487" spans="1:1" x14ac:dyDescent="0.25">
      <c r="A2487" t="s">
        <v>2352</v>
      </c>
    </row>
    <row r="2488" spans="1:1" x14ac:dyDescent="0.25">
      <c r="A2488" t="s">
        <v>2353</v>
      </c>
    </row>
    <row r="2489" spans="1:1" x14ac:dyDescent="0.25">
      <c r="A2489" t="s">
        <v>2354</v>
      </c>
    </row>
    <row r="2490" spans="1:1" x14ac:dyDescent="0.25">
      <c r="A2490" t="s">
        <v>2355</v>
      </c>
    </row>
    <row r="2492" spans="1:1" x14ac:dyDescent="0.25">
      <c r="A2492" t="s">
        <v>2356</v>
      </c>
    </row>
    <row r="2493" spans="1:1" x14ac:dyDescent="0.25">
      <c r="A2493" t="s">
        <v>2357</v>
      </c>
    </row>
    <row r="2494" spans="1:1" x14ac:dyDescent="0.25">
      <c r="A2494" t="s">
        <v>2358</v>
      </c>
    </row>
    <row r="2495" spans="1:1" x14ac:dyDescent="0.25">
      <c r="A2495" t="s">
        <v>2359</v>
      </c>
    </row>
    <row r="2496" spans="1:1" x14ac:dyDescent="0.25">
      <c r="A2496" t="s">
        <v>2360</v>
      </c>
    </row>
    <row r="2497" spans="1:1" x14ac:dyDescent="0.25">
      <c r="A2497" t="s">
        <v>2361</v>
      </c>
    </row>
    <row r="2498" spans="1:1" x14ac:dyDescent="0.25">
      <c r="A2498" t="s">
        <v>2362</v>
      </c>
    </row>
    <row r="2499" spans="1:1" x14ac:dyDescent="0.25">
      <c r="A2499" t="s">
        <v>2363</v>
      </c>
    </row>
    <row r="2500" spans="1:1" x14ac:dyDescent="0.25">
      <c r="A2500" t="s">
        <v>2364</v>
      </c>
    </row>
    <row r="2501" spans="1:1" x14ac:dyDescent="0.25">
      <c r="A2501" t="s">
        <v>2365</v>
      </c>
    </row>
    <row r="2502" spans="1:1" x14ac:dyDescent="0.25">
      <c r="A2502" t="s">
        <v>2366</v>
      </c>
    </row>
    <row r="2503" spans="1:1" x14ac:dyDescent="0.25">
      <c r="A2503" t="s">
        <v>2367</v>
      </c>
    </row>
    <row r="2504" spans="1:1" x14ac:dyDescent="0.25">
      <c r="A2504" t="s">
        <v>2368</v>
      </c>
    </row>
    <row r="2505" spans="1:1" x14ac:dyDescent="0.25">
      <c r="A2505" t="s">
        <v>2369</v>
      </c>
    </row>
    <row r="2506" spans="1:1" x14ac:dyDescent="0.25">
      <c r="A2506" t="s">
        <v>2370</v>
      </c>
    </row>
    <row r="2507" spans="1:1" x14ac:dyDescent="0.25">
      <c r="A2507" t="s">
        <v>2371</v>
      </c>
    </row>
    <row r="2508" spans="1:1" x14ac:dyDescent="0.25">
      <c r="A2508" t="s">
        <v>2372</v>
      </c>
    </row>
    <row r="2509" spans="1:1" x14ac:dyDescent="0.25">
      <c r="A2509" t="s">
        <v>2373</v>
      </c>
    </row>
    <row r="2510" spans="1:1" x14ac:dyDescent="0.25">
      <c r="A2510" t="s">
        <v>2374</v>
      </c>
    </row>
    <row r="2511" spans="1:1" x14ac:dyDescent="0.25">
      <c r="A2511" t="s">
        <v>2375</v>
      </c>
    </row>
    <row r="2512" spans="1:1" x14ac:dyDescent="0.25">
      <c r="A2512" t="s">
        <v>2376</v>
      </c>
    </row>
    <row r="2514" spans="1:1" x14ac:dyDescent="0.25">
      <c r="A2514" t="s">
        <v>2377</v>
      </c>
    </row>
    <row r="2515" spans="1:1" x14ac:dyDescent="0.25">
      <c r="A2515" t="s">
        <v>2378</v>
      </c>
    </row>
    <row r="2516" spans="1:1" x14ac:dyDescent="0.25">
      <c r="A2516" t="s">
        <v>2379</v>
      </c>
    </row>
    <row r="2517" spans="1:1" x14ac:dyDescent="0.25">
      <c r="A2517" t="s">
        <v>2380</v>
      </c>
    </row>
    <row r="2518" spans="1:1" x14ac:dyDescent="0.25">
      <c r="A2518" t="s">
        <v>2381</v>
      </c>
    </row>
    <row r="2519" spans="1:1" x14ac:dyDescent="0.25">
      <c r="A2519" t="s">
        <v>2382</v>
      </c>
    </row>
    <row r="2520" spans="1:1" x14ac:dyDescent="0.25">
      <c r="A2520" t="s">
        <v>2383</v>
      </c>
    </row>
    <row r="2521" spans="1:1" x14ac:dyDescent="0.25">
      <c r="A2521" t="s">
        <v>2384</v>
      </c>
    </row>
    <row r="2522" spans="1:1" x14ac:dyDescent="0.25">
      <c r="A2522" t="s">
        <v>2385</v>
      </c>
    </row>
    <row r="2523" spans="1:1" x14ac:dyDescent="0.25">
      <c r="A2523" t="s">
        <v>2386</v>
      </c>
    </row>
    <row r="2524" spans="1:1" x14ac:dyDescent="0.25">
      <c r="A2524" t="s">
        <v>2387</v>
      </c>
    </row>
    <row r="2525" spans="1:1" x14ac:dyDescent="0.25">
      <c r="A2525" t="s">
        <v>2388</v>
      </c>
    </row>
    <row r="2526" spans="1:1" x14ac:dyDescent="0.25">
      <c r="A2526" t="s">
        <v>2389</v>
      </c>
    </row>
    <row r="2527" spans="1:1" x14ac:dyDescent="0.25">
      <c r="A2527" t="s">
        <v>2390</v>
      </c>
    </row>
    <row r="2528" spans="1:1" x14ac:dyDescent="0.25">
      <c r="A2528" t="s">
        <v>2391</v>
      </c>
    </row>
    <row r="2529" spans="1:1" x14ac:dyDescent="0.25">
      <c r="A2529" t="s">
        <v>2392</v>
      </c>
    </row>
    <row r="2530" spans="1:1" x14ac:dyDescent="0.25">
      <c r="A2530" t="s">
        <v>2393</v>
      </c>
    </row>
    <row r="2531" spans="1:1" x14ac:dyDescent="0.25">
      <c r="A2531" t="s">
        <v>2394</v>
      </c>
    </row>
    <row r="2532" spans="1:1" x14ac:dyDescent="0.25">
      <c r="A2532" t="s">
        <v>2395</v>
      </c>
    </row>
    <row r="2533" spans="1:1" x14ac:dyDescent="0.25">
      <c r="A2533" t="s">
        <v>2396</v>
      </c>
    </row>
    <row r="2534" spans="1:1" x14ac:dyDescent="0.25">
      <c r="A2534" t="s">
        <v>2397</v>
      </c>
    </row>
    <row r="2535" spans="1:1" x14ac:dyDescent="0.25">
      <c r="A2535" t="s">
        <v>2398</v>
      </c>
    </row>
    <row r="2536" spans="1:1" x14ac:dyDescent="0.25">
      <c r="A2536" t="s">
        <v>2399</v>
      </c>
    </row>
    <row r="2537" spans="1:1" x14ac:dyDescent="0.25">
      <c r="A2537" t="s">
        <v>2400</v>
      </c>
    </row>
    <row r="2538" spans="1:1" x14ac:dyDescent="0.25">
      <c r="A2538" t="s">
        <v>2401</v>
      </c>
    </row>
    <row r="2539" spans="1:1" x14ac:dyDescent="0.25">
      <c r="A2539" t="s">
        <v>2402</v>
      </c>
    </row>
    <row r="2541" spans="1:1" x14ac:dyDescent="0.25">
      <c r="A2541" t="s">
        <v>2403</v>
      </c>
    </row>
    <row r="2542" spans="1:1" x14ac:dyDescent="0.25">
      <c r="A2542" t="s">
        <v>2404</v>
      </c>
    </row>
    <row r="2543" spans="1:1" x14ac:dyDescent="0.25">
      <c r="A2543" t="s">
        <v>2405</v>
      </c>
    </row>
    <row r="2544" spans="1:1" x14ac:dyDescent="0.25">
      <c r="A2544" t="s">
        <v>2406</v>
      </c>
    </row>
    <row r="2545" spans="1:1" x14ac:dyDescent="0.25">
      <c r="A2545" t="s">
        <v>2407</v>
      </c>
    </row>
    <row r="2546" spans="1:1" x14ac:dyDescent="0.25">
      <c r="A2546" t="s">
        <v>2408</v>
      </c>
    </row>
    <row r="2547" spans="1:1" x14ac:dyDescent="0.25">
      <c r="A2547" t="s">
        <v>2409</v>
      </c>
    </row>
    <row r="2548" spans="1:1" x14ac:dyDescent="0.25">
      <c r="A2548" t="s">
        <v>2410</v>
      </c>
    </row>
    <row r="2550" spans="1:1" x14ac:dyDescent="0.25">
      <c r="A2550" t="s">
        <v>2411</v>
      </c>
    </row>
    <row r="2551" spans="1:1" x14ac:dyDescent="0.25">
      <c r="A2551" t="s">
        <v>2412</v>
      </c>
    </row>
    <row r="2552" spans="1:1" x14ac:dyDescent="0.25">
      <c r="A2552" t="s">
        <v>2413</v>
      </c>
    </row>
    <row r="2553" spans="1:1" x14ac:dyDescent="0.25">
      <c r="A2553" t="s">
        <v>2414</v>
      </c>
    </row>
    <row r="2554" spans="1:1" x14ac:dyDescent="0.25">
      <c r="A2554" t="s">
        <v>2415</v>
      </c>
    </row>
    <row r="2555" spans="1:1" x14ac:dyDescent="0.25">
      <c r="A2555" t="s">
        <v>2416</v>
      </c>
    </row>
    <row r="2556" spans="1:1" x14ac:dyDescent="0.25">
      <c r="A2556" t="s">
        <v>2417</v>
      </c>
    </row>
    <row r="2557" spans="1:1" x14ac:dyDescent="0.25">
      <c r="A2557" t="s">
        <v>2418</v>
      </c>
    </row>
    <row r="2558" spans="1:1" x14ac:dyDescent="0.25">
      <c r="A2558" t="s">
        <v>2419</v>
      </c>
    </row>
    <row r="2559" spans="1:1" x14ac:dyDescent="0.25">
      <c r="A2559" t="s">
        <v>2420</v>
      </c>
    </row>
    <row r="2560" spans="1:1" x14ac:dyDescent="0.25">
      <c r="A2560" t="s">
        <v>2421</v>
      </c>
    </row>
    <row r="2561" spans="1:1" x14ac:dyDescent="0.25">
      <c r="A2561" t="s">
        <v>2422</v>
      </c>
    </row>
    <row r="2562" spans="1:1" x14ac:dyDescent="0.25">
      <c r="A2562" t="s">
        <v>2423</v>
      </c>
    </row>
    <row r="2563" spans="1:1" x14ac:dyDescent="0.25">
      <c r="A2563" t="s">
        <v>2424</v>
      </c>
    </row>
    <row r="2564" spans="1:1" x14ac:dyDescent="0.25">
      <c r="A2564" t="s">
        <v>2425</v>
      </c>
    </row>
    <row r="2565" spans="1:1" x14ac:dyDescent="0.25">
      <c r="A2565" t="s">
        <v>2426</v>
      </c>
    </row>
    <row r="2566" spans="1:1" x14ac:dyDescent="0.25">
      <c r="A2566" t="s">
        <v>2427</v>
      </c>
    </row>
    <row r="2567" spans="1:1" x14ac:dyDescent="0.25">
      <c r="A2567" t="s">
        <v>2428</v>
      </c>
    </row>
    <row r="2568" spans="1:1" x14ac:dyDescent="0.25">
      <c r="A2568" t="s">
        <v>2429</v>
      </c>
    </row>
    <row r="2569" spans="1:1" x14ac:dyDescent="0.25">
      <c r="A2569" t="s">
        <v>2430</v>
      </c>
    </row>
    <row r="2570" spans="1:1" x14ac:dyDescent="0.25">
      <c r="A2570" t="s">
        <v>2431</v>
      </c>
    </row>
    <row r="2571" spans="1:1" x14ac:dyDescent="0.25">
      <c r="A2571" t="s">
        <v>2432</v>
      </c>
    </row>
    <row r="2572" spans="1:1" x14ac:dyDescent="0.25">
      <c r="A2572" t="s">
        <v>2433</v>
      </c>
    </row>
    <row r="2573" spans="1:1" x14ac:dyDescent="0.25">
      <c r="A2573" t="s">
        <v>2434</v>
      </c>
    </row>
    <row r="2574" spans="1:1" x14ac:dyDescent="0.25">
      <c r="A2574" t="s">
        <v>2435</v>
      </c>
    </row>
    <row r="2576" spans="1:1" x14ac:dyDescent="0.25">
      <c r="A2576" t="s">
        <v>2436</v>
      </c>
    </row>
    <row r="2577" spans="1:1" x14ac:dyDescent="0.25">
      <c r="A2577" t="s">
        <v>2437</v>
      </c>
    </row>
    <row r="2578" spans="1:1" x14ac:dyDescent="0.25">
      <c r="A2578" t="s">
        <v>2438</v>
      </c>
    </row>
    <row r="2580" spans="1:1" x14ac:dyDescent="0.25">
      <c r="A2580" t="s">
        <v>2439</v>
      </c>
    </row>
    <row r="2581" spans="1:1" x14ac:dyDescent="0.25">
      <c r="A2581" t="s">
        <v>2440</v>
      </c>
    </row>
    <row r="2582" spans="1:1" x14ac:dyDescent="0.25">
      <c r="A2582" t="s">
        <v>2441</v>
      </c>
    </row>
    <row r="2583" spans="1:1" x14ac:dyDescent="0.25">
      <c r="A2583" t="s">
        <v>2442</v>
      </c>
    </row>
    <row r="2584" spans="1:1" x14ac:dyDescent="0.25">
      <c r="A2584" t="s">
        <v>2443</v>
      </c>
    </row>
    <row r="2585" spans="1:1" x14ac:dyDescent="0.25">
      <c r="A2585" t="s">
        <v>2444</v>
      </c>
    </row>
    <row r="2586" spans="1:1" x14ac:dyDescent="0.25">
      <c r="A2586" t="s">
        <v>2445</v>
      </c>
    </row>
    <row r="2587" spans="1:1" x14ac:dyDescent="0.25">
      <c r="A2587" t="s">
        <v>2446</v>
      </c>
    </row>
    <row r="2588" spans="1:1" x14ac:dyDescent="0.25">
      <c r="A2588" t="s">
        <v>2447</v>
      </c>
    </row>
    <row r="2589" spans="1:1" x14ac:dyDescent="0.25">
      <c r="A2589" t="s">
        <v>2448</v>
      </c>
    </row>
    <row r="2590" spans="1:1" x14ac:dyDescent="0.25">
      <c r="A2590" t="s">
        <v>2449</v>
      </c>
    </row>
    <row r="2591" spans="1:1" x14ac:dyDescent="0.25">
      <c r="A2591" t="s">
        <v>2450</v>
      </c>
    </row>
    <row r="2592" spans="1:1" x14ac:dyDescent="0.25">
      <c r="A2592" t="s">
        <v>2451</v>
      </c>
    </row>
    <row r="2593" spans="1:1" x14ac:dyDescent="0.25">
      <c r="A2593" t="s">
        <v>2452</v>
      </c>
    </row>
    <row r="2594" spans="1:1" x14ac:dyDescent="0.25">
      <c r="A2594" t="s">
        <v>2453</v>
      </c>
    </row>
    <row r="2595" spans="1:1" x14ac:dyDescent="0.25">
      <c r="A2595" t="s">
        <v>2454</v>
      </c>
    </row>
    <row r="2596" spans="1:1" x14ac:dyDescent="0.25">
      <c r="A2596" t="s">
        <v>2455</v>
      </c>
    </row>
    <row r="2597" spans="1:1" x14ac:dyDescent="0.25">
      <c r="A2597" t="s">
        <v>2456</v>
      </c>
    </row>
    <row r="2598" spans="1:1" x14ac:dyDescent="0.25">
      <c r="A2598" t="s">
        <v>2457</v>
      </c>
    </row>
    <row r="2599" spans="1:1" x14ac:dyDescent="0.25">
      <c r="A2599" t="s">
        <v>2458</v>
      </c>
    </row>
    <row r="2600" spans="1:1" x14ac:dyDescent="0.25">
      <c r="A2600" t="s">
        <v>2459</v>
      </c>
    </row>
    <row r="2601" spans="1:1" x14ac:dyDescent="0.25">
      <c r="A2601" t="s">
        <v>2460</v>
      </c>
    </row>
    <row r="2602" spans="1:1" x14ac:dyDescent="0.25">
      <c r="A2602" t="s">
        <v>2461</v>
      </c>
    </row>
    <row r="2603" spans="1:1" x14ac:dyDescent="0.25">
      <c r="A2603" t="s">
        <v>2462</v>
      </c>
    </row>
    <row r="2604" spans="1:1" x14ac:dyDescent="0.25">
      <c r="A2604" t="s">
        <v>2463</v>
      </c>
    </row>
    <row r="2605" spans="1:1" x14ac:dyDescent="0.25">
      <c r="A2605" t="s">
        <v>2464</v>
      </c>
    </row>
    <row r="2606" spans="1:1" x14ac:dyDescent="0.25">
      <c r="A2606" t="s">
        <v>2465</v>
      </c>
    </row>
    <row r="2607" spans="1:1" x14ac:dyDescent="0.25">
      <c r="A2607" t="s">
        <v>2466</v>
      </c>
    </row>
    <row r="2608" spans="1:1" x14ac:dyDescent="0.25">
      <c r="A2608" t="s">
        <v>2467</v>
      </c>
    </row>
    <row r="2609" spans="1:1" x14ac:dyDescent="0.25">
      <c r="A2609" t="s">
        <v>2468</v>
      </c>
    </row>
    <row r="2610" spans="1:1" x14ac:dyDescent="0.25">
      <c r="A2610" t="s">
        <v>2469</v>
      </c>
    </row>
    <row r="2611" spans="1:1" x14ac:dyDescent="0.25">
      <c r="A2611" t="s">
        <v>2470</v>
      </c>
    </row>
    <row r="2612" spans="1:1" x14ac:dyDescent="0.25">
      <c r="A2612" t="s">
        <v>2471</v>
      </c>
    </row>
    <row r="2613" spans="1:1" x14ac:dyDescent="0.25">
      <c r="A2613" t="s">
        <v>2472</v>
      </c>
    </row>
    <row r="2614" spans="1:1" x14ac:dyDescent="0.25">
      <c r="A2614" t="s">
        <v>2473</v>
      </c>
    </row>
    <row r="2616" spans="1:1" x14ac:dyDescent="0.25">
      <c r="A2616" t="s">
        <v>2474</v>
      </c>
    </row>
    <row r="2617" spans="1:1" x14ac:dyDescent="0.25">
      <c r="A2617" t="s">
        <v>2475</v>
      </c>
    </row>
    <row r="2618" spans="1:1" x14ac:dyDescent="0.25">
      <c r="A2618" t="s">
        <v>2476</v>
      </c>
    </row>
    <row r="2619" spans="1:1" x14ac:dyDescent="0.25">
      <c r="A2619" t="s">
        <v>2477</v>
      </c>
    </row>
    <row r="2620" spans="1:1" x14ac:dyDescent="0.25">
      <c r="A2620" t="s">
        <v>2478</v>
      </c>
    </row>
    <row r="2621" spans="1:1" x14ac:dyDescent="0.25">
      <c r="A2621" t="s">
        <v>2479</v>
      </c>
    </row>
    <row r="2622" spans="1:1" x14ac:dyDescent="0.25">
      <c r="A2622" t="s">
        <v>2480</v>
      </c>
    </row>
    <row r="2623" spans="1:1" x14ac:dyDescent="0.25">
      <c r="A2623" t="s">
        <v>2481</v>
      </c>
    </row>
    <row r="2624" spans="1:1" x14ac:dyDescent="0.25">
      <c r="A2624" t="s">
        <v>2482</v>
      </c>
    </row>
    <row r="2625" spans="1:1" x14ac:dyDescent="0.25">
      <c r="A2625" t="s">
        <v>2483</v>
      </c>
    </row>
    <row r="2626" spans="1:1" x14ac:dyDescent="0.25">
      <c r="A2626" t="s">
        <v>2484</v>
      </c>
    </row>
    <row r="2627" spans="1:1" x14ac:dyDescent="0.25">
      <c r="A2627" t="s">
        <v>2485</v>
      </c>
    </row>
    <row r="2628" spans="1:1" x14ac:dyDescent="0.25">
      <c r="A2628" t="s">
        <v>2486</v>
      </c>
    </row>
    <row r="2629" spans="1:1" x14ac:dyDescent="0.25">
      <c r="A2629" t="s">
        <v>2487</v>
      </c>
    </row>
    <row r="2630" spans="1:1" x14ac:dyDescent="0.25">
      <c r="A2630" t="s">
        <v>2488</v>
      </c>
    </row>
    <row r="2631" spans="1:1" x14ac:dyDescent="0.25">
      <c r="A2631" t="s">
        <v>2489</v>
      </c>
    </row>
    <row r="2633" spans="1:1" x14ac:dyDescent="0.25">
      <c r="A2633" t="s">
        <v>2490</v>
      </c>
    </row>
    <row r="2634" spans="1:1" x14ac:dyDescent="0.25">
      <c r="A2634" t="s">
        <v>2491</v>
      </c>
    </row>
    <row r="2635" spans="1:1" x14ac:dyDescent="0.25">
      <c r="A2635" t="s">
        <v>2492</v>
      </c>
    </row>
    <row r="2636" spans="1:1" x14ac:dyDescent="0.25">
      <c r="A2636" t="s">
        <v>2493</v>
      </c>
    </row>
    <row r="2637" spans="1:1" x14ac:dyDescent="0.25">
      <c r="A2637" t="s">
        <v>2494</v>
      </c>
    </row>
    <row r="2638" spans="1:1" x14ac:dyDescent="0.25">
      <c r="A2638" t="s">
        <v>2495</v>
      </c>
    </row>
    <row r="2639" spans="1:1" x14ac:dyDescent="0.25">
      <c r="A2639" t="s">
        <v>2496</v>
      </c>
    </row>
    <row r="2640" spans="1:1" x14ac:dyDescent="0.25">
      <c r="A2640" t="s">
        <v>2497</v>
      </c>
    </row>
    <row r="2641" spans="1:1" x14ac:dyDescent="0.25">
      <c r="A2641" t="s">
        <v>2498</v>
      </c>
    </row>
    <row r="2642" spans="1:1" x14ac:dyDescent="0.25">
      <c r="A2642" t="s">
        <v>2499</v>
      </c>
    </row>
    <row r="2643" spans="1:1" x14ac:dyDescent="0.25">
      <c r="A2643" t="s">
        <v>2500</v>
      </c>
    </row>
    <row r="2644" spans="1:1" x14ac:dyDescent="0.25">
      <c r="A2644" t="s">
        <v>2501</v>
      </c>
    </row>
    <row r="2645" spans="1:1" x14ac:dyDescent="0.25">
      <c r="A2645" t="s">
        <v>2502</v>
      </c>
    </row>
    <row r="2646" spans="1:1" x14ac:dyDescent="0.25">
      <c r="A2646" t="s">
        <v>2503</v>
      </c>
    </row>
    <row r="2647" spans="1:1" x14ac:dyDescent="0.25">
      <c r="A2647" t="s">
        <v>2504</v>
      </c>
    </row>
    <row r="2648" spans="1:1" x14ac:dyDescent="0.25">
      <c r="A2648" t="s">
        <v>2505</v>
      </c>
    </row>
    <row r="2649" spans="1:1" x14ac:dyDescent="0.25">
      <c r="A2649" t="s">
        <v>2506</v>
      </c>
    </row>
    <row r="2650" spans="1:1" x14ac:dyDescent="0.25">
      <c r="A2650" t="s">
        <v>2507</v>
      </c>
    </row>
    <row r="2651" spans="1:1" x14ac:dyDescent="0.25">
      <c r="A2651" t="s">
        <v>2508</v>
      </c>
    </row>
    <row r="2652" spans="1:1" x14ac:dyDescent="0.25">
      <c r="A2652" t="s">
        <v>2509</v>
      </c>
    </row>
    <row r="2653" spans="1:1" x14ac:dyDescent="0.25">
      <c r="A2653" t="s">
        <v>2510</v>
      </c>
    </row>
    <row r="2654" spans="1:1" x14ac:dyDescent="0.25">
      <c r="A2654" t="s">
        <v>2511</v>
      </c>
    </row>
    <row r="2655" spans="1:1" x14ac:dyDescent="0.25">
      <c r="A2655" t="s">
        <v>2512</v>
      </c>
    </row>
    <row r="2656" spans="1:1" x14ac:dyDescent="0.25">
      <c r="A2656" t="s">
        <v>2513</v>
      </c>
    </row>
    <row r="2658" spans="1:1" x14ac:dyDescent="0.25">
      <c r="A2658" t="s">
        <v>2514</v>
      </c>
    </row>
    <row r="2659" spans="1:1" x14ac:dyDescent="0.25">
      <c r="A2659" t="s">
        <v>2515</v>
      </c>
    </row>
    <row r="2660" spans="1:1" x14ac:dyDescent="0.25">
      <c r="A2660" t="s">
        <v>2516</v>
      </c>
    </row>
    <row r="2661" spans="1:1" x14ac:dyDescent="0.25">
      <c r="A2661" t="s">
        <v>2517</v>
      </c>
    </row>
    <row r="2662" spans="1:1" x14ac:dyDescent="0.25">
      <c r="A2662" t="s">
        <v>2518</v>
      </c>
    </row>
    <row r="2663" spans="1:1" x14ac:dyDescent="0.25">
      <c r="A2663" t="s">
        <v>2519</v>
      </c>
    </row>
    <row r="2664" spans="1:1" x14ac:dyDescent="0.25">
      <c r="A2664" t="s">
        <v>2520</v>
      </c>
    </row>
    <row r="2665" spans="1:1" x14ac:dyDescent="0.25">
      <c r="A2665" t="s">
        <v>2521</v>
      </c>
    </row>
    <row r="2666" spans="1:1" x14ac:dyDescent="0.25">
      <c r="A2666" t="s">
        <v>2522</v>
      </c>
    </row>
    <row r="2667" spans="1:1" x14ac:dyDescent="0.25">
      <c r="A2667" t="s">
        <v>2523</v>
      </c>
    </row>
    <row r="2668" spans="1:1" x14ac:dyDescent="0.25">
      <c r="A2668" t="s">
        <v>2524</v>
      </c>
    </row>
    <row r="2669" spans="1:1" x14ac:dyDescent="0.25">
      <c r="A2669" t="s">
        <v>2525</v>
      </c>
    </row>
    <row r="2670" spans="1:1" x14ac:dyDescent="0.25">
      <c r="A2670" t="s">
        <v>2526</v>
      </c>
    </row>
    <row r="2671" spans="1:1" x14ac:dyDescent="0.25">
      <c r="A2671" t="s">
        <v>2527</v>
      </c>
    </row>
    <row r="2672" spans="1:1" x14ac:dyDescent="0.25">
      <c r="A2672" t="s">
        <v>2528</v>
      </c>
    </row>
    <row r="2673" spans="1:1" x14ac:dyDescent="0.25">
      <c r="A2673" t="s">
        <v>2529</v>
      </c>
    </row>
    <row r="2674" spans="1:1" x14ac:dyDescent="0.25">
      <c r="A2674" t="s">
        <v>2530</v>
      </c>
    </row>
    <row r="2675" spans="1:1" x14ac:dyDescent="0.25">
      <c r="A2675" t="s">
        <v>2531</v>
      </c>
    </row>
    <row r="2676" spans="1:1" x14ac:dyDescent="0.25">
      <c r="A2676" t="s">
        <v>2532</v>
      </c>
    </row>
    <row r="2677" spans="1:1" x14ac:dyDescent="0.25">
      <c r="A2677" t="s">
        <v>2533</v>
      </c>
    </row>
    <row r="2678" spans="1:1" x14ac:dyDescent="0.25">
      <c r="A2678" t="s">
        <v>2534</v>
      </c>
    </row>
    <row r="2679" spans="1:1" x14ac:dyDescent="0.25">
      <c r="A2679" t="s">
        <v>2535</v>
      </c>
    </row>
    <row r="2680" spans="1:1" x14ac:dyDescent="0.25">
      <c r="A2680" t="s">
        <v>2536</v>
      </c>
    </row>
    <row r="2681" spans="1:1" x14ac:dyDescent="0.25">
      <c r="A2681" t="s">
        <v>2537</v>
      </c>
    </row>
    <row r="2682" spans="1:1" x14ac:dyDescent="0.25">
      <c r="A2682" t="s">
        <v>2538</v>
      </c>
    </row>
    <row r="2683" spans="1:1" x14ac:dyDescent="0.25">
      <c r="A2683" t="s">
        <v>2539</v>
      </c>
    </row>
    <row r="2684" spans="1:1" x14ac:dyDescent="0.25">
      <c r="A2684" t="s">
        <v>2540</v>
      </c>
    </row>
    <row r="2685" spans="1:1" x14ac:dyDescent="0.25">
      <c r="A2685" t="s">
        <v>2541</v>
      </c>
    </row>
    <row r="2686" spans="1:1" x14ac:dyDescent="0.25">
      <c r="A2686" t="s">
        <v>2542</v>
      </c>
    </row>
    <row r="2687" spans="1:1" x14ac:dyDescent="0.25">
      <c r="A2687" t="s">
        <v>2543</v>
      </c>
    </row>
    <row r="2688" spans="1:1" x14ac:dyDescent="0.25">
      <c r="A2688" t="s">
        <v>2544</v>
      </c>
    </row>
    <row r="2689" spans="1:1" x14ac:dyDescent="0.25">
      <c r="A2689" t="s">
        <v>2545</v>
      </c>
    </row>
    <row r="2690" spans="1:1" x14ac:dyDescent="0.25">
      <c r="A2690" t="s">
        <v>2546</v>
      </c>
    </row>
    <row r="2691" spans="1:1" x14ac:dyDescent="0.25">
      <c r="A2691" t="s">
        <v>2547</v>
      </c>
    </row>
    <row r="2692" spans="1:1" x14ac:dyDescent="0.25">
      <c r="A2692" t="s">
        <v>2548</v>
      </c>
    </row>
    <row r="2693" spans="1:1" x14ac:dyDescent="0.25">
      <c r="A2693" t="s">
        <v>2549</v>
      </c>
    </row>
    <row r="2694" spans="1:1" x14ac:dyDescent="0.25">
      <c r="A2694" t="s">
        <v>2550</v>
      </c>
    </row>
    <row r="2695" spans="1:1" x14ac:dyDescent="0.25">
      <c r="A2695" t="s">
        <v>2551</v>
      </c>
    </row>
    <row r="2696" spans="1:1" x14ac:dyDescent="0.25">
      <c r="A2696" t="s">
        <v>2552</v>
      </c>
    </row>
    <row r="2697" spans="1:1" x14ac:dyDescent="0.25">
      <c r="A2697" t="s">
        <v>2553</v>
      </c>
    </row>
    <row r="2698" spans="1:1" x14ac:dyDescent="0.25">
      <c r="A2698" t="s">
        <v>2554</v>
      </c>
    </row>
    <row r="2699" spans="1:1" x14ac:dyDescent="0.25">
      <c r="A2699" t="s">
        <v>2555</v>
      </c>
    </row>
    <row r="2700" spans="1:1" x14ac:dyDescent="0.25">
      <c r="A2700" t="s">
        <v>2556</v>
      </c>
    </row>
    <row r="2701" spans="1:1" x14ac:dyDescent="0.25">
      <c r="A2701" t="s">
        <v>2557</v>
      </c>
    </row>
    <row r="2702" spans="1:1" x14ac:dyDescent="0.25">
      <c r="A2702" t="s">
        <v>2558</v>
      </c>
    </row>
    <row r="2703" spans="1:1" x14ac:dyDescent="0.25">
      <c r="A2703" t="s">
        <v>2559</v>
      </c>
    </row>
    <row r="2704" spans="1:1" x14ac:dyDescent="0.25">
      <c r="A2704" t="s">
        <v>2560</v>
      </c>
    </row>
    <row r="2705" spans="1:1" x14ac:dyDescent="0.25">
      <c r="A2705" t="s">
        <v>2561</v>
      </c>
    </row>
    <row r="2706" spans="1:1" x14ac:dyDescent="0.25">
      <c r="A2706" t="s">
        <v>2562</v>
      </c>
    </row>
    <row r="2707" spans="1:1" x14ac:dyDescent="0.25">
      <c r="A2707" t="s">
        <v>2563</v>
      </c>
    </row>
    <row r="2708" spans="1:1" x14ac:dyDescent="0.25">
      <c r="A2708" t="s">
        <v>2564</v>
      </c>
    </row>
    <row r="2709" spans="1:1" x14ac:dyDescent="0.25">
      <c r="A2709" t="s">
        <v>2565</v>
      </c>
    </row>
    <row r="2711" spans="1:1" x14ac:dyDescent="0.25">
      <c r="A2711" t="s">
        <v>2566</v>
      </c>
    </row>
    <row r="2712" spans="1:1" x14ac:dyDescent="0.25">
      <c r="A2712" t="s">
        <v>2567</v>
      </c>
    </row>
    <row r="2713" spans="1:1" x14ac:dyDescent="0.25">
      <c r="A2713" t="s">
        <v>2568</v>
      </c>
    </row>
    <row r="2714" spans="1:1" x14ac:dyDescent="0.25">
      <c r="A2714" t="s">
        <v>2569</v>
      </c>
    </row>
    <row r="2715" spans="1:1" x14ac:dyDescent="0.25">
      <c r="A2715" t="s">
        <v>2570</v>
      </c>
    </row>
    <row r="2716" spans="1:1" x14ac:dyDescent="0.25">
      <c r="A2716" t="s">
        <v>2571</v>
      </c>
    </row>
    <row r="2717" spans="1:1" x14ac:dyDescent="0.25">
      <c r="A2717" t="s">
        <v>2572</v>
      </c>
    </row>
    <row r="2718" spans="1:1" x14ac:dyDescent="0.25">
      <c r="A2718" t="s">
        <v>2573</v>
      </c>
    </row>
    <row r="2719" spans="1:1" x14ac:dyDescent="0.25">
      <c r="A2719" t="s">
        <v>2574</v>
      </c>
    </row>
    <row r="2720" spans="1:1" x14ac:dyDescent="0.25">
      <c r="A2720" t="s">
        <v>2575</v>
      </c>
    </row>
    <row r="2721" spans="1:1" x14ac:dyDescent="0.25">
      <c r="A2721" t="s">
        <v>2576</v>
      </c>
    </row>
    <row r="2722" spans="1:1" x14ac:dyDescent="0.25">
      <c r="A2722" t="s">
        <v>2577</v>
      </c>
    </row>
    <row r="2723" spans="1:1" x14ac:dyDescent="0.25">
      <c r="A2723" t="s">
        <v>2578</v>
      </c>
    </row>
    <row r="2725" spans="1:1" x14ac:dyDescent="0.25">
      <c r="A2725" t="s">
        <v>2579</v>
      </c>
    </row>
    <row r="2726" spans="1:1" x14ac:dyDescent="0.25">
      <c r="A2726" t="s">
        <v>2580</v>
      </c>
    </row>
    <row r="2727" spans="1:1" x14ac:dyDescent="0.25">
      <c r="A2727" t="s">
        <v>2581</v>
      </c>
    </row>
    <row r="2728" spans="1:1" x14ac:dyDescent="0.25">
      <c r="A2728" t="s">
        <v>2582</v>
      </c>
    </row>
    <row r="2729" spans="1:1" x14ac:dyDescent="0.25">
      <c r="A2729" t="s">
        <v>2583</v>
      </c>
    </row>
    <row r="2730" spans="1:1" x14ac:dyDescent="0.25">
      <c r="A2730" t="s">
        <v>2584</v>
      </c>
    </row>
    <row r="2731" spans="1:1" x14ac:dyDescent="0.25">
      <c r="A2731" t="s">
        <v>2585</v>
      </c>
    </row>
    <row r="2732" spans="1:1" x14ac:dyDescent="0.25">
      <c r="A2732" t="s">
        <v>2586</v>
      </c>
    </row>
    <row r="2733" spans="1:1" x14ac:dyDescent="0.25">
      <c r="A2733" t="s">
        <v>2587</v>
      </c>
    </row>
    <row r="2734" spans="1:1" x14ac:dyDescent="0.25">
      <c r="A2734" t="s">
        <v>2588</v>
      </c>
    </row>
    <row r="2735" spans="1:1" x14ac:dyDescent="0.25">
      <c r="A2735" t="s">
        <v>2589</v>
      </c>
    </row>
    <row r="2736" spans="1:1" x14ac:dyDescent="0.25">
      <c r="A2736" t="s">
        <v>2590</v>
      </c>
    </row>
    <row r="2737" spans="1:1" x14ac:dyDescent="0.25">
      <c r="A2737" t="s">
        <v>2591</v>
      </c>
    </row>
    <row r="2738" spans="1:1" x14ac:dyDescent="0.25">
      <c r="A2738" t="s">
        <v>2592</v>
      </c>
    </row>
    <row r="2740" spans="1:1" x14ac:dyDescent="0.25">
      <c r="A2740" t="s">
        <v>2593</v>
      </c>
    </row>
    <row r="2741" spans="1:1" x14ac:dyDescent="0.25">
      <c r="A2741" t="s">
        <v>2594</v>
      </c>
    </row>
    <row r="2742" spans="1:1" x14ac:dyDescent="0.25">
      <c r="A2742" t="s">
        <v>2595</v>
      </c>
    </row>
    <row r="2743" spans="1:1" x14ac:dyDescent="0.25">
      <c r="A2743" t="s">
        <v>2596</v>
      </c>
    </row>
    <row r="2744" spans="1:1" x14ac:dyDescent="0.25">
      <c r="A2744" t="s">
        <v>2597</v>
      </c>
    </row>
    <row r="2745" spans="1:1" x14ac:dyDescent="0.25">
      <c r="A2745" t="s">
        <v>2598</v>
      </c>
    </row>
    <row r="2746" spans="1:1" x14ac:dyDescent="0.25">
      <c r="A2746" t="s">
        <v>2599</v>
      </c>
    </row>
    <row r="2747" spans="1:1" x14ac:dyDescent="0.25">
      <c r="A2747" t="s">
        <v>2600</v>
      </c>
    </row>
    <row r="2748" spans="1:1" x14ac:dyDescent="0.25">
      <c r="A2748" t="s">
        <v>2601</v>
      </c>
    </row>
    <row r="2749" spans="1:1" x14ac:dyDescent="0.25">
      <c r="A2749" t="s">
        <v>2602</v>
      </c>
    </row>
    <row r="2750" spans="1:1" x14ac:dyDescent="0.25">
      <c r="A2750" t="s">
        <v>2603</v>
      </c>
    </row>
    <row r="2751" spans="1:1" x14ac:dyDescent="0.25">
      <c r="A2751" t="s">
        <v>2604</v>
      </c>
    </row>
    <row r="2752" spans="1:1" x14ac:dyDescent="0.25">
      <c r="A2752" t="s">
        <v>2605</v>
      </c>
    </row>
    <row r="2753" spans="1:1" x14ac:dyDescent="0.25">
      <c r="A2753" t="s">
        <v>2606</v>
      </c>
    </row>
    <row r="2754" spans="1:1" x14ac:dyDescent="0.25">
      <c r="A2754" t="s">
        <v>2607</v>
      </c>
    </row>
    <row r="2755" spans="1:1" x14ac:dyDescent="0.25">
      <c r="A2755" t="s">
        <v>2608</v>
      </c>
    </row>
    <row r="2756" spans="1:1" x14ac:dyDescent="0.25">
      <c r="A2756" t="s">
        <v>2609</v>
      </c>
    </row>
    <row r="2757" spans="1:1" x14ac:dyDescent="0.25">
      <c r="A2757" t="s">
        <v>2610</v>
      </c>
    </row>
    <row r="2758" spans="1:1" x14ac:dyDescent="0.25">
      <c r="A2758" t="s">
        <v>2611</v>
      </c>
    </row>
    <row r="2759" spans="1:1" x14ac:dyDescent="0.25">
      <c r="A2759" t="s">
        <v>2612</v>
      </c>
    </row>
    <row r="2760" spans="1:1" x14ac:dyDescent="0.25">
      <c r="A2760" t="s">
        <v>2613</v>
      </c>
    </row>
    <row r="2761" spans="1:1" x14ac:dyDescent="0.25">
      <c r="A2761" t="s">
        <v>2614</v>
      </c>
    </row>
    <row r="2762" spans="1:1" x14ac:dyDescent="0.25">
      <c r="A2762" t="s">
        <v>2615</v>
      </c>
    </row>
    <row r="2763" spans="1:1" x14ac:dyDescent="0.25">
      <c r="A2763" t="s">
        <v>2616</v>
      </c>
    </row>
    <row r="2764" spans="1:1" x14ac:dyDescent="0.25">
      <c r="A2764" t="s">
        <v>2617</v>
      </c>
    </row>
    <row r="2765" spans="1:1" x14ac:dyDescent="0.25">
      <c r="A2765" t="s">
        <v>2618</v>
      </c>
    </row>
    <row r="2766" spans="1:1" x14ac:dyDescent="0.25">
      <c r="A2766" t="s">
        <v>2619</v>
      </c>
    </row>
    <row r="2767" spans="1:1" x14ac:dyDescent="0.25">
      <c r="A2767" t="s">
        <v>2620</v>
      </c>
    </row>
    <row r="2768" spans="1:1" x14ac:dyDescent="0.25">
      <c r="A2768" t="s">
        <v>2621</v>
      </c>
    </row>
    <row r="2769" spans="1:1" x14ac:dyDescent="0.25">
      <c r="A2769" t="s">
        <v>2622</v>
      </c>
    </row>
    <row r="2771" spans="1:1" x14ac:dyDescent="0.25">
      <c r="A2771" t="s">
        <v>2623</v>
      </c>
    </row>
    <row r="2772" spans="1:1" x14ac:dyDescent="0.25">
      <c r="A2772" t="s">
        <v>2624</v>
      </c>
    </row>
    <row r="2773" spans="1:1" x14ac:dyDescent="0.25">
      <c r="A2773" t="s">
        <v>2625</v>
      </c>
    </row>
    <row r="2774" spans="1:1" x14ac:dyDescent="0.25">
      <c r="A2774" t="s">
        <v>2626</v>
      </c>
    </row>
    <row r="2775" spans="1:1" x14ac:dyDescent="0.25">
      <c r="A2775" t="s">
        <v>2627</v>
      </c>
    </row>
    <row r="2776" spans="1:1" x14ac:dyDescent="0.25">
      <c r="A2776" t="s">
        <v>2628</v>
      </c>
    </row>
    <row r="2777" spans="1:1" x14ac:dyDescent="0.25">
      <c r="A2777" t="s">
        <v>2629</v>
      </c>
    </row>
    <row r="2778" spans="1:1" x14ac:dyDescent="0.25">
      <c r="A2778" t="s">
        <v>2630</v>
      </c>
    </row>
    <row r="2779" spans="1:1" x14ac:dyDescent="0.25">
      <c r="A2779" t="s">
        <v>2631</v>
      </c>
    </row>
    <row r="2780" spans="1:1" x14ac:dyDescent="0.25">
      <c r="A2780" t="s">
        <v>2632</v>
      </c>
    </row>
    <row r="2781" spans="1:1" x14ac:dyDescent="0.25">
      <c r="A2781" t="s">
        <v>2633</v>
      </c>
    </row>
    <row r="2782" spans="1:1" x14ac:dyDescent="0.25">
      <c r="A2782" t="s">
        <v>2634</v>
      </c>
    </row>
    <row r="2783" spans="1:1" x14ac:dyDescent="0.25">
      <c r="A2783" t="s">
        <v>2635</v>
      </c>
    </row>
    <row r="2784" spans="1:1" x14ac:dyDescent="0.25">
      <c r="A2784" t="s">
        <v>2636</v>
      </c>
    </row>
    <row r="2786" spans="1:1" x14ac:dyDescent="0.25">
      <c r="A2786" t="s">
        <v>2637</v>
      </c>
    </row>
    <row r="2787" spans="1:1" x14ac:dyDescent="0.25">
      <c r="A2787" t="s">
        <v>2638</v>
      </c>
    </row>
    <row r="2788" spans="1:1" x14ac:dyDescent="0.25">
      <c r="A2788" t="s">
        <v>2639</v>
      </c>
    </row>
    <row r="2789" spans="1:1" x14ac:dyDescent="0.25">
      <c r="A2789" t="s">
        <v>2640</v>
      </c>
    </row>
    <row r="2790" spans="1:1" x14ac:dyDescent="0.25">
      <c r="A2790" t="s">
        <v>2641</v>
      </c>
    </row>
    <row r="2791" spans="1:1" x14ac:dyDescent="0.25">
      <c r="A2791" t="s">
        <v>2642</v>
      </c>
    </row>
    <row r="2792" spans="1:1" x14ac:dyDescent="0.25">
      <c r="A2792" t="s">
        <v>2643</v>
      </c>
    </row>
    <row r="2793" spans="1:1" x14ac:dyDescent="0.25">
      <c r="A2793" t="s">
        <v>2644</v>
      </c>
    </row>
    <row r="2794" spans="1:1" x14ac:dyDescent="0.25">
      <c r="A2794" t="s">
        <v>2645</v>
      </c>
    </row>
    <row r="2795" spans="1:1" x14ac:dyDescent="0.25">
      <c r="A2795" t="s">
        <v>2646</v>
      </c>
    </row>
    <row r="2796" spans="1:1" x14ac:dyDescent="0.25">
      <c r="A2796" t="s">
        <v>2647</v>
      </c>
    </row>
    <row r="2797" spans="1:1" x14ac:dyDescent="0.25">
      <c r="A2797" t="s">
        <v>2648</v>
      </c>
    </row>
    <row r="2798" spans="1:1" x14ac:dyDescent="0.25">
      <c r="A2798" t="s">
        <v>2649</v>
      </c>
    </row>
    <row r="2799" spans="1:1" x14ac:dyDescent="0.25">
      <c r="A2799" t="s">
        <v>2650</v>
      </c>
    </row>
    <row r="2800" spans="1:1" x14ac:dyDescent="0.25">
      <c r="A2800" t="s">
        <v>2651</v>
      </c>
    </row>
    <row r="2801" spans="1:1" x14ac:dyDescent="0.25">
      <c r="A2801" t="s">
        <v>2652</v>
      </c>
    </row>
    <row r="2802" spans="1:1" x14ac:dyDescent="0.25">
      <c r="A2802" t="s">
        <v>2653</v>
      </c>
    </row>
    <row r="2803" spans="1:1" x14ac:dyDescent="0.25">
      <c r="A2803" t="s">
        <v>2654</v>
      </c>
    </row>
    <row r="2804" spans="1:1" x14ac:dyDescent="0.25">
      <c r="A2804" t="s">
        <v>2655</v>
      </c>
    </row>
    <row r="2805" spans="1:1" x14ac:dyDescent="0.25">
      <c r="A2805" t="s">
        <v>2656</v>
      </c>
    </row>
    <row r="2806" spans="1:1" x14ac:dyDescent="0.25">
      <c r="A2806" t="s">
        <v>2657</v>
      </c>
    </row>
    <row r="2807" spans="1:1" x14ac:dyDescent="0.25">
      <c r="A2807" t="s">
        <v>2658</v>
      </c>
    </row>
    <row r="2808" spans="1:1" x14ac:dyDescent="0.25">
      <c r="A2808" t="s">
        <v>2659</v>
      </c>
    </row>
    <row r="2809" spans="1:1" x14ac:dyDescent="0.25">
      <c r="A2809" t="s">
        <v>2660</v>
      </c>
    </row>
    <row r="2810" spans="1:1" x14ac:dyDescent="0.25">
      <c r="A2810" t="s">
        <v>2661</v>
      </c>
    </row>
    <row r="2811" spans="1:1" x14ac:dyDescent="0.25">
      <c r="A2811" t="s">
        <v>2662</v>
      </c>
    </row>
    <row r="2812" spans="1:1" x14ac:dyDescent="0.25">
      <c r="A2812" t="s">
        <v>2663</v>
      </c>
    </row>
    <row r="2813" spans="1:1" x14ac:dyDescent="0.25">
      <c r="A2813" t="s">
        <v>2664</v>
      </c>
    </row>
    <row r="2814" spans="1:1" x14ac:dyDescent="0.25">
      <c r="A2814" t="s">
        <v>2665</v>
      </c>
    </row>
    <row r="2815" spans="1:1" x14ac:dyDescent="0.25">
      <c r="A2815" t="s">
        <v>2666</v>
      </c>
    </row>
    <row r="2816" spans="1:1" x14ac:dyDescent="0.25">
      <c r="A2816" t="s">
        <v>2667</v>
      </c>
    </row>
    <row r="2817" spans="1:1" x14ac:dyDescent="0.25">
      <c r="A2817" t="s">
        <v>2668</v>
      </c>
    </row>
    <row r="2818" spans="1:1" x14ac:dyDescent="0.25">
      <c r="A2818" t="s">
        <v>2669</v>
      </c>
    </row>
    <row r="2819" spans="1:1" x14ac:dyDescent="0.25">
      <c r="A2819" t="s">
        <v>2670</v>
      </c>
    </row>
    <row r="2820" spans="1:1" x14ac:dyDescent="0.25">
      <c r="A2820" t="s">
        <v>2671</v>
      </c>
    </row>
    <row r="2821" spans="1:1" x14ac:dyDescent="0.25">
      <c r="A2821" t="s">
        <v>2672</v>
      </c>
    </row>
    <row r="2822" spans="1:1" x14ac:dyDescent="0.25">
      <c r="A2822" t="s">
        <v>2673</v>
      </c>
    </row>
    <row r="2823" spans="1:1" x14ac:dyDescent="0.25">
      <c r="A2823" t="s">
        <v>2674</v>
      </c>
    </row>
    <row r="2824" spans="1:1" x14ac:dyDescent="0.25">
      <c r="A2824" t="s">
        <v>2675</v>
      </c>
    </row>
    <row r="2825" spans="1:1" x14ac:dyDescent="0.25">
      <c r="A2825" t="s">
        <v>2676</v>
      </c>
    </row>
    <row r="2826" spans="1:1" x14ac:dyDescent="0.25">
      <c r="A2826" t="s">
        <v>2677</v>
      </c>
    </row>
    <row r="2827" spans="1:1" x14ac:dyDescent="0.25">
      <c r="A2827" t="s">
        <v>2678</v>
      </c>
    </row>
    <row r="2828" spans="1:1" x14ac:dyDescent="0.25">
      <c r="A2828" t="s">
        <v>2679</v>
      </c>
    </row>
    <row r="2829" spans="1:1" x14ac:dyDescent="0.25">
      <c r="A2829" t="s">
        <v>2680</v>
      </c>
    </row>
    <row r="2830" spans="1:1" x14ac:dyDescent="0.25">
      <c r="A2830" t="s">
        <v>2681</v>
      </c>
    </row>
    <row r="2831" spans="1:1" x14ac:dyDescent="0.25">
      <c r="A2831" t="s">
        <v>2682</v>
      </c>
    </row>
    <row r="2832" spans="1:1" x14ac:dyDescent="0.25">
      <c r="A2832" t="s">
        <v>2683</v>
      </c>
    </row>
    <row r="2833" spans="1:1" x14ac:dyDescent="0.25">
      <c r="A2833" t="s">
        <v>2684</v>
      </c>
    </row>
    <row r="2834" spans="1:1" x14ac:dyDescent="0.25">
      <c r="A2834" t="s">
        <v>2685</v>
      </c>
    </row>
    <row r="2835" spans="1:1" x14ac:dyDescent="0.25">
      <c r="A2835" t="s">
        <v>2686</v>
      </c>
    </row>
    <row r="2836" spans="1:1" x14ac:dyDescent="0.25">
      <c r="A2836" t="s">
        <v>2687</v>
      </c>
    </row>
    <row r="2837" spans="1:1" x14ac:dyDescent="0.25">
      <c r="A2837" t="s">
        <v>2688</v>
      </c>
    </row>
    <row r="2838" spans="1:1" x14ac:dyDescent="0.25">
      <c r="A2838" t="s">
        <v>2689</v>
      </c>
    </row>
    <row r="2839" spans="1:1" x14ac:dyDescent="0.25">
      <c r="A2839" t="s">
        <v>2690</v>
      </c>
    </row>
    <row r="2840" spans="1:1" x14ac:dyDescent="0.25">
      <c r="A2840" t="s">
        <v>2691</v>
      </c>
    </row>
    <row r="2841" spans="1:1" x14ac:dyDescent="0.25">
      <c r="A2841" t="s">
        <v>2692</v>
      </c>
    </row>
    <row r="2842" spans="1:1" x14ac:dyDescent="0.25">
      <c r="A2842" t="s">
        <v>2693</v>
      </c>
    </row>
    <row r="2843" spans="1:1" x14ac:dyDescent="0.25">
      <c r="A2843" t="s">
        <v>2694</v>
      </c>
    </row>
    <row r="2844" spans="1:1" x14ac:dyDescent="0.25">
      <c r="A2844" t="s">
        <v>2695</v>
      </c>
    </row>
    <row r="2845" spans="1:1" x14ac:dyDescent="0.25">
      <c r="A2845" t="s">
        <v>2696</v>
      </c>
    </row>
    <row r="2846" spans="1:1" x14ac:dyDescent="0.25">
      <c r="A2846" t="s">
        <v>2697</v>
      </c>
    </row>
    <row r="2847" spans="1:1" x14ac:dyDescent="0.25">
      <c r="A2847" t="s">
        <v>2698</v>
      </c>
    </row>
    <row r="2849" spans="1:1" x14ac:dyDescent="0.25">
      <c r="A2849" t="s">
        <v>2699</v>
      </c>
    </row>
    <row r="2850" spans="1:1" x14ac:dyDescent="0.25">
      <c r="A2850" t="s">
        <v>2700</v>
      </c>
    </row>
    <row r="2851" spans="1:1" x14ac:dyDescent="0.25">
      <c r="A2851" t="s">
        <v>2701</v>
      </c>
    </row>
    <row r="2852" spans="1:1" x14ac:dyDescent="0.25">
      <c r="A2852" t="s">
        <v>2702</v>
      </c>
    </row>
    <row r="2854" spans="1:1" x14ac:dyDescent="0.25">
      <c r="A2854" t="s">
        <v>2703</v>
      </c>
    </row>
    <row r="2855" spans="1:1" x14ac:dyDescent="0.25">
      <c r="A2855" t="s">
        <v>2704</v>
      </c>
    </row>
    <row r="2856" spans="1:1" x14ac:dyDescent="0.25">
      <c r="A2856" t="s">
        <v>2705</v>
      </c>
    </row>
    <row r="2857" spans="1:1" x14ac:dyDescent="0.25">
      <c r="A2857" t="s">
        <v>2706</v>
      </c>
    </row>
    <row r="2858" spans="1:1" x14ac:dyDescent="0.25">
      <c r="A2858" t="s">
        <v>2707</v>
      </c>
    </row>
    <row r="2859" spans="1:1" x14ac:dyDescent="0.25">
      <c r="A2859" t="s">
        <v>2708</v>
      </c>
    </row>
    <row r="2860" spans="1:1" x14ac:dyDescent="0.25">
      <c r="A2860" t="s">
        <v>2709</v>
      </c>
    </row>
    <row r="2861" spans="1:1" x14ac:dyDescent="0.25">
      <c r="A2861" t="s">
        <v>2710</v>
      </c>
    </row>
    <row r="2863" spans="1:1" x14ac:dyDescent="0.25">
      <c r="A2863" t="s">
        <v>2711</v>
      </c>
    </row>
    <row r="2864" spans="1:1" x14ac:dyDescent="0.25">
      <c r="A2864" t="s">
        <v>2712</v>
      </c>
    </row>
    <row r="2865" spans="1:1" x14ac:dyDescent="0.25">
      <c r="A2865" t="s">
        <v>2713</v>
      </c>
    </row>
    <row r="2866" spans="1:1" x14ac:dyDescent="0.25">
      <c r="A2866" t="s">
        <v>2714</v>
      </c>
    </row>
    <row r="2867" spans="1:1" x14ac:dyDescent="0.25">
      <c r="A2867" t="s">
        <v>2715</v>
      </c>
    </row>
    <row r="2868" spans="1:1" x14ac:dyDescent="0.25">
      <c r="A2868" t="s">
        <v>2716</v>
      </c>
    </row>
    <row r="2869" spans="1:1" x14ac:dyDescent="0.25">
      <c r="A2869" t="s">
        <v>2717</v>
      </c>
    </row>
    <row r="2870" spans="1:1" x14ac:dyDescent="0.25">
      <c r="A2870" t="s">
        <v>2718</v>
      </c>
    </row>
    <row r="2871" spans="1:1" x14ac:dyDescent="0.25">
      <c r="A2871" t="s">
        <v>2719</v>
      </c>
    </row>
    <row r="2872" spans="1:1" x14ac:dyDescent="0.25">
      <c r="A2872" t="s">
        <v>2720</v>
      </c>
    </row>
    <row r="2873" spans="1:1" x14ac:dyDescent="0.25">
      <c r="A2873" t="s">
        <v>2721</v>
      </c>
    </row>
    <row r="2874" spans="1:1" x14ac:dyDescent="0.25">
      <c r="A2874" t="s">
        <v>2722</v>
      </c>
    </row>
    <row r="2875" spans="1:1" x14ac:dyDescent="0.25">
      <c r="A2875" t="s">
        <v>2723</v>
      </c>
    </row>
    <row r="2876" spans="1:1" x14ac:dyDescent="0.25">
      <c r="A2876" t="s">
        <v>2724</v>
      </c>
    </row>
    <row r="2877" spans="1:1" x14ac:dyDescent="0.25">
      <c r="A2877" t="s">
        <v>2725</v>
      </c>
    </row>
    <row r="2878" spans="1:1" x14ac:dyDescent="0.25">
      <c r="A2878" t="s">
        <v>2726</v>
      </c>
    </row>
    <row r="2879" spans="1:1" x14ac:dyDescent="0.25">
      <c r="A2879" t="s">
        <v>2727</v>
      </c>
    </row>
    <row r="2881" spans="1:1" x14ac:dyDescent="0.25">
      <c r="A2881" t="s">
        <v>2728</v>
      </c>
    </row>
    <row r="2882" spans="1:1" x14ac:dyDescent="0.25">
      <c r="A2882" t="s">
        <v>2729</v>
      </c>
    </row>
    <row r="2883" spans="1:1" x14ac:dyDescent="0.25">
      <c r="A2883" t="s">
        <v>2730</v>
      </c>
    </row>
    <row r="2884" spans="1:1" x14ac:dyDescent="0.25">
      <c r="A2884" t="s">
        <v>2731</v>
      </c>
    </row>
    <row r="2885" spans="1:1" x14ac:dyDescent="0.25">
      <c r="A2885" t="s">
        <v>2732</v>
      </c>
    </row>
    <row r="2886" spans="1:1" x14ac:dyDescent="0.25">
      <c r="A2886" t="s">
        <v>2733</v>
      </c>
    </row>
    <row r="2887" spans="1:1" x14ac:dyDescent="0.25">
      <c r="A2887" t="s">
        <v>2734</v>
      </c>
    </row>
    <row r="2888" spans="1:1" x14ac:dyDescent="0.25">
      <c r="A2888" t="s">
        <v>2735</v>
      </c>
    </row>
    <row r="2889" spans="1:1" x14ac:dyDescent="0.25">
      <c r="A2889" t="s">
        <v>2736</v>
      </c>
    </row>
    <row r="2890" spans="1:1" x14ac:dyDescent="0.25">
      <c r="A2890" t="s">
        <v>2737</v>
      </c>
    </row>
    <row r="2892" spans="1:1" x14ac:dyDescent="0.25">
      <c r="A2892" t="s">
        <v>2738</v>
      </c>
    </row>
    <row r="2893" spans="1:1" x14ac:dyDescent="0.25">
      <c r="A2893" t="s">
        <v>2739</v>
      </c>
    </row>
    <row r="2894" spans="1:1" x14ac:dyDescent="0.25">
      <c r="A2894" t="s">
        <v>2740</v>
      </c>
    </row>
    <row r="2895" spans="1:1" x14ac:dyDescent="0.25">
      <c r="A2895" t="s">
        <v>2741</v>
      </c>
    </row>
    <row r="2896" spans="1:1" x14ac:dyDescent="0.25">
      <c r="A2896" t="s">
        <v>2742</v>
      </c>
    </row>
    <row r="2897" spans="1:1" x14ac:dyDescent="0.25">
      <c r="A2897" t="s">
        <v>2743</v>
      </c>
    </row>
    <row r="2898" spans="1:1" x14ac:dyDescent="0.25">
      <c r="A2898" t="s">
        <v>2744</v>
      </c>
    </row>
    <row r="2899" spans="1:1" x14ac:dyDescent="0.25">
      <c r="A2899" t="s">
        <v>2745</v>
      </c>
    </row>
    <row r="2900" spans="1:1" x14ac:dyDescent="0.25">
      <c r="A2900" t="s">
        <v>2746</v>
      </c>
    </row>
    <row r="2901" spans="1:1" x14ac:dyDescent="0.25">
      <c r="A2901" t="s">
        <v>2747</v>
      </c>
    </row>
    <row r="2902" spans="1:1" x14ac:dyDescent="0.25">
      <c r="A2902" t="s">
        <v>2748</v>
      </c>
    </row>
    <row r="2903" spans="1:1" x14ac:dyDescent="0.25">
      <c r="A2903" t="s">
        <v>2749</v>
      </c>
    </row>
    <row r="2904" spans="1:1" x14ac:dyDescent="0.25">
      <c r="A2904" t="s">
        <v>2750</v>
      </c>
    </row>
    <row r="2905" spans="1:1" x14ac:dyDescent="0.25">
      <c r="A2905" t="s">
        <v>2751</v>
      </c>
    </row>
    <row r="2906" spans="1:1" x14ac:dyDescent="0.25">
      <c r="A2906" t="s">
        <v>2752</v>
      </c>
    </row>
    <row r="2907" spans="1:1" x14ac:dyDescent="0.25">
      <c r="A2907" t="s">
        <v>2753</v>
      </c>
    </row>
    <row r="2908" spans="1:1" x14ac:dyDescent="0.25">
      <c r="A2908" t="s">
        <v>2754</v>
      </c>
    </row>
    <row r="2909" spans="1:1" x14ac:dyDescent="0.25">
      <c r="A2909" t="s">
        <v>2755</v>
      </c>
    </row>
    <row r="2910" spans="1:1" x14ac:dyDescent="0.25">
      <c r="A2910" t="s">
        <v>2756</v>
      </c>
    </row>
    <row r="2911" spans="1:1" x14ac:dyDescent="0.25">
      <c r="A2911" t="s">
        <v>2757</v>
      </c>
    </row>
    <row r="2912" spans="1:1" x14ac:dyDescent="0.25">
      <c r="A2912" t="s">
        <v>2758</v>
      </c>
    </row>
    <row r="2913" spans="1:1" x14ac:dyDescent="0.25">
      <c r="A2913" t="s">
        <v>2759</v>
      </c>
    </row>
    <row r="2914" spans="1:1" x14ac:dyDescent="0.25">
      <c r="A2914" t="s">
        <v>2760</v>
      </c>
    </row>
    <row r="2915" spans="1:1" x14ac:dyDescent="0.25">
      <c r="A2915" t="s">
        <v>2761</v>
      </c>
    </row>
    <row r="2916" spans="1:1" x14ac:dyDescent="0.25">
      <c r="A2916" t="s">
        <v>2762</v>
      </c>
    </row>
    <row r="2917" spans="1:1" x14ac:dyDescent="0.25">
      <c r="A2917" t="s">
        <v>2763</v>
      </c>
    </row>
    <row r="2918" spans="1:1" x14ac:dyDescent="0.25">
      <c r="A2918" t="s">
        <v>2764</v>
      </c>
    </row>
    <row r="2919" spans="1:1" x14ac:dyDescent="0.25">
      <c r="A2919" t="s">
        <v>2765</v>
      </c>
    </row>
    <row r="2920" spans="1:1" x14ac:dyDescent="0.25">
      <c r="A2920" t="s">
        <v>2766</v>
      </c>
    </row>
    <row r="2921" spans="1:1" x14ac:dyDescent="0.25">
      <c r="A2921" t="s">
        <v>2767</v>
      </c>
    </row>
    <row r="2922" spans="1:1" x14ac:dyDescent="0.25">
      <c r="A2922" t="s">
        <v>2768</v>
      </c>
    </row>
    <row r="2923" spans="1:1" x14ac:dyDescent="0.25">
      <c r="A2923" t="s">
        <v>2769</v>
      </c>
    </row>
    <row r="2924" spans="1:1" x14ac:dyDescent="0.25">
      <c r="A2924" t="s">
        <v>2770</v>
      </c>
    </row>
    <row r="2925" spans="1:1" x14ac:dyDescent="0.25">
      <c r="A2925" t="s">
        <v>2771</v>
      </c>
    </row>
    <row r="2926" spans="1:1" x14ac:dyDescent="0.25">
      <c r="A2926" t="s">
        <v>2772</v>
      </c>
    </row>
    <row r="2927" spans="1:1" x14ac:dyDescent="0.25">
      <c r="A2927" t="s">
        <v>2773</v>
      </c>
    </row>
    <row r="2928" spans="1:1" x14ac:dyDescent="0.25">
      <c r="A2928" t="s">
        <v>2774</v>
      </c>
    </row>
    <row r="2929" spans="1:1" x14ac:dyDescent="0.25">
      <c r="A2929" t="s">
        <v>2775</v>
      </c>
    </row>
    <row r="2930" spans="1:1" x14ac:dyDescent="0.25">
      <c r="A2930" t="s">
        <v>2776</v>
      </c>
    </row>
    <row r="2931" spans="1:1" x14ac:dyDescent="0.25">
      <c r="A2931" t="s">
        <v>2777</v>
      </c>
    </row>
    <row r="2932" spans="1:1" x14ac:dyDescent="0.25">
      <c r="A2932" t="s">
        <v>2778</v>
      </c>
    </row>
    <row r="2933" spans="1:1" x14ac:dyDescent="0.25">
      <c r="A2933" t="s">
        <v>2779</v>
      </c>
    </row>
    <row r="2934" spans="1:1" x14ac:dyDescent="0.25">
      <c r="A2934" t="s">
        <v>2780</v>
      </c>
    </row>
    <row r="2935" spans="1:1" x14ac:dyDescent="0.25">
      <c r="A2935" t="s">
        <v>2781</v>
      </c>
    </row>
    <row r="2936" spans="1:1" x14ac:dyDescent="0.25">
      <c r="A2936" t="s">
        <v>2782</v>
      </c>
    </row>
    <row r="2937" spans="1:1" x14ac:dyDescent="0.25">
      <c r="A2937" t="s">
        <v>2783</v>
      </c>
    </row>
    <row r="2938" spans="1:1" x14ac:dyDescent="0.25">
      <c r="A2938" t="s">
        <v>2784</v>
      </c>
    </row>
    <row r="2939" spans="1:1" x14ac:dyDescent="0.25">
      <c r="A2939" t="s">
        <v>2785</v>
      </c>
    </row>
    <row r="2940" spans="1:1" x14ac:dyDescent="0.25">
      <c r="A2940" t="s">
        <v>2786</v>
      </c>
    </row>
    <row r="2941" spans="1:1" x14ac:dyDescent="0.25">
      <c r="A2941" t="s">
        <v>2787</v>
      </c>
    </row>
    <row r="2942" spans="1:1" x14ac:dyDescent="0.25">
      <c r="A2942" t="s">
        <v>2788</v>
      </c>
    </row>
    <row r="2943" spans="1:1" x14ac:dyDescent="0.25">
      <c r="A2943" t="s">
        <v>2789</v>
      </c>
    </row>
    <row r="2944" spans="1:1" x14ac:dyDescent="0.25">
      <c r="A2944" t="s">
        <v>2790</v>
      </c>
    </row>
    <row r="2945" spans="1:1" x14ac:dyDescent="0.25">
      <c r="A2945" t="s">
        <v>2791</v>
      </c>
    </row>
    <row r="2946" spans="1:1" x14ac:dyDescent="0.25">
      <c r="A2946" t="s">
        <v>2792</v>
      </c>
    </row>
    <row r="2947" spans="1:1" x14ac:dyDescent="0.25">
      <c r="A2947" t="s">
        <v>2793</v>
      </c>
    </row>
    <row r="2948" spans="1:1" x14ac:dyDescent="0.25">
      <c r="A2948" t="s">
        <v>2794</v>
      </c>
    </row>
    <row r="2949" spans="1:1" x14ac:dyDescent="0.25">
      <c r="A2949" t="s">
        <v>2795</v>
      </c>
    </row>
    <row r="2950" spans="1:1" x14ac:dyDescent="0.25">
      <c r="A2950" t="s">
        <v>2796</v>
      </c>
    </row>
    <row r="2951" spans="1:1" x14ac:dyDescent="0.25">
      <c r="A2951" t="s">
        <v>2797</v>
      </c>
    </row>
    <row r="2952" spans="1:1" x14ac:dyDescent="0.25">
      <c r="A2952" t="s">
        <v>2798</v>
      </c>
    </row>
    <row r="2953" spans="1:1" x14ac:dyDescent="0.25">
      <c r="A2953" t="s">
        <v>2799</v>
      </c>
    </row>
    <row r="2954" spans="1:1" x14ac:dyDescent="0.25">
      <c r="A2954" t="s">
        <v>2800</v>
      </c>
    </row>
    <row r="2955" spans="1:1" x14ac:dyDescent="0.25">
      <c r="A2955" t="s">
        <v>2801</v>
      </c>
    </row>
    <row r="2956" spans="1:1" x14ac:dyDescent="0.25">
      <c r="A2956" t="s">
        <v>2802</v>
      </c>
    </row>
    <row r="2957" spans="1:1" x14ac:dyDescent="0.25">
      <c r="A2957" t="s">
        <v>2803</v>
      </c>
    </row>
    <row r="2958" spans="1:1" x14ac:dyDescent="0.25">
      <c r="A2958" t="s">
        <v>2804</v>
      </c>
    </row>
    <row r="2959" spans="1:1" x14ac:dyDescent="0.25">
      <c r="A2959" t="s">
        <v>2805</v>
      </c>
    </row>
    <row r="2960" spans="1:1" x14ac:dyDescent="0.25">
      <c r="A2960" t="s">
        <v>2806</v>
      </c>
    </row>
    <row r="2961" spans="1:1" x14ac:dyDescent="0.25">
      <c r="A2961" t="s">
        <v>2807</v>
      </c>
    </row>
    <row r="2962" spans="1:1" x14ac:dyDescent="0.25">
      <c r="A2962" t="s">
        <v>2808</v>
      </c>
    </row>
    <row r="2963" spans="1:1" x14ac:dyDescent="0.25">
      <c r="A2963" t="s">
        <v>2809</v>
      </c>
    </row>
    <row r="2964" spans="1:1" x14ac:dyDescent="0.25">
      <c r="A2964" t="s">
        <v>2810</v>
      </c>
    </row>
    <row r="2965" spans="1:1" x14ac:dyDescent="0.25">
      <c r="A2965" t="s">
        <v>2811</v>
      </c>
    </row>
    <row r="2966" spans="1:1" x14ac:dyDescent="0.25">
      <c r="A2966" t="s">
        <v>2812</v>
      </c>
    </row>
    <row r="2967" spans="1:1" x14ac:dyDescent="0.25">
      <c r="A2967" t="s">
        <v>2813</v>
      </c>
    </row>
    <row r="2968" spans="1:1" x14ac:dyDescent="0.25">
      <c r="A2968" t="s">
        <v>2814</v>
      </c>
    </row>
    <row r="2969" spans="1:1" x14ac:dyDescent="0.25">
      <c r="A2969" t="s">
        <v>2815</v>
      </c>
    </row>
    <row r="2970" spans="1:1" x14ac:dyDescent="0.25">
      <c r="A2970" t="s">
        <v>2816</v>
      </c>
    </row>
    <row r="2971" spans="1:1" x14ac:dyDescent="0.25">
      <c r="A2971" t="s">
        <v>2817</v>
      </c>
    </row>
    <row r="2972" spans="1:1" x14ac:dyDescent="0.25">
      <c r="A2972" t="s">
        <v>2818</v>
      </c>
    </row>
    <row r="2973" spans="1:1" x14ac:dyDescent="0.25">
      <c r="A2973" t="s">
        <v>2819</v>
      </c>
    </row>
    <row r="2974" spans="1:1" x14ac:dyDescent="0.25">
      <c r="A2974" t="s">
        <v>2820</v>
      </c>
    </row>
    <row r="2975" spans="1:1" x14ac:dyDescent="0.25">
      <c r="A2975" t="s">
        <v>2821</v>
      </c>
    </row>
    <row r="2976" spans="1:1" x14ac:dyDescent="0.25">
      <c r="A2976" t="s">
        <v>2822</v>
      </c>
    </row>
    <row r="2977" spans="1:1" x14ac:dyDescent="0.25">
      <c r="A2977" t="s">
        <v>2823</v>
      </c>
    </row>
    <row r="2978" spans="1:1" x14ac:dyDescent="0.25">
      <c r="A2978" t="s">
        <v>2824</v>
      </c>
    </row>
    <row r="2979" spans="1:1" x14ac:dyDescent="0.25">
      <c r="A2979" t="s">
        <v>2825</v>
      </c>
    </row>
    <row r="2980" spans="1:1" x14ac:dyDescent="0.25">
      <c r="A2980" t="s">
        <v>2826</v>
      </c>
    </row>
    <row r="2981" spans="1:1" x14ac:dyDescent="0.25">
      <c r="A2981" t="s">
        <v>2827</v>
      </c>
    </row>
    <row r="2982" spans="1:1" x14ac:dyDescent="0.25">
      <c r="A2982" t="s">
        <v>2828</v>
      </c>
    </row>
    <row r="2983" spans="1:1" x14ac:dyDescent="0.25">
      <c r="A2983" t="s">
        <v>2829</v>
      </c>
    </row>
    <row r="2984" spans="1:1" x14ac:dyDescent="0.25">
      <c r="A2984" t="s">
        <v>2830</v>
      </c>
    </row>
    <row r="2985" spans="1:1" x14ac:dyDescent="0.25">
      <c r="A2985" t="s">
        <v>2831</v>
      </c>
    </row>
    <row r="2986" spans="1:1" x14ac:dyDescent="0.25">
      <c r="A2986" t="s">
        <v>2832</v>
      </c>
    </row>
    <row r="2987" spans="1:1" x14ac:dyDescent="0.25">
      <c r="A2987" t="s">
        <v>2833</v>
      </c>
    </row>
    <row r="2988" spans="1:1" x14ac:dyDescent="0.25">
      <c r="A2988" t="s">
        <v>2834</v>
      </c>
    </row>
    <row r="2989" spans="1:1" x14ac:dyDescent="0.25">
      <c r="A2989" t="s">
        <v>2835</v>
      </c>
    </row>
    <row r="2990" spans="1:1" x14ac:dyDescent="0.25">
      <c r="A2990" t="s">
        <v>2836</v>
      </c>
    </row>
    <row r="2991" spans="1:1" x14ac:dyDescent="0.25">
      <c r="A2991" t="s">
        <v>2837</v>
      </c>
    </row>
    <row r="2992" spans="1:1" x14ac:dyDescent="0.25">
      <c r="A2992" t="s">
        <v>2838</v>
      </c>
    </row>
    <row r="2993" spans="1:1" x14ac:dyDescent="0.25">
      <c r="A2993" t="s">
        <v>2839</v>
      </c>
    </row>
    <row r="2994" spans="1:1" x14ac:dyDescent="0.25">
      <c r="A2994" t="s">
        <v>2840</v>
      </c>
    </row>
    <row r="2995" spans="1:1" x14ac:dyDescent="0.25">
      <c r="A2995" t="s">
        <v>2841</v>
      </c>
    </row>
    <row r="2996" spans="1:1" x14ac:dyDescent="0.25">
      <c r="A2996" t="s">
        <v>2842</v>
      </c>
    </row>
    <row r="2997" spans="1:1" x14ac:dyDescent="0.25">
      <c r="A2997" t="s">
        <v>2843</v>
      </c>
    </row>
    <row r="2998" spans="1:1" x14ac:dyDescent="0.25">
      <c r="A2998" t="s">
        <v>2844</v>
      </c>
    </row>
    <row r="2999" spans="1:1" x14ac:dyDescent="0.25">
      <c r="A2999" t="s">
        <v>2845</v>
      </c>
    </row>
    <row r="3000" spans="1:1" x14ac:dyDescent="0.25">
      <c r="A3000" t="s">
        <v>2846</v>
      </c>
    </row>
    <row r="3001" spans="1:1" x14ac:dyDescent="0.25">
      <c r="A3001" t="s">
        <v>2847</v>
      </c>
    </row>
    <row r="3002" spans="1:1" x14ac:dyDescent="0.25">
      <c r="A3002" t="s">
        <v>2848</v>
      </c>
    </row>
    <row r="3003" spans="1:1" x14ac:dyDescent="0.25">
      <c r="A3003" t="s">
        <v>2849</v>
      </c>
    </row>
    <row r="3004" spans="1:1" x14ac:dyDescent="0.25">
      <c r="A3004" t="s">
        <v>2850</v>
      </c>
    </row>
    <row r="3005" spans="1:1" x14ac:dyDescent="0.25">
      <c r="A3005" t="s">
        <v>2851</v>
      </c>
    </row>
    <row r="3006" spans="1:1" x14ac:dyDescent="0.25">
      <c r="A3006" t="s">
        <v>2852</v>
      </c>
    </row>
    <row r="3007" spans="1:1" x14ac:dyDescent="0.25">
      <c r="A3007" t="s">
        <v>2853</v>
      </c>
    </row>
    <row r="3008" spans="1:1" x14ac:dyDescent="0.25">
      <c r="A3008" t="s">
        <v>2854</v>
      </c>
    </row>
    <row r="3009" spans="1:1" x14ac:dyDescent="0.25">
      <c r="A3009" t="s">
        <v>2855</v>
      </c>
    </row>
    <row r="3010" spans="1:1" x14ac:dyDescent="0.25">
      <c r="A3010" t="s">
        <v>2856</v>
      </c>
    </row>
    <row r="3011" spans="1:1" x14ac:dyDescent="0.25">
      <c r="A3011" t="s">
        <v>2857</v>
      </c>
    </row>
    <row r="3012" spans="1:1" x14ac:dyDescent="0.25">
      <c r="A3012" t="s">
        <v>2858</v>
      </c>
    </row>
    <row r="3013" spans="1:1" x14ac:dyDescent="0.25">
      <c r="A3013" t="s">
        <v>2859</v>
      </c>
    </row>
    <row r="3014" spans="1:1" x14ac:dyDescent="0.25">
      <c r="A3014" t="s">
        <v>2860</v>
      </c>
    </row>
    <row r="3015" spans="1:1" x14ac:dyDescent="0.25">
      <c r="A3015" t="s">
        <v>2861</v>
      </c>
    </row>
    <row r="3016" spans="1:1" x14ac:dyDescent="0.25">
      <c r="A3016" t="s">
        <v>2862</v>
      </c>
    </row>
    <row r="3017" spans="1:1" x14ac:dyDescent="0.25">
      <c r="A3017" t="s">
        <v>2863</v>
      </c>
    </row>
    <row r="3018" spans="1:1" x14ac:dyDescent="0.25">
      <c r="A3018" t="s">
        <v>2864</v>
      </c>
    </row>
    <row r="3019" spans="1:1" x14ac:dyDescent="0.25">
      <c r="A3019" t="s">
        <v>2865</v>
      </c>
    </row>
    <row r="3020" spans="1:1" x14ac:dyDescent="0.25">
      <c r="A3020" t="s">
        <v>2866</v>
      </c>
    </row>
    <row r="3021" spans="1:1" x14ac:dyDescent="0.25">
      <c r="A3021" t="s">
        <v>2867</v>
      </c>
    </row>
    <row r="3022" spans="1:1" x14ac:dyDescent="0.25">
      <c r="A3022" t="s">
        <v>2868</v>
      </c>
    </row>
    <row r="3023" spans="1:1" x14ac:dyDescent="0.25">
      <c r="A3023" t="s">
        <v>2869</v>
      </c>
    </row>
    <row r="3024" spans="1:1" x14ac:dyDescent="0.25">
      <c r="A3024" t="s">
        <v>2870</v>
      </c>
    </row>
    <row r="3025" spans="1:1" x14ac:dyDescent="0.25">
      <c r="A3025" t="s">
        <v>2871</v>
      </c>
    </row>
    <row r="3026" spans="1:1" x14ac:dyDescent="0.25">
      <c r="A3026" t="s">
        <v>2872</v>
      </c>
    </row>
    <row r="3027" spans="1:1" x14ac:dyDescent="0.25">
      <c r="A3027" t="s">
        <v>2873</v>
      </c>
    </row>
    <row r="3028" spans="1:1" x14ac:dyDescent="0.25">
      <c r="A3028" t="s">
        <v>2874</v>
      </c>
    </row>
    <row r="3029" spans="1:1" x14ac:dyDescent="0.25">
      <c r="A3029" t="s">
        <v>2875</v>
      </c>
    </row>
    <row r="3030" spans="1:1" x14ac:dyDescent="0.25">
      <c r="A3030" t="s">
        <v>2876</v>
      </c>
    </row>
    <row r="3031" spans="1:1" x14ac:dyDescent="0.25">
      <c r="A3031" t="s">
        <v>2877</v>
      </c>
    </row>
    <row r="3032" spans="1:1" x14ac:dyDescent="0.25">
      <c r="A3032" t="s">
        <v>2878</v>
      </c>
    </row>
    <row r="3033" spans="1:1" x14ac:dyDescent="0.25">
      <c r="A3033" t="s">
        <v>2879</v>
      </c>
    </row>
    <row r="3034" spans="1:1" x14ac:dyDescent="0.25">
      <c r="A3034" t="s">
        <v>2880</v>
      </c>
    </row>
    <row r="3035" spans="1:1" x14ac:dyDescent="0.25">
      <c r="A3035" t="s">
        <v>2881</v>
      </c>
    </row>
    <row r="3036" spans="1:1" x14ac:dyDescent="0.25">
      <c r="A3036" t="s">
        <v>2882</v>
      </c>
    </row>
    <row r="3037" spans="1:1" x14ac:dyDescent="0.25">
      <c r="A3037" t="s">
        <v>2883</v>
      </c>
    </row>
    <row r="3038" spans="1:1" x14ac:dyDescent="0.25">
      <c r="A3038" t="s">
        <v>2884</v>
      </c>
    </row>
    <row r="3039" spans="1:1" x14ac:dyDescent="0.25">
      <c r="A3039" t="s">
        <v>2885</v>
      </c>
    </row>
    <row r="3040" spans="1:1" x14ac:dyDescent="0.25">
      <c r="A3040" t="s">
        <v>2886</v>
      </c>
    </row>
    <row r="3041" spans="1:1" x14ac:dyDescent="0.25">
      <c r="A3041" t="s">
        <v>2887</v>
      </c>
    </row>
    <row r="3042" spans="1:1" x14ac:dyDescent="0.25">
      <c r="A3042" t="s">
        <v>2888</v>
      </c>
    </row>
    <row r="3043" spans="1:1" x14ac:dyDescent="0.25">
      <c r="A3043" t="s">
        <v>2889</v>
      </c>
    </row>
    <row r="3044" spans="1:1" x14ac:dyDescent="0.25">
      <c r="A3044" t="s">
        <v>2890</v>
      </c>
    </row>
    <row r="3045" spans="1:1" x14ac:dyDescent="0.25">
      <c r="A3045" t="s">
        <v>2891</v>
      </c>
    </row>
    <row r="3046" spans="1:1" x14ac:dyDescent="0.25">
      <c r="A3046" t="s">
        <v>2892</v>
      </c>
    </row>
    <row r="3047" spans="1:1" x14ac:dyDescent="0.25">
      <c r="A3047" t="s">
        <v>2893</v>
      </c>
    </row>
    <row r="3048" spans="1:1" x14ac:dyDescent="0.25">
      <c r="A3048" t="s">
        <v>2894</v>
      </c>
    </row>
    <row r="3049" spans="1:1" x14ac:dyDescent="0.25">
      <c r="A3049" t="s">
        <v>2895</v>
      </c>
    </row>
    <row r="3050" spans="1:1" x14ac:dyDescent="0.25">
      <c r="A3050" t="s">
        <v>2896</v>
      </c>
    </row>
    <row r="3051" spans="1:1" x14ac:dyDescent="0.25">
      <c r="A3051" t="s">
        <v>2897</v>
      </c>
    </row>
    <row r="3052" spans="1:1" x14ac:dyDescent="0.25">
      <c r="A3052" t="s">
        <v>2898</v>
      </c>
    </row>
    <row r="3053" spans="1:1" x14ac:dyDescent="0.25">
      <c r="A3053" t="s">
        <v>2899</v>
      </c>
    </row>
    <row r="3054" spans="1:1" x14ac:dyDescent="0.25">
      <c r="A3054" t="s">
        <v>2900</v>
      </c>
    </row>
    <row r="3055" spans="1:1" x14ac:dyDescent="0.25">
      <c r="A3055" t="s">
        <v>2901</v>
      </c>
    </row>
    <row r="3056" spans="1:1" x14ac:dyDescent="0.25">
      <c r="A3056" t="s">
        <v>2902</v>
      </c>
    </row>
    <row r="3057" spans="1:1" x14ac:dyDescent="0.25">
      <c r="A3057" t="s">
        <v>2903</v>
      </c>
    </row>
    <row r="3058" spans="1:1" x14ac:dyDescent="0.25">
      <c r="A3058" t="s">
        <v>2904</v>
      </c>
    </row>
    <row r="3059" spans="1:1" x14ac:dyDescent="0.25">
      <c r="A3059" t="s">
        <v>2905</v>
      </c>
    </row>
    <row r="3060" spans="1:1" x14ac:dyDescent="0.25">
      <c r="A3060" t="s">
        <v>2906</v>
      </c>
    </row>
    <row r="3061" spans="1:1" x14ac:dyDescent="0.25">
      <c r="A3061" t="s">
        <v>2907</v>
      </c>
    </row>
    <row r="3062" spans="1:1" x14ac:dyDescent="0.25">
      <c r="A3062" t="s">
        <v>2908</v>
      </c>
    </row>
    <row r="3063" spans="1:1" x14ac:dyDescent="0.25">
      <c r="A3063" t="s">
        <v>2909</v>
      </c>
    </row>
    <row r="3064" spans="1:1" x14ac:dyDescent="0.25">
      <c r="A3064" t="s">
        <v>2910</v>
      </c>
    </row>
    <row r="3065" spans="1:1" x14ac:dyDescent="0.25">
      <c r="A3065" t="s">
        <v>2911</v>
      </c>
    </row>
    <row r="3066" spans="1:1" x14ac:dyDescent="0.25">
      <c r="A3066" t="s">
        <v>2912</v>
      </c>
    </row>
    <row r="3067" spans="1:1" x14ac:dyDescent="0.25">
      <c r="A3067" t="s">
        <v>2913</v>
      </c>
    </row>
    <row r="3068" spans="1:1" x14ac:dyDescent="0.25">
      <c r="A3068" t="s">
        <v>2914</v>
      </c>
    </row>
    <row r="3069" spans="1:1" x14ac:dyDescent="0.25">
      <c r="A3069" t="s">
        <v>2915</v>
      </c>
    </row>
    <row r="3070" spans="1:1" x14ac:dyDescent="0.25">
      <c r="A3070" t="s">
        <v>2916</v>
      </c>
    </row>
    <row r="3071" spans="1:1" x14ac:dyDescent="0.25">
      <c r="A3071" t="s">
        <v>2917</v>
      </c>
    </row>
    <row r="3072" spans="1:1" x14ac:dyDescent="0.25">
      <c r="A3072" t="s">
        <v>2918</v>
      </c>
    </row>
    <row r="3073" spans="1:1" x14ac:dyDescent="0.25">
      <c r="A3073" t="s">
        <v>2919</v>
      </c>
    </row>
    <row r="3074" spans="1:1" x14ac:dyDescent="0.25">
      <c r="A3074" t="s">
        <v>2920</v>
      </c>
    </row>
    <row r="3075" spans="1:1" x14ac:dyDescent="0.25">
      <c r="A3075" t="s">
        <v>2921</v>
      </c>
    </row>
    <row r="3076" spans="1:1" x14ac:dyDescent="0.25">
      <c r="A3076" t="s">
        <v>2922</v>
      </c>
    </row>
    <row r="3077" spans="1:1" x14ac:dyDescent="0.25">
      <c r="A3077" t="s">
        <v>2923</v>
      </c>
    </row>
    <row r="3078" spans="1:1" x14ac:dyDescent="0.25">
      <c r="A3078" t="s">
        <v>2924</v>
      </c>
    </row>
    <row r="3079" spans="1:1" x14ac:dyDescent="0.25">
      <c r="A3079" t="s">
        <v>2925</v>
      </c>
    </row>
    <row r="3080" spans="1:1" x14ac:dyDescent="0.25">
      <c r="A3080" t="s">
        <v>2926</v>
      </c>
    </row>
    <row r="3081" spans="1:1" x14ac:dyDescent="0.25">
      <c r="A3081" t="s">
        <v>2927</v>
      </c>
    </row>
    <row r="3082" spans="1:1" x14ac:dyDescent="0.25">
      <c r="A3082" t="s">
        <v>2928</v>
      </c>
    </row>
    <row r="3083" spans="1:1" x14ac:dyDescent="0.25">
      <c r="A3083" t="s">
        <v>2929</v>
      </c>
    </row>
    <row r="3084" spans="1:1" x14ac:dyDescent="0.25">
      <c r="A3084" t="s">
        <v>2930</v>
      </c>
    </row>
    <row r="3085" spans="1:1" x14ac:dyDescent="0.25">
      <c r="A3085" t="s">
        <v>2931</v>
      </c>
    </row>
    <row r="3086" spans="1:1" x14ac:dyDescent="0.25">
      <c r="A3086" t="s">
        <v>2932</v>
      </c>
    </row>
    <row r="3087" spans="1:1" x14ac:dyDescent="0.25">
      <c r="A3087" t="s">
        <v>2933</v>
      </c>
    </row>
    <row r="3088" spans="1:1" x14ac:dyDescent="0.25">
      <c r="A3088" t="s">
        <v>2934</v>
      </c>
    </row>
    <row r="3089" spans="1:1" x14ac:dyDescent="0.25">
      <c r="A3089" t="s">
        <v>2935</v>
      </c>
    </row>
    <row r="3090" spans="1:1" x14ac:dyDescent="0.25">
      <c r="A3090" t="s">
        <v>2936</v>
      </c>
    </row>
    <row r="3091" spans="1:1" x14ac:dyDescent="0.25">
      <c r="A3091" t="s">
        <v>2937</v>
      </c>
    </row>
    <row r="3092" spans="1:1" x14ac:dyDescent="0.25">
      <c r="A3092" t="s">
        <v>2938</v>
      </c>
    </row>
    <row r="3093" spans="1:1" x14ac:dyDescent="0.25">
      <c r="A3093" t="s">
        <v>2939</v>
      </c>
    </row>
    <row r="3094" spans="1:1" x14ac:dyDescent="0.25">
      <c r="A3094" t="s">
        <v>2940</v>
      </c>
    </row>
    <row r="3095" spans="1:1" x14ac:dyDescent="0.25">
      <c r="A3095" t="s">
        <v>2941</v>
      </c>
    </row>
    <row r="3096" spans="1:1" x14ac:dyDescent="0.25">
      <c r="A3096" t="s">
        <v>2942</v>
      </c>
    </row>
    <row r="3097" spans="1:1" x14ac:dyDescent="0.25">
      <c r="A3097" t="s">
        <v>2943</v>
      </c>
    </row>
    <row r="3098" spans="1:1" x14ac:dyDescent="0.25">
      <c r="A3098" t="s">
        <v>2944</v>
      </c>
    </row>
    <row r="3099" spans="1:1" x14ac:dyDescent="0.25">
      <c r="A3099" t="s">
        <v>2945</v>
      </c>
    </row>
    <row r="3100" spans="1:1" x14ac:dyDescent="0.25">
      <c r="A3100" t="s">
        <v>2946</v>
      </c>
    </row>
    <row r="3101" spans="1:1" x14ac:dyDescent="0.25">
      <c r="A3101" t="s">
        <v>2947</v>
      </c>
    </row>
    <row r="3102" spans="1:1" x14ac:dyDescent="0.25">
      <c r="A3102" t="s">
        <v>2948</v>
      </c>
    </row>
    <row r="3103" spans="1:1" x14ac:dyDescent="0.25">
      <c r="A3103" t="s">
        <v>2949</v>
      </c>
    </row>
    <row r="3104" spans="1:1" x14ac:dyDescent="0.25">
      <c r="A3104" t="s">
        <v>2950</v>
      </c>
    </row>
    <row r="3105" spans="1:1" x14ac:dyDescent="0.25">
      <c r="A3105" t="s">
        <v>2951</v>
      </c>
    </row>
    <row r="3106" spans="1:1" x14ac:dyDescent="0.25">
      <c r="A3106" t="s">
        <v>2952</v>
      </c>
    </row>
    <row r="3107" spans="1:1" x14ac:dyDescent="0.25">
      <c r="A3107" t="s">
        <v>2953</v>
      </c>
    </row>
    <row r="3108" spans="1:1" x14ac:dyDescent="0.25">
      <c r="A3108" t="s">
        <v>2954</v>
      </c>
    </row>
    <row r="3109" spans="1:1" x14ac:dyDescent="0.25">
      <c r="A3109" t="s">
        <v>2955</v>
      </c>
    </row>
    <row r="3110" spans="1:1" x14ac:dyDescent="0.25">
      <c r="A3110" t="s">
        <v>2956</v>
      </c>
    </row>
    <row r="3111" spans="1:1" x14ac:dyDescent="0.25">
      <c r="A3111" t="s">
        <v>2957</v>
      </c>
    </row>
    <row r="3112" spans="1:1" x14ac:dyDescent="0.25">
      <c r="A3112" t="s">
        <v>2958</v>
      </c>
    </row>
    <row r="3113" spans="1:1" x14ac:dyDescent="0.25">
      <c r="A3113" t="s">
        <v>2959</v>
      </c>
    </row>
    <row r="3114" spans="1:1" x14ac:dyDescent="0.25">
      <c r="A3114" t="s">
        <v>2960</v>
      </c>
    </row>
    <row r="3115" spans="1:1" x14ac:dyDescent="0.25">
      <c r="A3115" t="s">
        <v>2961</v>
      </c>
    </row>
    <row r="3116" spans="1:1" x14ac:dyDescent="0.25">
      <c r="A3116" t="s">
        <v>2962</v>
      </c>
    </row>
    <row r="3117" spans="1:1" x14ac:dyDescent="0.25">
      <c r="A3117" t="s">
        <v>2963</v>
      </c>
    </row>
    <row r="3118" spans="1:1" x14ac:dyDescent="0.25">
      <c r="A3118" t="s">
        <v>2964</v>
      </c>
    </row>
    <row r="3119" spans="1:1" x14ac:dyDescent="0.25">
      <c r="A3119" t="s">
        <v>2965</v>
      </c>
    </row>
    <row r="3120" spans="1:1" x14ac:dyDescent="0.25">
      <c r="A3120" t="s">
        <v>2966</v>
      </c>
    </row>
    <row r="3121" spans="1:1" x14ac:dyDescent="0.25">
      <c r="A3121" t="s">
        <v>2967</v>
      </c>
    </row>
    <row r="3122" spans="1:1" x14ac:dyDescent="0.25">
      <c r="A3122" t="s">
        <v>2968</v>
      </c>
    </row>
    <row r="3123" spans="1:1" x14ac:dyDescent="0.25">
      <c r="A3123" t="s">
        <v>2969</v>
      </c>
    </row>
    <row r="3124" spans="1:1" x14ac:dyDescent="0.25">
      <c r="A3124" t="s">
        <v>2970</v>
      </c>
    </row>
    <row r="3125" spans="1:1" x14ac:dyDescent="0.25">
      <c r="A3125" t="s">
        <v>2971</v>
      </c>
    </row>
    <row r="3126" spans="1:1" x14ac:dyDescent="0.25">
      <c r="A3126" t="s">
        <v>2972</v>
      </c>
    </row>
    <row r="3127" spans="1:1" x14ac:dyDescent="0.25">
      <c r="A3127" t="s">
        <v>2973</v>
      </c>
    </row>
    <row r="3128" spans="1:1" x14ac:dyDescent="0.25">
      <c r="A3128" t="s">
        <v>2974</v>
      </c>
    </row>
    <row r="3129" spans="1:1" x14ac:dyDescent="0.25">
      <c r="A3129" t="s">
        <v>2975</v>
      </c>
    </row>
    <row r="3130" spans="1:1" x14ac:dyDescent="0.25">
      <c r="A3130" t="s">
        <v>2976</v>
      </c>
    </row>
    <row r="3131" spans="1:1" x14ac:dyDescent="0.25">
      <c r="A3131" t="s">
        <v>2977</v>
      </c>
    </row>
    <row r="3132" spans="1:1" x14ac:dyDescent="0.25">
      <c r="A3132" t="s">
        <v>2978</v>
      </c>
    </row>
    <row r="3133" spans="1:1" x14ac:dyDescent="0.25">
      <c r="A3133" t="s">
        <v>2979</v>
      </c>
    </row>
    <row r="3134" spans="1:1" x14ac:dyDescent="0.25">
      <c r="A3134" t="s">
        <v>2980</v>
      </c>
    </row>
    <row r="3135" spans="1:1" x14ac:dyDescent="0.25">
      <c r="A3135" t="s">
        <v>2981</v>
      </c>
    </row>
    <row r="3136" spans="1:1" x14ac:dyDescent="0.25">
      <c r="A3136" t="s">
        <v>2982</v>
      </c>
    </row>
    <row r="3137" spans="1:1" x14ac:dyDescent="0.25">
      <c r="A3137" t="s">
        <v>2983</v>
      </c>
    </row>
    <row r="3138" spans="1:1" x14ac:dyDescent="0.25">
      <c r="A3138" t="s">
        <v>2984</v>
      </c>
    </row>
    <row r="3139" spans="1:1" x14ac:dyDescent="0.25">
      <c r="A3139" t="s">
        <v>2985</v>
      </c>
    </row>
    <row r="3140" spans="1:1" x14ac:dyDescent="0.25">
      <c r="A3140" t="s">
        <v>2986</v>
      </c>
    </row>
    <row r="3141" spans="1:1" x14ac:dyDescent="0.25">
      <c r="A3141" t="s">
        <v>2987</v>
      </c>
    </row>
    <row r="3142" spans="1:1" x14ac:dyDescent="0.25">
      <c r="A3142" t="s">
        <v>2988</v>
      </c>
    </row>
    <row r="3143" spans="1:1" x14ac:dyDescent="0.25">
      <c r="A3143" t="s">
        <v>2989</v>
      </c>
    </row>
    <row r="3144" spans="1:1" x14ac:dyDescent="0.25">
      <c r="A3144" t="s">
        <v>2990</v>
      </c>
    </row>
    <row r="3145" spans="1:1" x14ac:dyDescent="0.25">
      <c r="A3145" t="s">
        <v>2991</v>
      </c>
    </row>
    <row r="3146" spans="1:1" x14ac:dyDescent="0.25">
      <c r="A3146" t="s">
        <v>2992</v>
      </c>
    </row>
    <row r="3147" spans="1:1" x14ac:dyDescent="0.25">
      <c r="A3147" t="s">
        <v>2993</v>
      </c>
    </row>
    <row r="3148" spans="1:1" x14ac:dyDescent="0.25">
      <c r="A3148" t="s">
        <v>2994</v>
      </c>
    </row>
    <row r="3149" spans="1:1" x14ac:dyDescent="0.25">
      <c r="A3149" t="s">
        <v>2995</v>
      </c>
    </row>
    <row r="3150" spans="1:1" x14ac:dyDescent="0.25">
      <c r="A3150" t="s">
        <v>2996</v>
      </c>
    </row>
    <row r="3151" spans="1:1" x14ac:dyDescent="0.25">
      <c r="A3151" t="s">
        <v>2997</v>
      </c>
    </row>
    <row r="3152" spans="1:1" x14ac:dyDescent="0.25">
      <c r="A3152" t="s">
        <v>2998</v>
      </c>
    </row>
    <row r="3153" spans="1:1" x14ac:dyDescent="0.25">
      <c r="A3153" t="s">
        <v>2999</v>
      </c>
    </row>
    <row r="3154" spans="1:1" x14ac:dyDescent="0.25">
      <c r="A3154" t="s">
        <v>3000</v>
      </c>
    </row>
    <row r="3155" spans="1:1" x14ac:dyDescent="0.25">
      <c r="A3155" t="s">
        <v>3001</v>
      </c>
    </row>
    <row r="3156" spans="1:1" x14ac:dyDescent="0.25">
      <c r="A3156" t="s">
        <v>3002</v>
      </c>
    </row>
    <row r="3157" spans="1:1" x14ac:dyDescent="0.25">
      <c r="A3157" t="s">
        <v>3003</v>
      </c>
    </row>
    <row r="3158" spans="1:1" x14ac:dyDescent="0.25">
      <c r="A3158" t="s">
        <v>3004</v>
      </c>
    </row>
    <row r="3159" spans="1:1" x14ac:dyDescent="0.25">
      <c r="A3159" t="s">
        <v>3005</v>
      </c>
    </row>
    <row r="3160" spans="1:1" x14ac:dyDescent="0.25">
      <c r="A3160" t="s">
        <v>3006</v>
      </c>
    </row>
    <row r="3161" spans="1:1" x14ac:dyDescent="0.25">
      <c r="A3161" t="s">
        <v>3007</v>
      </c>
    </row>
    <row r="3162" spans="1:1" x14ac:dyDescent="0.25">
      <c r="A3162" t="s">
        <v>3008</v>
      </c>
    </row>
    <row r="3163" spans="1:1" x14ac:dyDescent="0.25">
      <c r="A3163" t="s">
        <v>3009</v>
      </c>
    </row>
    <row r="3164" spans="1:1" x14ac:dyDescent="0.25">
      <c r="A3164" t="s">
        <v>3010</v>
      </c>
    </row>
    <row r="3165" spans="1:1" x14ac:dyDescent="0.25">
      <c r="A3165" t="s">
        <v>3011</v>
      </c>
    </row>
    <row r="3166" spans="1:1" x14ac:dyDescent="0.25">
      <c r="A3166" t="s">
        <v>3012</v>
      </c>
    </row>
    <row r="3168" spans="1:1" x14ac:dyDescent="0.25">
      <c r="A3168" t="s">
        <v>3013</v>
      </c>
    </row>
    <row r="3169" spans="1:1" x14ac:dyDescent="0.25">
      <c r="A3169" t="s">
        <v>3014</v>
      </c>
    </row>
    <row r="3170" spans="1:1" x14ac:dyDescent="0.25">
      <c r="A3170" t="s">
        <v>3015</v>
      </c>
    </row>
    <row r="3171" spans="1:1" x14ac:dyDescent="0.25">
      <c r="A3171" t="s">
        <v>3016</v>
      </c>
    </row>
    <row r="3172" spans="1:1" x14ac:dyDescent="0.25">
      <c r="A3172" t="s">
        <v>3017</v>
      </c>
    </row>
    <row r="3173" spans="1:1" x14ac:dyDescent="0.25">
      <c r="A3173" t="s">
        <v>3018</v>
      </c>
    </row>
    <row r="3174" spans="1:1" x14ac:dyDescent="0.25">
      <c r="A3174" t="s">
        <v>3019</v>
      </c>
    </row>
    <row r="3175" spans="1:1" x14ac:dyDescent="0.25">
      <c r="A3175" t="s">
        <v>3020</v>
      </c>
    </row>
    <row r="3176" spans="1:1" x14ac:dyDescent="0.25">
      <c r="A3176" t="s">
        <v>3021</v>
      </c>
    </row>
    <row r="3177" spans="1:1" x14ac:dyDescent="0.25">
      <c r="A3177" t="s">
        <v>3022</v>
      </c>
    </row>
    <row r="3178" spans="1:1" x14ac:dyDescent="0.25">
      <c r="A3178" t="s">
        <v>3023</v>
      </c>
    </row>
    <row r="3179" spans="1:1" x14ac:dyDescent="0.25">
      <c r="A3179" t="s">
        <v>3024</v>
      </c>
    </row>
    <row r="3180" spans="1:1" x14ac:dyDescent="0.25">
      <c r="A3180" t="s">
        <v>3025</v>
      </c>
    </row>
    <row r="3181" spans="1:1" x14ac:dyDescent="0.25">
      <c r="A3181" t="s">
        <v>3026</v>
      </c>
    </row>
    <row r="3182" spans="1:1" x14ac:dyDescent="0.25">
      <c r="A3182" t="s">
        <v>3027</v>
      </c>
    </row>
    <row r="3183" spans="1:1" x14ac:dyDescent="0.25">
      <c r="A3183" t="s">
        <v>3028</v>
      </c>
    </row>
    <row r="3184" spans="1:1" x14ac:dyDescent="0.25">
      <c r="A3184" t="s">
        <v>3029</v>
      </c>
    </row>
    <row r="3185" spans="1:1" x14ac:dyDescent="0.25">
      <c r="A3185" t="s">
        <v>3030</v>
      </c>
    </row>
    <row r="3186" spans="1:1" x14ac:dyDescent="0.25">
      <c r="A3186" t="s">
        <v>3031</v>
      </c>
    </row>
    <row r="3187" spans="1:1" x14ac:dyDescent="0.25">
      <c r="A3187" t="s">
        <v>3032</v>
      </c>
    </row>
    <row r="3188" spans="1:1" x14ac:dyDescent="0.25">
      <c r="A3188" t="s">
        <v>3033</v>
      </c>
    </row>
    <row r="3189" spans="1:1" x14ac:dyDescent="0.25">
      <c r="A3189" t="s">
        <v>3034</v>
      </c>
    </row>
    <row r="3190" spans="1:1" x14ac:dyDescent="0.25">
      <c r="A3190" t="s">
        <v>3035</v>
      </c>
    </row>
    <row r="3191" spans="1:1" x14ac:dyDescent="0.25">
      <c r="A3191" t="s">
        <v>3036</v>
      </c>
    </row>
    <row r="3192" spans="1:1" x14ac:dyDescent="0.25">
      <c r="A3192" t="s">
        <v>3037</v>
      </c>
    </row>
    <row r="3193" spans="1:1" x14ac:dyDescent="0.25">
      <c r="A3193" t="s">
        <v>3038</v>
      </c>
    </row>
    <row r="3194" spans="1:1" x14ac:dyDescent="0.25">
      <c r="A3194" t="s">
        <v>3039</v>
      </c>
    </row>
    <row r="3195" spans="1:1" x14ac:dyDescent="0.25">
      <c r="A3195" t="s">
        <v>3040</v>
      </c>
    </row>
    <row r="3196" spans="1:1" x14ac:dyDescent="0.25">
      <c r="A3196" t="s">
        <v>3041</v>
      </c>
    </row>
    <row r="3197" spans="1:1" x14ac:dyDescent="0.25">
      <c r="A3197" t="s">
        <v>3042</v>
      </c>
    </row>
    <row r="3198" spans="1:1" x14ac:dyDescent="0.25">
      <c r="A3198" t="s">
        <v>3043</v>
      </c>
    </row>
    <row r="3199" spans="1:1" x14ac:dyDescent="0.25">
      <c r="A3199" t="s">
        <v>3044</v>
      </c>
    </row>
    <row r="3200" spans="1:1" x14ac:dyDescent="0.25">
      <c r="A3200" t="s">
        <v>3045</v>
      </c>
    </row>
    <row r="3201" spans="1:1" x14ac:dyDescent="0.25">
      <c r="A3201" t="s">
        <v>3046</v>
      </c>
    </row>
    <row r="3202" spans="1:1" x14ac:dyDescent="0.25">
      <c r="A3202" t="s">
        <v>3047</v>
      </c>
    </row>
    <row r="3203" spans="1:1" x14ac:dyDescent="0.25">
      <c r="A3203" t="s">
        <v>3048</v>
      </c>
    </row>
    <row r="3204" spans="1:1" x14ac:dyDescent="0.25">
      <c r="A3204" t="s">
        <v>3049</v>
      </c>
    </row>
    <row r="3205" spans="1:1" x14ac:dyDescent="0.25">
      <c r="A3205" t="s">
        <v>3050</v>
      </c>
    </row>
    <row r="3206" spans="1:1" x14ac:dyDescent="0.25">
      <c r="A3206" t="s">
        <v>3051</v>
      </c>
    </row>
    <row r="3207" spans="1:1" x14ac:dyDescent="0.25">
      <c r="A3207" t="s">
        <v>3052</v>
      </c>
    </row>
    <row r="3208" spans="1:1" x14ac:dyDescent="0.25">
      <c r="A3208" t="s">
        <v>3053</v>
      </c>
    </row>
    <row r="3209" spans="1:1" x14ac:dyDescent="0.25">
      <c r="A3209" t="s">
        <v>3054</v>
      </c>
    </row>
    <row r="3210" spans="1:1" x14ac:dyDescent="0.25">
      <c r="A3210" t="s">
        <v>3055</v>
      </c>
    </row>
    <row r="3211" spans="1:1" x14ac:dyDescent="0.25">
      <c r="A3211" t="s">
        <v>3056</v>
      </c>
    </row>
    <row r="3212" spans="1:1" x14ac:dyDescent="0.25">
      <c r="A3212" t="s">
        <v>3057</v>
      </c>
    </row>
    <row r="3213" spans="1:1" x14ac:dyDescent="0.25">
      <c r="A3213" t="s">
        <v>3058</v>
      </c>
    </row>
    <row r="3214" spans="1:1" x14ac:dyDescent="0.25">
      <c r="A3214" t="s">
        <v>3059</v>
      </c>
    </row>
    <row r="3215" spans="1:1" x14ac:dyDescent="0.25">
      <c r="A3215" t="s">
        <v>3060</v>
      </c>
    </row>
    <row r="3216" spans="1:1" x14ac:dyDescent="0.25">
      <c r="A3216" t="s">
        <v>3061</v>
      </c>
    </row>
    <row r="3217" spans="1:1" x14ac:dyDescent="0.25">
      <c r="A3217" t="s">
        <v>3062</v>
      </c>
    </row>
    <row r="3218" spans="1:1" x14ac:dyDescent="0.25">
      <c r="A3218" t="s">
        <v>3063</v>
      </c>
    </row>
    <row r="3219" spans="1:1" x14ac:dyDescent="0.25">
      <c r="A3219" t="s">
        <v>3064</v>
      </c>
    </row>
    <row r="3220" spans="1:1" x14ac:dyDescent="0.25">
      <c r="A3220" t="s">
        <v>3065</v>
      </c>
    </row>
    <row r="3221" spans="1:1" x14ac:dyDescent="0.25">
      <c r="A3221" t="s">
        <v>3066</v>
      </c>
    </row>
    <row r="3222" spans="1:1" x14ac:dyDescent="0.25">
      <c r="A3222" t="s">
        <v>3067</v>
      </c>
    </row>
    <row r="3223" spans="1:1" x14ac:dyDescent="0.25">
      <c r="A3223" t="s">
        <v>3068</v>
      </c>
    </row>
    <row r="3224" spans="1:1" x14ac:dyDescent="0.25">
      <c r="A3224" t="s">
        <v>3069</v>
      </c>
    </row>
    <row r="3225" spans="1:1" x14ac:dyDescent="0.25">
      <c r="A3225" t="s">
        <v>3070</v>
      </c>
    </row>
    <row r="3226" spans="1:1" x14ac:dyDescent="0.25">
      <c r="A3226" t="s">
        <v>3071</v>
      </c>
    </row>
    <row r="3227" spans="1:1" x14ac:dyDescent="0.25">
      <c r="A3227" t="s">
        <v>3072</v>
      </c>
    </row>
    <row r="3228" spans="1:1" x14ac:dyDescent="0.25">
      <c r="A3228" t="s">
        <v>3073</v>
      </c>
    </row>
    <row r="3229" spans="1:1" x14ac:dyDescent="0.25">
      <c r="A3229" t="s">
        <v>3074</v>
      </c>
    </row>
    <row r="3230" spans="1:1" x14ac:dyDescent="0.25">
      <c r="A3230" t="s">
        <v>3075</v>
      </c>
    </row>
    <row r="3231" spans="1:1" x14ac:dyDescent="0.25">
      <c r="A3231" t="s">
        <v>3076</v>
      </c>
    </row>
    <row r="3232" spans="1:1" x14ac:dyDescent="0.25">
      <c r="A3232" t="s">
        <v>3077</v>
      </c>
    </row>
    <row r="3233" spans="1:1" x14ac:dyDescent="0.25">
      <c r="A3233" t="s">
        <v>3078</v>
      </c>
    </row>
    <row r="3234" spans="1:1" x14ac:dyDescent="0.25">
      <c r="A3234" t="s">
        <v>3079</v>
      </c>
    </row>
    <row r="3235" spans="1:1" x14ac:dyDescent="0.25">
      <c r="A3235" t="s">
        <v>3080</v>
      </c>
    </row>
    <row r="3236" spans="1:1" x14ac:dyDescent="0.25">
      <c r="A3236" t="s">
        <v>3081</v>
      </c>
    </row>
    <row r="3237" spans="1:1" x14ac:dyDescent="0.25">
      <c r="A3237" t="s">
        <v>3082</v>
      </c>
    </row>
    <row r="3238" spans="1:1" x14ac:dyDescent="0.25">
      <c r="A3238" t="s">
        <v>3083</v>
      </c>
    </row>
    <row r="3239" spans="1:1" x14ac:dyDescent="0.25">
      <c r="A3239" t="s">
        <v>3084</v>
      </c>
    </row>
    <row r="3240" spans="1:1" x14ac:dyDescent="0.25">
      <c r="A3240" t="s">
        <v>3085</v>
      </c>
    </row>
    <row r="3241" spans="1:1" x14ac:dyDescent="0.25">
      <c r="A3241" t="s">
        <v>3086</v>
      </c>
    </row>
    <row r="3242" spans="1:1" x14ac:dyDescent="0.25">
      <c r="A3242" t="s">
        <v>3087</v>
      </c>
    </row>
    <row r="3243" spans="1:1" x14ac:dyDescent="0.25">
      <c r="A3243" t="s">
        <v>3088</v>
      </c>
    </row>
    <row r="3244" spans="1:1" x14ac:dyDescent="0.25">
      <c r="A3244" t="s">
        <v>3089</v>
      </c>
    </row>
    <row r="3246" spans="1:1" x14ac:dyDescent="0.25">
      <c r="A3246" t="s">
        <v>3090</v>
      </c>
    </row>
    <row r="3247" spans="1:1" x14ac:dyDescent="0.25">
      <c r="A3247" t="s">
        <v>3091</v>
      </c>
    </row>
    <row r="3248" spans="1:1" x14ac:dyDescent="0.25">
      <c r="A3248" t="s">
        <v>3092</v>
      </c>
    </row>
    <row r="3249" spans="1:1" x14ac:dyDescent="0.25">
      <c r="A3249" t="s">
        <v>3093</v>
      </c>
    </row>
    <row r="3250" spans="1:1" x14ac:dyDescent="0.25">
      <c r="A3250" t="s">
        <v>3094</v>
      </c>
    </row>
    <row r="3251" spans="1:1" x14ac:dyDescent="0.25">
      <c r="A3251" t="s">
        <v>3095</v>
      </c>
    </row>
    <row r="3252" spans="1:1" x14ac:dyDescent="0.25">
      <c r="A3252" t="s">
        <v>3096</v>
      </c>
    </row>
    <row r="3253" spans="1:1" x14ac:dyDescent="0.25">
      <c r="A3253" t="s">
        <v>3097</v>
      </c>
    </row>
    <row r="3254" spans="1:1" x14ac:dyDescent="0.25">
      <c r="A3254" t="s">
        <v>3098</v>
      </c>
    </row>
    <row r="3255" spans="1:1" x14ac:dyDescent="0.25">
      <c r="A3255" t="s">
        <v>3099</v>
      </c>
    </row>
    <row r="3256" spans="1:1" x14ac:dyDescent="0.25">
      <c r="A3256" t="s">
        <v>3100</v>
      </c>
    </row>
    <row r="3257" spans="1:1" x14ac:dyDescent="0.25">
      <c r="A3257" t="s">
        <v>3101</v>
      </c>
    </row>
    <row r="3258" spans="1:1" x14ac:dyDescent="0.25">
      <c r="A3258" t="s">
        <v>3102</v>
      </c>
    </row>
    <row r="3259" spans="1:1" x14ac:dyDescent="0.25">
      <c r="A3259" t="s">
        <v>3103</v>
      </c>
    </row>
    <row r="3260" spans="1:1" x14ac:dyDescent="0.25">
      <c r="A3260" t="s">
        <v>3104</v>
      </c>
    </row>
    <row r="3261" spans="1:1" x14ac:dyDescent="0.25">
      <c r="A3261" t="s">
        <v>3105</v>
      </c>
    </row>
    <row r="3262" spans="1:1" x14ac:dyDescent="0.25">
      <c r="A3262" t="s">
        <v>3106</v>
      </c>
    </row>
    <row r="3263" spans="1:1" x14ac:dyDescent="0.25">
      <c r="A3263" t="s">
        <v>3107</v>
      </c>
    </row>
    <row r="3264" spans="1:1" x14ac:dyDescent="0.25">
      <c r="A3264" t="s">
        <v>3108</v>
      </c>
    </row>
    <row r="3265" spans="1:1" x14ac:dyDescent="0.25">
      <c r="A3265" t="s">
        <v>3109</v>
      </c>
    </row>
    <row r="3266" spans="1:1" x14ac:dyDescent="0.25">
      <c r="A3266" t="s">
        <v>3110</v>
      </c>
    </row>
    <row r="3267" spans="1:1" x14ac:dyDescent="0.25">
      <c r="A3267" t="s">
        <v>3111</v>
      </c>
    </row>
    <row r="3268" spans="1:1" x14ac:dyDescent="0.25">
      <c r="A3268" t="s">
        <v>3112</v>
      </c>
    </row>
    <row r="3269" spans="1:1" x14ac:dyDescent="0.25">
      <c r="A3269" t="s">
        <v>3113</v>
      </c>
    </row>
    <row r="3270" spans="1:1" x14ac:dyDescent="0.25">
      <c r="A3270" t="s">
        <v>3114</v>
      </c>
    </row>
    <row r="3271" spans="1:1" x14ac:dyDescent="0.25">
      <c r="A3271" t="s">
        <v>3115</v>
      </c>
    </row>
    <row r="3272" spans="1:1" x14ac:dyDescent="0.25">
      <c r="A3272" t="s">
        <v>3116</v>
      </c>
    </row>
    <row r="3273" spans="1:1" x14ac:dyDescent="0.25">
      <c r="A3273" t="s">
        <v>3117</v>
      </c>
    </row>
    <row r="3275" spans="1:1" x14ac:dyDescent="0.25">
      <c r="A3275" t="s">
        <v>3118</v>
      </c>
    </row>
    <row r="3276" spans="1:1" x14ac:dyDescent="0.25">
      <c r="A3276" t="s">
        <v>3119</v>
      </c>
    </row>
    <row r="3277" spans="1:1" x14ac:dyDescent="0.25">
      <c r="A3277" t="s">
        <v>3120</v>
      </c>
    </row>
    <row r="3278" spans="1:1" x14ac:dyDescent="0.25">
      <c r="A3278" t="s">
        <v>3121</v>
      </c>
    </row>
    <row r="3279" spans="1:1" x14ac:dyDescent="0.25">
      <c r="A3279" t="s">
        <v>3122</v>
      </c>
    </row>
    <row r="3280" spans="1:1" x14ac:dyDescent="0.25">
      <c r="A3280" t="s">
        <v>3123</v>
      </c>
    </row>
    <row r="3281" spans="1:1" x14ac:dyDescent="0.25">
      <c r="A3281" t="s">
        <v>3124</v>
      </c>
    </row>
    <row r="3282" spans="1:1" x14ac:dyDescent="0.25">
      <c r="A3282" t="s">
        <v>3125</v>
      </c>
    </row>
    <row r="3283" spans="1:1" x14ac:dyDescent="0.25">
      <c r="A3283" t="s">
        <v>3126</v>
      </c>
    </row>
    <row r="3284" spans="1:1" x14ac:dyDescent="0.25">
      <c r="A3284" t="s">
        <v>3127</v>
      </c>
    </row>
    <row r="3285" spans="1:1" x14ac:dyDescent="0.25">
      <c r="A3285" t="s">
        <v>3128</v>
      </c>
    </row>
    <row r="3286" spans="1:1" x14ac:dyDescent="0.25">
      <c r="A3286" t="s">
        <v>3129</v>
      </c>
    </row>
    <row r="3287" spans="1:1" x14ac:dyDescent="0.25">
      <c r="A3287" t="s">
        <v>3130</v>
      </c>
    </row>
    <row r="3288" spans="1:1" x14ac:dyDescent="0.25">
      <c r="A3288" t="s">
        <v>3131</v>
      </c>
    </row>
    <row r="3289" spans="1:1" x14ac:dyDescent="0.25">
      <c r="A3289" t="s">
        <v>3132</v>
      </c>
    </row>
    <row r="3290" spans="1:1" x14ac:dyDescent="0.25">
      <c r="A3290" t="s">
        <v>3133</v>
      </c>
    </row>
    <row r="3291" spans="1:1" x14ac:dyDescent="0.25">
      <c r="A3291" t="s">
        <v>3134</v>
      </c>
    </row>
    <row r="3292" spans="1:1" x14ac:dyDescent="0.25">
      <c r="A3292" t="s">
        <v>3135</v>
      </c>
    </row>
    <row r="3293" spans="1:1" x14ac:dyDescent="0.25">
      <c r="A3293" t="s">
        <v>3136</v>
      </c>
    </row>
    <row r="3294" spans="1:1" x14ac:dyDescent="0.25">
      <c r="A3294" t="s">
        <v>3137</v>
      </c>
    </row>
    <row r="3295" spans="1:1" x14ac:dyDescent="0.25">
      <c r="A3295" t="s">
        <v>3138</v>
      </c>
    </row>
    <row r="3296" spans="1:1" x14ac:dyDescent="0.25">
      <c r="A3296" t="s">
        <v>3139</v>
      </c>
    </row>
    <row r="3297" spans="1:1" x14ac:dyDescent="0.25">
      <c r="A3297" t="s">
        <v>3140</v>
      </c>
    </row>
    <row r="3298" spans="1:1" x14ac:dyDescent="0.25">
      <c r="A3298" t="s">
        <v>3141</v>
      </c>
    </row>
    <row r="3299" spans="1:1" x14ac:dyDescent="0.25">
      <c r="A3299" t="s">
        <v>3142</v>
      </c>
    </row>
    <row r="3300" spans="1:1" x14ac:dyDescent="0.25">
      <c r="A3300" t="s">
        <v>3143</v>
      </c>
    </row>
    <row r="3301" spans="1:1" x14ac:dyDescent="0.25">
      <c r="A3301" t="s">
        <v>3144</v>
      </c>
    </row>
    <row r="3302" spans="1:1" x14ac:dyDescent="0.25">
      <c r="A3302" t="s">
        <v>3145</v>
      </c>
    </row>
    <row r="3303" spans="1:1" x14ac:dyDescent="0.25">
      <c r="A3303" t="s">
        <v>3146</v>
      </c>
    </row>
    <row r="3304" spans="1:1" x14ac:dyDescent="0.25">
      <c r="A3304" t="s">
        <v>3147</v>
      </c>
    </row>
    <row r="3305" spans="1:1" x14ac:dyDescent="0.25">
      <c r="A3305" t="s">
        <v>3148</v>
      </c>
    </row>
    <row r="3306" spans="1:1" x14ac:dyDescent="0.25">
      <c r="A3306" t="s">
        <v>3149</v>
      </c>
    </row>
    <row r="3307" spans="1:1" x14ac:dyDescent="0.25">
      <c r="A3307" t="s">
        <v>3150</v>
      </c>
    </row>
    <row r="3308" spans="1:1" x14ac:dyDescent="0.25">
      <c r="A3308" t="s">
        <v>3151</v>
      </c>
    </row>
    <row r="3309" spans="1:1" x14ac:dyDescent="0.25">
      <c r="A3309" t="s">
        <v>3152</v>
      </c>
    </row>
    <row r="3310" spans="1:1" x14ac:dyDescent="0.25">
      <c r="A3310" t="s">
        <v>3153</v>
      </c>
    </row>
    <row r="3311" spans="1:1" x14ac:dyDescent="0.25">
      <c r="A3311" t="s">
        <v>3154</v>
      </c>
    </row>
    <row r="3312" spans="1:1" x14ac:dyDescent="0.25">
      <c r="A3312" t="s">
        <v>3155</v>
      </c>
    </row>
    <row r="3313" spans="1:1" x14ac:dyDescent="0.25">
      <c r="A3313" t="s">
        <v>3156</v>
      </c>
    </row>
    <row r="3314" spans="1:1" x14ac:dyDescent="0.25">
      <c r="A3314" t="s">
        <v>3157</v>
      </c>
    </row>
    <row r="3315" spans="1:1" x14ac:dyDescent="0.25">
      <c r="A3315" t="s">
        <v>3158</v>
      </c>
    </row>
    <row r="3316" spans="1:1" x14ac:dyDescent="0.25">
      <c r="A3316" t="s">
        <v>3159</v>
      </c>
    </row>
    <row r="3317" spans="1:1" x14ac:dyDescent="0.25">
      <c r="A3317" t="s">
        <v>3160</v>
      </c>
    </row>
    <row r="3318" spans="1:1" x14ac:dyDescent="0.25">
      <c r="A3318" t="s">
        <v>3161</v>
      </c>
    </row>
    <row r="3319" spans="1:1" x14ac:dyDescent="0.25">
      <c r="A3319" t="s">
        <v>3162</v>
      </c>
    </row>
    <row r="3320" spans="1:1" x14ac:dyDescent="0.25">
      <c r="A3320" t="s">
        <v>3163</v>
      </c>
    </row>
    <row r="3321" spans="1:1" x14ac:dyDescent="0.25">
      <c r="A3321" t="s">
        <v>3164</v>
      </c>
    </row>
    <row r="3322" spans="1:1" x14ac:dyDescent="0.25">
      <c r="A3322" t="s">
        <v>3165</v>
      </c>
    </row>
    <row r="3323" spans="1:1" x14ac:dyDescent="0.25">
      <c r="A3323" t="s">
        <v>3166</v>
      </c>
    </row>
    <row r="3324" spans="1:1" x14ac:dyDescent="0.25">
      <c r="A3324" t="s">
        <v>3167</v>
      </c>
    </row>
    <row r="3325" spans="1:1" x14ac:dyDescent="0.25">
      <c r="A3325" t="s">
        <v>3168</v>
      </c>
    </row>
    <row r="3326" spans="1:1" x14ac:dyDescent="0.25">
      <c r="A3326" t="s">
        <v>3169</v>
      </c>
    </row>
    <row r="3327" spans="1:1" x14ac:dyDescent="0.25">
      <c r="A3327" t="s">
        <v>3170</v>
      </c>
    </row>
    <row r="3328" spans="1:1" x14ac:dyDescent="0.25">
      <c r="A3328" t="s">
        <v>3171</v>
      </c>
    </row>
    <row r="3329" spans="1:1" x14ac:dyDescent="0.25">
      <c r="A3329" t="s">
        <v>3172</v>
      </c>
    </row>
    <row r="3330" spans="1:1" x14ac:dyDescent="0.25">
      <c r="A3330" t="s">
        <v>3173</v>
      </c>
    </row>
    <row r="3331" spans="1:1" x14ac:dyDescent="0.25">
      <c r="A3331" t="s">
        <v>3174</v>
      </c>
    </row>
    <row r="3332" spans="1:1" x14ac:dyDescent="0.25">
      <c r="A3332" t="s">
        <v>3175</v>
      </c>
    </row>
    <row r="3333" spans="1:1" x14ac:dyDescent="0.25">
      <c r="A3333" t="s">
        <v>3176</v>
      </c>
    </row>
    <row r="3334" spans="1:1" x14ac:dyDescent="0.25">
      <c r="A3334" t="s">
        <v>3177</v>
      </c>
    </row>
    <row r="3335" spans="1:1" x14ac:dyDescent="0.25">
      <c r="A3335" t="s">
        <v>3178</v>
      </c>
    </row>
    <row r="3336" spans="1:1" x14ac:dyDescent="0.25">
      <c r="A3336" t="s">
        <v>3179</v>
      </c>
    </row>
    <row r="3337" spans="1:1" x14ac:dyDescent="0.25">
      <c r="A3337" t="s">
        <v>3180</v>
      </c>
    </row>
    <row r="3338" spans="1:1" x14ac:dyDescent="0.25">
      <c r="A3338" t="s">
        <v>3181</v>
      </c>
    </row>
    <row r="3339" spans="1:1" x14ac:dyDescent="0.25">
      <c r="A3339" t="s">
        <v>3182</v>
      </c>
    </row>
    <row r="3340" spans="1:1" x14ac:dyDescent="0.25">
      <c r="A3340" t="s">
        <v>3183</v>
      </c>
    </row>
    <row r="3341" spans="1:1" x14ac:dyDescent="0.25">
      <c r="A3341" t="s">
        <v>3184</v>
      </c>
    </row>
    <row r="3342" spans="1:1" x14ac:dyDescent="0.25">
      <c r="A3342" t="s">
        <v>3185</v>
      </c>
    </row>
    <row r="3343" spans="1:1" x14ac:dyDescent="0.25">
      <c r="A3343" t="s">
        <v>3186</v>
      </c>
    </row>
    <row r="3344" spans="1:1" x14ac:dyDescent="0.25">
      <c r="A3344" t="s">
        <v>3187</v>
      </c>
    </row>
    <row r="3345" spans="1:1" x14ac:dyDescent="0.25">
      <c r="A3345" t="s">
        <v>3188</v>
      </c>
    </row>
    <row r="3346" spans="1:1" x14ac:dyDescent="0.25">
      <c r="A3346" t="s">
        <v>3189</v>
      </c>
    </row>
    <row r="3347" spans="1:1" x14ac:dyDescent="0.25">
      <c r="A3347" t="s">
        <v>3190</v>
      </c>
    </row>
    <row r="3348" spans="1:1" x14ac:dyDescent="0.25">
      <c r="A3348" t="s">
        <v>3191</v>
      </c>
    </row>
    <row r="3349" spans="1:1" x14ac:dyDescent="0.25">
      <c r="A3349" t="s">
        <v>3192</v>
      </c>
    </row>
    <row r="3350" spans="1:1" x14ac:dyDescent="0.25">
      <c r="A3350" t="s">
        <v>3193</v>
      </c>
    </row>
    <row r="3351" spans="1:1" x14ac:dyDescent="0.25">
      <c r="A3351" t="s">
        <v>3194</v>
      </c>
    </row>
    <row r="3352" spans="1:1" x14ac:dyDescent="0.25">
      <c r="A3352" t="s">
        <v>3195</v>
      </c>
    </row>
    <row r="3353" spans="1:1" x14ac:dyDescent="0.25">
      <c r="A3353" t="s">
        <v>3196</v>
      </c>
    </row>
    <row r="3354" spans="1:1" x14ac:dyDescent="0.25">
      <c r="A3354" t="s">
        <v>3197</v>
      </c>
    </row>
    <row r="3355" spans="1:1" x14ac:dyDescent="0.25">
      <c r="A3355" t="s">
        <v>3198</v>
      </c>
    </row>
    <row r="3356" spans="1:1" x14ac:dyDescent="0.25">
      <c r="A3356" t="s">
        <v>3199</v>
      </c>
    </row>
    <row r="3357" spans="1:1" x14ac:dyDescent="0.25">
      <c r="A3357" t="s">
        <v>3200</v>
      </c>
    </row>
    <row r="3358" spans="1:1" x14ac:dyDescent="0.25">
      <c r="A3358" t="s">
        <v>3201</v>
      </c>
    </row>
    <row r="3360" spans="1:1" x14ac:dyDescent="0.25">
      <c r="A3360" t="s">
        <v>3202</v>
      </c>
    </row>
    <row r="3361" spans="1:1" x14ac:dyDescent="0.25">
      <c r="A3361" t="s">
        <v>3203</v>
      </c>
    </row>
    <row r="3362" spans="1:1" x14ac:dyDescent="0.25">
      <c r="A3362" t="s">
        <v>3204</v>
      </c>
    </row>
    <row r="3363" spans="1:1" x14ac:dyDescent="0.25">
      <c r="A3363" t="s">
        <v>3205</v>
      </c>
    </row>
    <row r="3364" spans="1:1" x14ac:dyDescent="0.25">
      <c r="A3364" t="s">
        <v>3206</v>
      </c>
    </row>
    <row r="3365" spans="1:1" x14ac:dyDescent="0.25">
      <c r="A3365" t="s">
        <v>3207</v>
      </c>
    </row>
    <row r="3366" spans="1:1" x14ac:dyDescent="0.25">
      <c r="A3366" t="s">
        <v>3208</v>
      </c>
    </row>
    <row r="3367" spans="1:1" x14ac:dyDescent="0.25">
      <c r="A3367" t="s">
        <v>3209</v>
      </c>
    </row>
    <row r="3368" spans="1:1" x14ac:dyDescent="0.25">
      <c r="A3368" t="s">
        <v>3210</v>
      </c>
    </row>
    <row r="3369" spans="1:1" x14ac:dyDescent="0.25">
      <c r="A3369" t="s">
        <v>3211</v>
      </c>
    </row>
    <row r="3370" spans="1:1" x14ac:dyDescent="0.25">
      <c r="A3370" t="s">
        <v>3212</v>
      </c>
    </row>
    <row r="3371" spans="1:1" x14ac:dyDescent="0.25">
      <c r="A3371" t="s">
        <v>3213</v>
      </c>
    </row>
    <row r="3372" spans="1:1" x14ac:dyDescent="0.25">
      <c r="A3372" t="s">
        <v>3214</v>
      </c>
    </row>
    <row r="3373" spans="1:1" x14ac:dyDescent="0.25">
      <c r="A3373" t="s">
        <v>3215</v>
      </c>
    </row>
    <row r="3374" spans="1:1" x14ac:dyDescent="0.25">
      <c r="A3374" t="s">
        <v>3216</v>
      </c>
    </row>
    <row r="3375" spans="1:1" x14ac:dyDescent="0.25">
      <c r="A3375" t="s">
        <v>3217</v>
      </c>
    </row>
    <row r="3376" spans="1:1" x14ac:dyDescent="0.25">
      <c r="A3376" t="s">
        <v>3218</v>
      </c>
    </row>
    <row r="3377" spans="1:1" x14ac:dyDescent="0.25">
      <c r="A3377" t="s">
        <v>3219</v>
      </c>
    </row>
    <row r="3378" spans="1:1" x14ac:dyDescent="0.25">
      <c r="A3378" t="s">
        <v>3220</v>
      </c>
    </row>
    <row r="3379" spans="1:1" x14ac:dyDescent="0.25">
      <c r="A3379" t="s">
        <v>3221</v>
      </c>
    </row>
    <row r="3380" spans="1:1" x14ac:dyDescent="0.25">
      <c r="A3380" t="s">
        <v>3222</v>
      </c>
    </row>
    <row r="3381" spans="1:1" x14ac:dyDescent="0.25">
      <c r="A3381" t="s">
        <v>3223</v>
      </c>
    </row>
    <row r="3382" spans="1:1" x14ac:dyDescent="0.25">
      <c r="A3382" t="s">
        <v>3224</v>
      </c>
    </row>
    <row r="3383" spans="1:1" x14ac:dyDescent="0.25">
      <c r="A3383" t="s">
        <v>3225</v>
      </c>
    </row>
    <row r="3384" spans="1:1" x14ac:dyDescent="0.25">
      <c r="A3384" t="s">
        <v>3226</v>
      </c>
    </row>
    <row r="3385" spans="1:1" x14ac:dyDescent="0.25">
      <c r="A3385" t="s">
        <v>3227</v>
      </c>
    </row>
    <row r="3386" spans="1:1" x14ac:dyDescent="0.25">
      <c r="A3386" t="s">
        <v>3228</v>
      </c>
    </row>
    <row r="3387" spans="1:1" x14ac:dyDescent="0.25">
      <c r="A3387" t="s">
        <v>3229</v>
      </c>
    </row>
    <row r="3389" spans="1:1" x14ac:dyDescent="0.25">
      <c r="A3389" t="s">
        <v>3230</v>
      </c>
    </row>
    <row r="3390" spans="1:1" x14ac:dyDescent="0.25">
      <c r="A3390" t="s">
        <v>3231</v>
      </c>
    </row>
    <row r="3391" spans="1:1" x14ac:dyDescent="0.25">
      <c r="A3391" t="s">
        <v>3232</v>
      </c>
    </row>
    <row r="3392" spans="1:1" x14ac:dyDescent="0.25">
      <c r="A3392" t="s">
        <v>3233</v>
      </c>
    </row>
    <row r="3393" spans="1:1" x14ac:dyDescent="0.25">
      <c r="A3393" t="s">
        <v>3234</v>
      </c>
    </row>
    <row r="3394" spans="1:1" x14ac:dyDescent="0.25">
      <c r="A3394" t="s">
        <v>3235</v>
      </c>
    </row>
    <row r="3395" spans="1:1" x14ac:dyDescent="0.25">
      <c r="A3395" t="s">
        <v>3236</v>
      </c>
    </row>
    <row r="3396" spans="1:1" x14ac:dyDescent="0.25">
      <c r="A3396" t="s">
        <v>3237</v>
      </c>
    </row>
    <row r="3397" spans="1:1" x14ac:dyDescent="0.25">
      <c r="A3397" t="s">
        <v>3238</v>
      </c>
    </row>
    <row r="3398" spans="1:1" x14ac:dyDescent="0.25">
      <c r="A3398" t="s">
        <v>3239</v>
      </c>
    </row>
    <row r="3399" spans="1:1" x14ac:dyDescent="0.25">
      <c r="A3399" t="s">
        <v>3240</v>
      </c>
    </row>
    <row r="3400" spans="1:1" x14ac:dyDescent="0.25">
      <c r="A3400" t="s">
        <v>3241</v>
      </c>
    </row>
    <row r="3401" spans="1:1" x14ac:dyDescent="0.25">
      <c r="A3401" t="s">
        <v>3242</v>
      </c>
    </row>
    <row r="3402" spans="1:1" x14ac:dyDescent="0.25">
      <c r="A3402" t="s">
        <v>3243</v>
      </c>
    </row>
    <row r="3403" spans="1:1" x14ac:dyDescent="0.25">
      <c r="A3403" t="s">
        <v>3244</v>
      </c>
    </row>
    <row r="3404" spans="1:1" x14ac:dyDescent="0.25">
      <c r="A3404" t="s">
        <v>3245</v>
      </c>
    </row>
    <row r="3405" spans="1:1" x14ac:dyDescent="0.25">
      <c r="A3405" t="s">
        <v>3246</v>
      </c>
    </row>
    <row r="3406" spans="1:1" x14ac:dyDescent="0.25">
      <c r="A3406" t="s">
        <v>3247</v>
      </c>
    </row>
    <row r="3407" spans="1:1" x14ac:dyDescent="0.25">
      <c r="A3407" t="s">
        <v>3248</v>
      </c>
    </row>
    <row r="3408" spans="1:1" x14ac:dyDescent="0.25">
      <c r="A3408" t="s">
        <v>3249</v>
      </c>
    </row>
    <row r="3409" spans="1:1" x14ac:dyDescent="0.25">
      <c r="A3409" t="s">
        <v>3250</v>
      </c>
    </row>
    <row r="3410" spans="1:1" x14ac:dyDescent="0.25">
      <c r="A3410" t="s">
        <v>3251</v>
      </c>
    </row>
    <row r="3411" spans="1:1" x14ac:dyDescent="0.25">
      <c r="A3411" t="s">
        <v>3252</v>
      </c>
    </row>
    <row r="3412" spans="1:1" x14ac:dyDescent="0.25">
      <c r="A3412" t="s">
        <v>3253</v>
      </c>
    </row>
    <row r="3413" spans="1:1" x14ac:dyDescent="0.25">
      <c r="A3413" t="s">
        <v>3254</v>
      </c>
    </row>
    <row r="3414" spans="1:1" x14ac:dyDescent="0.25">
      <c r="A3414" t="s">
        <v>3255</v>
      </c>
    </row>
    <row r="3415" spans="1:1" x14ac:dyDescent="0.25">
      <c r="A3415" t="s">
        <v>3256</v>
      </c>
    </row>
    <row r="3416" spans="1:1" x14ac:dyDescent="0.25">
      <c r="A3416" t="s">
        <v>3257</v>
      </c>
    </row>
    <row r="3417" spans="1:1" x14ac:dyDescent="0.25">
      <c r="A3417" t="s">
        <v>3258</v>
      </c>
    </row>
    <row r="3418" spans="1:1" x14ac:dyDescent="0.25">
      <c r="A3418" t="s">
        <v>3259</v>
      </c>
    </row>
    <row r="3419" spans="1:1" x14ac:dyDescent="0.25">
      <c r="A3419" t="s">
        <v>3260</v>
      </c>
    </row>
    <row r="3420" spans="1:1" x14ac:dyDescent="0.25">
      <c r="A3420" t="s">
        <v>3261</v>
      </c>
    </row>
    <row r="3421" spans="1:1" x14ac:dyDescent="0.25">
      <c r="A3421" t="s">
        <v>3262</v>
      </c>
    </row>
    <row r="3422" spans="1:1" x14ac:dyDescent="0.25">
      <c r="A3422" t="s">
        <v>3263</v>
      </c>
    </row>
    <row r="3423" spans="1:1" x14ac:dyDescent="0.25">
      <c r="A3423" t="s">
        <v>3264</v>
      </c>
    </row>
    <row r="3424" spans="1:1" x14ac:dyDescent="0.25">
      <c r="A3424" t="s">
        <v>3265</v>
      </c>
    </row>
    <row r="3425" spans="1:1" x14ac:dyDescent="0.25">
      <c r="A3425" t="s">
        <v>3266</v>
      </c>
    </row>
    <row r="3426" spans="1:1" x14ac:dyDescent="0.25">
      <c r="A3426" t="s">
        <v>3267</v>
      </c>
    </row>
    <row r="3427" spans="1:1" x14ac:dyDescent="0.25">
      <c r="A3427" t="s">
        <v>3268</v>
      </c>
    </row>
    <row r="3428" spans="1:1" x14ac:dyDescent="0.25">
      <c r="A3428" t="s">
        <v>3269</v>
      </c>
    </row>
    <row r="3429" spans="1:1" x14ac:dyDescent="0.25">
      <c r="A3429" t="s">
        <v>3270</v>
      </c>
    </row>
    <row r="3430" spans="1:1" x14ac:dyDescent="0.25">
      <c r="A3430" t="s">
        <v>3271</v>
      </c>
    </row>
    <row r="3431" spans="1:1" x14ac:dyDescent="0.25">
      <c r="A3431" t="s">
        <v>3272</v>
      </c>
    </row>
    <row r="3432" spans="1:1" x14ac:dyDescent="0.25">
      <c r="A3432" t="s">
        <v>3273</v>
      </c>
    </row>
    <row r="3433" spans="1:1" x14ac:dyDescent="0.25">
      <c r="A3433" t="s">
        <v>3274</v>
      </c>
    </row>
    <row r="3434" spans="1:1" x14ac:dyDescent="0.25">
      <c r="A3434" t="s">
        <v>3275</v>
      </c>
    </row>
    <row r="3435" spans="1:1" x14ac:dyDescent="0.25">
      <c r="A3435" t="s">
        <v>3276</v>
      </c>
    </row>
    <row r="3436" spans="1:1" x14ac:dyDescent="0.25">
      <c r="A3436" t="s">
        <v>3277</v>
      </c>
    </row>
    <row r="3437" spans="1:1" x14ac:dyDescent="0.25">
      <c r="A3437" t="s">
        <v>3278</v>
      </c>
    </row>
    <row r="3438" spans="1:1" x14ac:dyDescent="0.25">
      <c r="A3438" t="s">
        <v>3279</v>
      </c>
    </row>
    <row r="3439" spans="1:1" x14ac:dyDescent="0.25">
      <c r="A3439" t="s">
        <v>3280</v>
      </c>
    </row>
    <row r="3440" spans="1:1" x14ac:dyDescent="0.25">
      <c r="A3440" t="s">
        <v>3281</v>
      </c>
    </row>
    <row r="3441" spans="1:1" x14ac:dyDescent="0.25">
      <c r="A3441" t="s">
        <v>3282</v>
      </c>
    </row>
    <row r="3442" spans="1:1" x14ac:dyDescent="0.25">
      <c r="A3442" t="s">
        <v>3283</v>
      </c>
    </row>
    <row r="3443" spans="1:1" x14ac:dyDescent="0.25">
      <c r="A3443" t="s">
        <v>3284</v>
      </c>
    </row>
    <row r="3444" spans="1:1" x14ac:dyDescent="0.25">
      <c r="A3444" t="s">
        <v>3285</v>
      </c>
    </row>
    <row r="3445" spans="1:1" x14ac:dyDescent="0.25">
      <c r="A3445" t="s">
        <v>3286</v>
      </c>
    </row>
    <row r="3446" spans="1:1" x14ac:dyDescent="0.25">
      <c r="A3446" t="s">
        <v>3287</v>
      </c>
    </row>
    <row r="3447" spans="1:1" x14ac:dyDescent="0.25">
      <c r="A3447" t="s">
        <v>3288</v>
      </c>
    </row>
    <row r="3448" spans="1:1" x14ac:dyDescent="0.25">
      <c r="A3448" t="s">
        <v>3289</v>
      </c>
    </row>
    <row r="3449" spans="1:1" x14ac:dyDescent="0.25">
      <c r="A3449" t="s">
        <v>3290</v>
      </c>
    </row>
    <row r="3450" spans="1:1" x14ac:dyDescent="0.25">
      <c r="A3450" t="s">
        <v>3291</v>
      </c>
    </row>
    <row r="3451" spans="1:1" x14ac:dyDescent="0.25">
      <c r="A3451" t="s">
        <v>3292</v>
      </c>
    </row>
    <row r="3452" spans="1:1" x14ac:dyDescent="0.25">
      <c r="A3452" t="s">
        <v>3293</v>
      </c>
    </row>
    <row r="3453" spans="1:1" x14ac:dyDescent="0.25">
      <c r="A3453" t="s">
        <v>3294</v>
      </c>
    </row>
    <row r="3454" spans="1:1" x14ac:dyDescent="0.25">
      <c r="A3454" t="s">
        <v>3295</v>
      </c>
    </row>
    <row r="3455" spans="1:1" x14ac:dyDescent="0.25">
      <c r="A3455" t="s">
        <v>3296</v>
      </c>
    </row>
    <row r="3456" spans="1:1" x14ac:dyDescent="0.25">
      <c r="A3456" t="s">
        <v>3297</v>
      </c>
    </row>
    <row r="3458" spans="1:1" x14ac:dyDescent="0.25">
      <c r="A3458" t="s">
        <v>3298</v>
      </c>
    </row>
    <row r="3459" spans="1:1" x14ac:dyDescent="0.25">
      <c r="A3459" t="s">
        <v>3299</v>
      </c>
    </row>
    <row r="3460" spans="1:1" x14ac:dyDescent="0.25">
      <c r="A3460" t="s">
        <v>3300</v>
      </c>
    </row>
    <row r="3461" spans="1:1" x14ac:dyDescent="0.25">
      <c r="A3461" t="s">
        <v>3301</v>
      </c>
    </row>
    <row r="3462" spans="1:1" x14ac:dyDescent="0.25">
      <c r="A3462" t="s">
        <v>3302</v>
      </c>
    </row>
    <row r="3463" spans="1:1" x14ac:dyDescent="0.25">
      <c r="A3463" t="s">
        <v>3303</v>
      </c>
    </row>
    <row r="3464" spans="1:1" x14ac:dyDescent="0.25">
      <c r="A3464" t="s">
        <v>3304</v>
      </c>
    </row>
    <row r="3465" spans="1:1" x14ac:dyDescent="0.25">
      <c r="A3465" t="s">
        <v>3305</v>
      </c>
    </row>
    <row r="3466" spans="1:1" x14ac:dyDescent="0.25">
      <c r="A3466" t="s">
        <v>3306</v>
      </c>
    </row>
    <row r="3467" spans="1:1" x14ac:dyDescent="0.25">
      <c r="A3467" t="s">
        <v>3307</v>
      </c>
    </row>
    <row r="3468" spans="1:1" x14ac:dyDescent="0.25">
      <c r="A3468" t="s">
        <v>3308</v>
      </c>
    </row>
    <row r="3469" spans="1:1" x14ac:dyDescent="0.25">
      <c r="A3469" t="s">
        <v>3309</v>
      </c>
    </row>
    <row r="3470" spans="1:1" x14ac:dyDescent="0.25">
      <c r="A3470" t="s">
        <v>3310</v>
      </c>
    </row>
    <row r="3471" spans="1:1" x14ac:dyDescent="0.25">
      <c r="A3471" t="s">
        <v>3311</v>
      </c>
    </row>
    <row r="3472" spans="1:1" x14ac:dyDescent="0.25">
      <c r="A3472" t="s">
        <v>3312</v>
      </c>
    </row>
    <row r="3473" spans="1:1" x14ac:dyDescent="0.25">
      <c r="A3473" t="s">
        <v>3313</v>
      </c>
    </row>
    <row r="3474" spans="1:1" x14ac:dyDescent="0.25">
      <c r="A3474" t="s">
        <v>3314</v>
      </c>
    </row>
    <row r="3475" spans="1:1" x14ac:dyDescent="0.25">
      <c r="A3475" t="s">
        <v>3315</v>
      </c>
    </row>
    <row r="3476" spans="1:1" x14ac:dyDescent="0.25">
      <c r="A3476" t="s">
        <v>3316</v>
      </c>
    </row>
    <row r="3477" spans="1:1" x14ac:dyDescent="0.25">
      <c r="A3477" t="s">
        <v>3317</v>
      </c>
    </row>
    <row r="3478" spans="1:1" x14ac:dyDescent="0.25">
      <c r="A3478" t="s">
        <v>3318</v>
      </c>
    </row>
    <row r="3479" spans="1:1" x14ac:dyDescent="0.25">
      <c r="A3479" t="s">
        <v>3319</v>
      </c>
    </row>
    <row r="3480" spans="1:1" x14ac:dyDescent="0.25">
      <c r="A3480" t="s">
        <v>3320</v>
      </c>
    </row>
    <row r="3481" spans="1:1" x14ac:dyDescent="0.25">
      <c r="A3481" t="s">
        <v>3321</v>
      </c>
    </row>
    <row r="3482" spans="1:1" x14ac:dyDescent="0.25">
      <c r="A3482" t="s">
        <v>3322</v>
      </c>
    </row>
    <row r="3483" spans="1:1" x14ac:dyDescent="0.25">
      <c r="A3483" t="s">
        <v>3323</v>
      </c>
    </row>
    <row r="3484" spans="1:1" x14ac:dyDescent="0.25">
      <c r="A3484" t="s">
        <v>3324</v>
      </c>
    </row>
    <row r="3485" spans="1:1" x14ac:dyDescent="0.25">
      <c r="A3485" t="s">
        <v>3325</v>
      </c>
    </row>
    <row r="3486" spans="1:1" x14ac:dyDescent="0.25">
      <c r="A3486" t="s">
        <v>3326</v>
      </c>
    </row>
    <row r="3488" spans="1:1" x14ac:dyDescent="0.25">
      <c r="A3488" t="s">
        <v>3327</v>
      </c>
    </row>
    <row r="3489" spans="1:1" x14ac:dyDescent="0.25">
      <c r="A3489" t="s">
        <v>3328</v>
      </c>
    </row>
    <row r="3490" spans="1:1" x14ac:dyDescent="0.25">
      <c r="A3490" t="s">
        <v>3329</v>
      </c>
    </row>
    <row r="3491" spans="1:1" x14ac:dyDescent="0.25">
      <c r="A3491" t="s">
        <v>3330</v>
      </c>
    </row>
    <row r="3492" spans="1:1" x14ac:dyDescent="0.25">
      <c r="A3492" t="s">
        <v>3331</v>
      </c>
    </row>
    <row r="3493" spans="1:1" x14ac:dyDescent="0.25">
      <c r="A3493" t="s">
        <v>3332</v>
      </c>
    </row>
    <row r="3494" spans="1:1" x14ac:dyDescent="0.25">
      <c r="A3494" t="s">
        <v>3333</v>
      </c>
    </row>
    <row r="3495" spans="1:1" x14ac:dyDescent="0.25">
      <c r="A3495" t="s">
        <v>3334</v>
      </c>
    </row>
    <row r="3496" spans="1:1" x14ac:dyDescent="0.25">
      <c r="A3496" t="s">
        <v>3335</v>
      </c>
    </row>
    <row r="3497" spans="1:1" x14ac:dyDescent="0.25">
      <c r="A3497" t="s">
        <v>3336</v>
      </c>
    </row>
    <row r="3498" spans="1:1" x14ac:dyDescent="0.25">
      <c r="A3498" t="s">
        <v>3337</v>
      </c>
    </row>
    <row r="3499" spans="1:1" x14ac:dyDescent="0.25">
      <c r="A3499" t="s">
        <v>3338</v>
      </c>
    </row>
    <row r="3500" spans="1:1" x14ac:dyDescent="0.25">
      <c r="A3500" t="s">
        <v>3339</v>
      </c>
    </row>
    <row r="3501" spans="1:1" x14ac:dyDescent="0.25">
      <c r="A3501" t="s">
        <v>3340</v>
      </c>
    </row>
    <row r="3502" spans="1:1" x14ac:dyDescent="0.25">
      <c r="A3502" t="s">
        <v>3341</v>
      </c>
    </row>
    <row r="3503" spans="1:1" x14ac:dyDescent="0.25">
      <c r="A3503" t="s">
        <v>3342</v>
      </c>
    </row>
    <row r="3504" spans="1:1" x14ac:dyDescent="0.25">
      <c r="A3504" t="s">
        <v>3343</v>
      </c>
    </row>
    <row r="3505" spans="1:1" x14ac:dyDescent="0.25">
      <c r="A3505" t="s">
        <v>3344</v>
      </c>
    </row>
    <row r="3506" spans="1:1" x14ac:dyDescent="0.25">
      <c r="A3506" t="s">
        <v>3345</v>
      </c>
    </row>
    <row r="3507" spans="1:1" x14ac:dyDescent="0.25">
      <c r="A3507" t="s">
        <v>3346</v>
      </c>
    </row>
    <row r="3508" spans="1:1" x14ac:dyDescent="0.25">
      <c r="A3508" t="s">
        <v>3347</v>
      </c>
    </row>
    <row r="3509" spans="1:1" x14ac:dyDescent="0.25">
      <c r="A3509" t="s">
        <v>3348</v>
      </c>
    </row>
    <row r="3510" spans="1:1" x14ac:dyDescent="0.25">
      <c r="A3510" t="s">
        <v>3349</v>
      </c>
    </row>
    <row r="3511" spans="1:1" x14ac:dyDescent="0.25">
      <c r="A3511" t="s">
        <v>3350</v>
      </c>
    </row>
    <row r="3512" spans="1:1" x14ac:dyDescent="0.25">
      <c r="A3512" t="s">
        <v>3351</v>
      </c>
    </row>
    <row r="3513" spans="1:1" x14ac:dyDescent="0.25">
      <c r="A3513" t="s">
        <v>3352</v>
      </c>
    </row>
    <row r="3514" spans="1:1" x14ac:dyDescent="0.25">
      <c r="A3514" t="s">
        <v>3353</v>
      </c>
    </row>
    <row r="3515" spans="1:1" x14ac:dyDescent="0.25">
      <c r="A3515" t="s">
        <v>3354</v>
      </c>
    </row>
    <row r="3517" spans="1:1" x14ac:dyDescent="0.25">
      <c r="A3517" t="s">
        <v>3355</v>
      </c>
    </row>
    <row r="3518" spans="1:1" x14ac:dyDescent="0.25">
      <c r="A3518" t="s">
        <v>3356</v>
      </c>
    </row>
    <row r="3519" spans="1:1" x14ac:dyDescent="0.25">
      <c r="A3519" t="s">
        <v>3357</v>
      </c>
    </row>
    <row r="3520" spans="1:1" x14ac:dyDescent="0.25">
      <c r="A3520" t="s">
        <v>3358</v>
      </c>
    </row>
    <row r="3521" spans="1:1" x14ac:dyDescent="0.25">
      <c r="A3521" t="s">
        <v>3359</v>
      </c>
    </row>
    <row r="3522" spans="1:1" x14ac:dyDescent="0.25">
      <c r="A3522" t="s">
        <v>3360</v>
      </c>
    </row>
    <row r="3523" spans="1:1" x14ac:dyDescent="0.25">
      <c r="A3523" t="s">
        <v>3361</v>
      </c>
    </row>
    <row r="3524" spans="1:1" x14ac:dyDescent="0.25">
      <c r="A3524" t="s">
        <v>3362</v>
      </c>
    </row>
    <row r="3525" spans="1:1" x14ac:dyDescent="0.25">
      <c r="A3525" t="s">
        <v>3363</v>
      </c>
    </row>
    <row r="3527" spans="1:1" x14ac:dyDescent="0.25">
      <c r="A3527" t="s">
        <v>3364</v>
      </c>
    </row>
    <row r="3528" spans="1:1" x14ac:dyDescent="0.25">
      <c r="A3528" t="s">
        <v>3365</v>
      </c>
    </row>
    <row r="3529" spans="1:1" x14ac:dyDescent="0.25">
      <c r="A3529" t="s">
        <v>3366</v>
      </c>
    </row>
    <row r="3530" spans="1:1" x14ac:dyDescent="0.25">
      <c r="A3530" t="s">
        <v>3367</v>
      </c>
    </row>
    <row r="3531" spans="1:1" x14ac:dyDescent="0.25">
      <c r="A3531" t="s">
        <v>3368</v>
      </c>
    </row>
    <row r="3532" spans="1:1" x14ac:dyDescent="0.25">
      <c r="A3532" t="s">
        <v>3369</v>
      </c>
    </row>
    <row r="3533" spans="1:1" x14ac:dyDescent="0.25">
      <c r="A3533" t="s">
        <v>3370</v>
      </c>
    </row>
    <row r="3534" spans="1:1" x14ac:dyDescent="0.25">
      <c r="A3534" t="s">
        <v>3371</v>
      </c>
    </row>
    <row r="3535" spans="1:1" x14ac:dyDescent="0.25">
      <c r="A3535" t="s">
        <v>3372</v>
      </c>
    </row>
    <row r="3536" spans="1:1" x14ac:dyDescent="0.25">
      <c r="A3536" t="s">
        <v>3373</v>
      </c>
    </row>
    <row r="3537" spans="1:1" x14ac:dyDescent="0.25">
      <c r="A3537" t="s">
        <v>3374</v>
      </c>
    </row>
    <row r="3538" spans="1:1" x14ac:dyDescent="0.25">
      <c r="A3538" t="s">
        <v>3375</v>
      </c>
    </row>
    <row r="3539" spans="1:1" x14ac:dyDescent="0.25">
      <c r="A3539" t="s">
        <v>3376</v>
      </c>
    </row>
    <row r="3540" spans="1:1" x14ac:dyDescent="0.25">
      <c r="A3540" t="s">
        <v>3377</v>
      </c>
    </row>
    <row r="3541" spans="1:1" x14ac:dyDescent="0.25">
      <c r="A3541" t="s">
        <v>3378</v>
      </c>
    </row>
    <row r="3543" spans="1:1" x14ac:dyDescent="0.25">
      <c r="A3543" t="s">
        <v>3379</v>
      </c>
    </row>
    <row r="3544" spans="1:1" x14ac:dyDescent="0.25">
      <c r="A3544" t="s">
        <v>3380</v>
      </c>
    </row>
    <row r="3546" spans="1:1" x14ac:dyDescent="0.25">
      <c r="A3546" t="s">
        <v>3381</v>
      </c>
    </row>
    <row r="3547" spans="1:1" x14ac:dyDescent="0.25">
      <c r="A3547" t="s">
        <v>3382</v>
      </c>
    </row>
    <row r="3548" spans="1:1" x14ac:dyDescent="0.25">
      <c r="A3548" t="s">
        <v>3383</v>
      </c>
    </row>
    <row r="3549" spans="1:1" x14ac:dyDescent="0.25">
      <c r="A3549" t="s">
        <v>3384</v>
      </c>
    </row>
    <row r="3550" spans="1:1" x14ac:dyDescent="0.25">
      <c r="A3550" t="s">
        <v>3385</v>
      </c>
    </row>
    <row r="3551" spans="1:1" x14ac:dyDescent="0.25">
      <c r="A3551" t="s">
        <v>3386</v>
      </c>
    </row>
    <row r="3552" spans="1:1" x14ac:dyDescent="0.25">
      <c r="A3552" t="s">
        <v>3387</v>
      </c>
    </row>
    <row r="3553" spans="1:1" x14ac:dyDescent="0.25">
      <c r="A3553" t="s">
        <v>3388</v>
      </c>
    </row>
    <row r="3554" spans="1:1" x14ac:dyDescent="0.25">
      <c r="A3554" t="s">
        <v>3389</v>
      </c>
    </row>
    <row r="3555" spans="1:1" x14ac:dyDescent="0.25">
      <c r="A3555" t="s">
        <v>3390</v>
      </c>
    </row>
    <row r="3556" spans="1:1" x14ac:dyDescent="0.25">
      <c r="A3556" t="s">
        <v>3391</v>
      </c>
    </row>
    <row r="3557" spans="1:1" x14ac:dyDescent="0.25">
      <c r="A3557" t="s">
        <v>3392</v>
      </c>
    </row>
    <row r="3558" spans="1:1" x14ac:dyDescent="0.25">
      <c r="A3558" t="s">
        <v>3393</v>
      </c>
    </row>
    <row r="3559" spans="1:1" x14ac:dyDescent="0.25">
      <c r="A3559" t="s">
        <v>3394</v>
      </c>
    </row>
    <row r="3560" spans="1:1" x14ac:dyDescent="0.25">
      <c r="A3560" t="s">
        <v>3395</v>
      </c>
    </row>
    <row r="3561" spans="1:1" x14ac:dyDescent="0.25">
      <c r="A3561" t="s">
        <v>3396</v>
      </c>
    </row>
    <row r="3562" spans="1:1" x14ac:dyDescent="0.25">
      <c r="A3562" t="s">
        <v>3397</v>
      </c>
    </row>
    <row r="3563" spans="1:1" x14ac:dyDescent="0.25">
      <c r="A3563" t="s">
        <v>3398</v>
      </c>
    </row>
    <row r="3564" spans="1:1" x14ac:dyDescent="0.25">
      <c r="A3564" t="s">
        <v>3399</v>
      </c>
    </row>
    <row r="3565" spans="1:1" x14ac:dyDescent="0.25">
      <c r="A3565" t="s">
        <v>3400</v>
      </c>
    </row>
    <row r="3566" spans="1:1" x14ac:dyDescent="0.25">
      <c r="A3566" t="s">
        <v>3401</v>
      </c>
    </row>
    <row r="3567" spans="1:1" x14ac:dyDescent="0.25">
      <c r="A3567" t="s">
        <v>3402</v>
      </c>
    </row>
    <row r="3568" spans="1:1" x14ac:dyDescent="0.25">
      <c r="A3568" t="s">
        <v>3403</v>
      </c>
    </row>
    <row r="3569" spans="1:1" x14ac:dyDescent="0.25">
      <c r="A3569" t="s">
        <v>3404</v>
      </c>
    </row>
    <row r="3570" spans="1:1" x14ac:dyDescent="0.25">
      <c r="A3570" t="s">
        <v>3405</v>
      </c>
    </row>
    <row r="3571" spans="1:1" x14ac:dyDescent="0.25">
      <c r="A3571" t="s">
        <v>3406</v>
      </c>
    </row>
    <row r="3572" spans="1:1" x14ac:dyDescent="0.25">
      <c r="A3572" t="s">
        <v>3407</v>
      </c>
    </row>
    <row r="3573" spans="1:1" x14ac:dyDescent="0.25">
      <c r="A3573" t="s">
        <v>3408</v>
      </c>
    </row>
    <row r="3574" spans="1:1" x14ac:dyDescent="0.25">
      <c r="A3574" t="s">
        <v>3409</v>
      </c>
    </row>
    <row r="3575" spans="1:1" x14ac:dyDescent="0.25">
      <c r="A3575" t="s">
        <v>3410</v>
      </c>
    </row>
    <row r="3576" spans="1:1" x14ac:dyDescent="0.25">
      <c r="A3576" t="s">
        <v>3411</v>
      </c>
    </row>
    <row r="3577" spans="1:1" x14ac:dyDescent="0.25">
      <c r="A3577" t="s">
        <v>3412</v>
      </c>
    </row>
    <row r="3578" spans="1:1" x14ac:dyDescent="0.25">
      <c r="A3578" t="s">
        <v>3413</v>
      </c>
    </row>
    <row r="3579" spans="1:1" x14ac:dyDescent="0.25">
      <c r="A3579" t="s">
        <v>3414</v>
      </c>
    </row>
    <row r="3580" spans="1:1" x14ac:dyDescent="0.25">
      <c r="A3580" t="s">
        <v>3415</v>
      </c>
    </row>
    <row r="3581" spans="1:1" x14ac:dyDescent="0.25">
      <c r="A3581" t="s">
        <v>3416</v>
      </c>
    </row>
    <row r="3582" spans="1:1" x14ac:dyDescent="0.25">
      <c r="A3582" t="s">
        <v>3417</v>
      </c>
    </row>
    <row r="3583" spans="1:1" x14ac:dyDescent="0.25">
      <c r="A3583" t="s">
        <v>3418</v>
      </c>
    </row>
    <row r="3584" spans="1:1" x14ac:dyDescent="0.25">
      <c r="A3584" t="s">
        <v>3419</v>
      </c>
    </row>
    <row r="3585" spans="1:1" x14ac:dyDescent="0.25">
      <c r="A3585" t="s">
        <v>3420</v>
      </c>
    </row>
    <row r="3586" spans="1:1" x14ac:dyDescent="0.25">
      <c r="A3586" t="s">
        <v>3421</v>
      </c>
    </row>
    <row r="3587" spans="1:1" x14ac:dyDescent="0.25">
      <c r="A3587" t="s">
        <v>3422</v>
      </c>
    </row>
    <row r="3588" spans="1:1" x14ac:dyDescent="0.25">
      <c r="A3588" t="s">
        <v>3423</v>
      </c>
    </row>
    <row r="3589" spans="1:1" x14ac:dyDescent="0.25">
      <c r="A3589" t="s">
        <v>3424</v>
      </c>
    </row>
    <row r="3590" spans="1:1" x14ac:dyDescent="0.25">
      <c r="A3590" t="s">
        <v>3425</v>
      </c>
    </row>
    <row r="3591" spans="1:1" x14ac:dyDescent="0.25">
      <c r="A3591" t="s">
        <v>3426</v>
      </c>
    </row>
    <row r="3592" spans="1:1" x14ac:dyDescent="0.25">
      <c r="A3592" t="s">
        <v>3427</v>
      </c>
    </row>
    <row r="3593" spans="1:1" x14ac:dyDescent="0.25">
      <c r="A3593" t="s">
        <v>3428</v>
      </c>
    </row>
    <row r="3594" spans="1:1" x14ac:dyDescent="0.25">
      <c r="A3594" t="s">
        <v>3429</v>
      </c>
    </row>
    <row r="3595" spans="1:1" x14ac:dyDescent="0.25">
      <c r="A3595" t="s">
        <v>3430</v>
      </c>
    </row>
    <row r="3596" spans="1:1" x14ac:dyDescent="0.25">
      <c r="A3596" t="s">
        <v>3431</v>
      </c>
    </row>
    <row r="3597" spans="1:1" x14ac:dyDescent="0.25">
      <c r="A3597" t="s">
        <v>3432</v>
      </c>
    </row>
    <row r="3598" spans="1:1" x14ac:dyDescent="0.25">
      <c r="A3598" t="s">
        <v>3433</v>
      </c>
    </row>
    <row r="3599" spans="1:1" x14ac:dyDescent="0.25">
      <c r="A3599" t="s">
        <v>3434</v>
      </c>
    </row>
    <row r="3600" spans="1:1" x14ac:dyDescent="0.25">
      <c r="A3600" t="s">
        <v>3435</v>
      </c>
    </row>
    <row r="3601" spans="1:1" x14ac:dyDescent="0.25">
      <c r="A3601" t="s">
        <v>3436</v>
      </c>
    </row>
    <row r="3602" spans="1:1" x14ac:dyDescent="0.25">
      <c r="A3602" t="s">
        <v>3437</v>
      </c>
    </row>
    <row r="3603" spans="1:1" x14ac:dyDescent="0.25">
      <c r="A3603" t="s">
        <v>3438</v>
      </c>
    </row>
    <row r="3604" spans="1:1" x14ac:dyDescent="0.25">
      <c r="A3604" t="s">
        <v>3439</v>
      </c>
    </row>
    <row r="3605" spans="1:1" x14ac:dyDescent="0.25">
      <c r="A3605" t="s">
        <v>3440</v>
      </c>
    </row>
    <row r="3606" spans="1:1" x14ac:dyDescent="0.25">
      <c r="A3606" t="s">
        <v>3441</v>
      </c>
    </row>
    <row r="3607" spans="1:1" x14ac:dyDescent="0.25">
      <c r="A3607" t="s">
        <v>3442</v>
      </c>
    </row>
    <row r="3608" spans="1:1" x14ac:dyDescent="0.25">
      <c r="A3608" t="s">
        <v>3443</v>
      </c>
    </row>
    <row r="3609" spans="1:1" x14ac:dyDescent="0.25">
      <c r="A3609" t="s">
        <v>3444</v>
      </c>
    </row>
    <row r="3610" spans="1:1" x14ac:dyDescent="0.25">
      <c r="A3610" t="s">
        <v>3445</v>
      </c>
    </row>
    <row r="3611" spans="1:1" x14ac:dyDescent="0.25">
      <c r="A3611" t="s">
        <v>3446</v>
      </c>
    </row>
    <row r="3612" spans="1:1" x14ac:dyDescent="0.25">
      <c r="A3612" t="s">
        <v>3447</v>
      </c>
    </row>
    <row r="3613" spans="1:1" x14ac:dyDescent="0.25">
      <c r="A3613" t="s">
        <v>3448</v>
      </c>
    </row>
    <row r="3614" spans="1:1" x14ac:dyDescent="0.25">
      <c r="A3614" t="s">
        <v>3449</v>
      </c>
    </row>
    <row r="3615" spans="1:1" x14ac:dyDescent="0.25">
      <c r="A3615" t="s">
        <v>3450</v>
      </c>
    </row>
    <row r="3616" spans="1:1" x14ac:dyDescent="0.25">
      <c r="A3616" t="s">
        <v>3451</v>
      </c>
    </row>
    <row r="3617" spans="1:1" x14ac:dyDescent="0.25">
      <c r="A3617" t="s">
        <v>3452</v>
      </c>
    </row>
    <row r="3618" spans="1:1" x14ac:dyDescent="0.25">
      <c r="A3618" t="s">
        <v>3453</v>
      </c>
    </row>
    <row r="3619" spans="1:1" x14ac:dyDescent="0.25">
      <c r="A3619" t="s">
        <v>3454</v>
      </c>
    </row>
    <row r="3620" spans="1:1" x14ac:dyDescent="0.25">
      <c r="A3620" t="s">
        <v>3455</v>
      </c>
    </row>
    <row r="3621" spans="1:1" x14ac:dyDescent="0.25">
      <c r="A3621" t="s">
        <v>3456</v>
      </c>
    </row>
    <row r="3622" spans="1:1" x14ac:dyDescent="0.25">
      <c r="A3622" t="s">
        <v>3457</v>
      </c>
    </row>
    <row r="3623" spans="1:1" x14ac:dyDescent="0.25">
      <c r="A3623" t="s">
        <v>3458</v>
      </c>
    </row>
    <row r="3624" spans="1:1" x14ac:dyDescent="0.25">
      <c r="A3624" t="s">
        <v>3459</v>
      </c>
    </row>
    <row r="3625" spans="1:1" x14ac:dyDescent="0.25">
      <c r="A3625" t="s">
        <v>3460</v>
      </c>
    </row>
    <row r="3626" spans="1:1" x14ac:dyDescent="0.25">
      <c r="A3626" t="s">
        <v>3461</v>
      </c>
    </row>
    <row r="3627" spans="1:1" x14ac:dyDescent="0.25">
      <c r="A3627" t="s">
        <v>3462</v>
      </c>
    </row>
    <row r="3628" spans="1:1" x14ac:dyDescent="0.25">
      <c r="A3628" t="s">
        <v>3463</v>
      </c>
    </row>
    <row r="3629" spans="1:1" x14ac:dyDescent="0.25">
      <c r="A3629" t="s">
        <v>3464</v>
      </c>
    </row>
    <row r="3630" spans="1:1" x14ac:dyDescent="0.25">
      <c r="A3630" t="s">
        <v>3465</v>
      </c>
    </row>
    <row r="3631" spans="1:1" x14ac:dyDescent="0.25">
      <c r="A3631" t="s">
        <v>3466</v>
      </c>
    </row>
    <row r="3632" spans="1:1" x14ac:dyDescent="0.25">
      <c r="A3632" t="s">
        <v>3467</v>
      </c>
    </row>
    <row r="3633" spans="1:1" x14ac:dyDescent="0.25">
      <c r="A3633" t="s">
        <v>3468</v>
      </c>
    </row>
    <row r="3634" spans="1:1" x14ac:dyDescent="0.25">
      <c r="A3634" t="s">
        <v>3469</v>
      </c>
    </row>
    <row r="3635" spans="1:1" x14ac:dyDescent="0.25">
      <c r="A3635" t="s">
        <v>3470</v>
      </c>
    </row>
    <row r="3636" spans="1:1" x14ac:dyDescent="0.25">
      <c r="A3636" t="s">
        <v>3471</v>
      </c>
    </row>
    <row r="3637" spans="1:1" x14ac:dyDescent="0.25">
      <c r="A3637" t="s">
        <v>3472</v>
      </c>
    </row>
    <row r="3638" spans="1:1" x14ac:dyDescent="0.25">
      <c r="A3638" t="s">
        <v>3473</v>
      </c>
    </row>
    <row r="3639" spans="1:1" x14ac:dyDescent="0.25">
      <c r="A3639" t="s">
        <v>3474</v>
      </c>
    </row>
    <row r="3640" spans="1:1" x14ac:dyDescent="0.25">
      <c r="A3640" t="s">
        <v>3475</v>
      </c>
    </row>
    <row r="3641" spans="1:1" x14ac:dyDescent="0.25">
      <c r="A3641" t="s">
        <v>3476</v>
      </c>
    </row>
    <row r="3642" spans="1:1" x14ac:dyDescent="0.25">
      <c r="A3642" t="s">
        <v>3477</v>
      </c>
    </row>
    <row r="3643" spans="1:1" x14ac:dyDescent="0.25">
      <c r="A3643" t="s">
        <v>3478</v>
      </c>
    </row>
    <row r="3644" spans="1:1" x14ac:dyDescent="0.25">
      <c r="A3644" t="s">
        <v>3479</v>
      </c>
    </row>
    <row r="3645" spans="1:1" x14ac:dyDescent="0.25">
      <c r="A3645" t="s">
        <v>3480</v>
      </c>
    </row>
    <row r="3646" spans="1:1" x14ac:dyDescent="0.25">
      <c r="A3646" t="s">
        <v>3481</v>
      </c>
    </row>
    <row r="3647" spans="1:1" x14ac:dyDescent="0.25">
      <c r="A3647" t="s">
        <v>3482</v>
      </c>
    </row>
    <row r="3648" spans="1:1" x14ac:dyDescent="0.25">
      <c r="A3648" t="s">
        <v>3483</v>
      </c>
    </row>
    <row r="3649" spans="1:1" x14ac:dyDescent="0.25">
      <c r="A3649" t="s">
        <v>3484</v>
      </c>
    </row>
    <row r="3650" spans="1:1" x14ac:dyDescent="0.25">
      <c r="A3650" t="s">
        <v>3485</v>
      </c>
    </row>
    <row r="3651" spans="1:1" x14ac:dyDescent="0.25">
      <c r="A3651" t="s">
        <v>3486</v>
      </c>
    </row>
    <row r="3652" spans="1:1" x14ac:dyDescent="0.25">
      <c r="A3652" t="s">
        <v>3487</v>
      </c>
    </row>
    <row r="3653" spans="1:1" x14ac:dyDescent="0.25">
      <c r="A3653" t="s">
        <v>3488</v>
      </c>
    </row>
    <row r="3655" spans="1:1" x14ac:dyDescent="0.25">
      <c r="A3655" t="s">
        <v>3489</v>
      </c>
    </row>
    <row r="3656" spans="1:1" x14ac:dyDescent="0.25">
      <c r="A3656" t="s">
        <v>3490</v>
      </c>
    </row>
    <row r="3657" spans="1:1" x14ac:dyDescent="0.25">
      <c r="A3657" t="s">
        <v>3491</v>
      </c>
    </row>
    <row r="3658" spans="1:1" x14ac:dyDescent="0.25">
      <c r="A3658" t="s">
        <v>3492</v>
      </c>
    </row>
    <row r="3659" spans="1:1" x14ac:dyDescent="0.25">
      <c r="A3659" t="s">
        <v>3493</v>
      </c>
    </row>
    <row r="3660" spans="1:1" x14ac:dyDescent="0.25">
      <c r="A3660" t="s">
        <v>3494</v>
      </c>
    </row>
    <row r="3661" spans="1:1" x14ac:dyDescent="0.25">
      <c r="A3661" t="s">
        <v>3495</v>
      </c>
    </row>
    <row r="3662" spans="1:1" x14ac:dyDescent="0.25">
      <c r="A3662" t="s">
        <v>3496</v>
      </c>
    </row>
    <row r="3663" spans="1:1" x14ac:dyDescent="0.25">
      <c r="A3663" t="s">
        <v>3497</v>
      </c>
    </row>
    <row r="3664" spans="1:1" x14ac:dyDescent="0.25">
      <c r="A3664" t="s">
        <v>3498</v>
      </c>
    </row>
    <row r="3665" spans="1:1" x14ac:dyDescent="0.25">
      <c r="A3665" t="s">
        <v>3499</v>
      </c>
    </row>
    <row r="3666" spans="1:1" x14ac:dyDescent="0.25">
      <c r="A3666" t="s">
        <v>3500</v>
      </c>
    </row>
    <row r="3667" spans="1:1" x14ac:dyDescent="0.25">
      <c r="A3667" t="s">
        <v>3501</v>
      </c>
    </row>
    <row r="3668" spans="1:1" x14ac:dyDescent="0.25">
      <c r="A3668" t="s">
        <v>3502</v>
      </c>
    </row>
    <row r="3669" spans="1:1" x14ac:dyDescent="0.25">
      <c r="A3669" t="s">
        <v>3503</v>
      </c>
    </row>
    <row r="3670" spans="1:1" x14ac:dyDescent="0.25">
      <c r="A3670" t="s">
        <v>3504</v>
      </c>
    </row>
    <row r="3671" spans="1:1" x14ac:dyDescent="0.25">
      <c r="A3671" t="s">
        <v>3505</v>
      </c>
    </row>
    <row r="3672" spans="1:1" x14ac:dyDescent="0.25">
      <c r="A3672" t="s">
        <v>3506</v>
      </c>
    </row>
    <row r="3673" spans="1:1" x14ac:dyDescent="0.25">
      <c r="A3673" t="s">
        <v>3507</v>
      </c>
    </row>
    <row r="3674" spans="1:1" x14ac:dyDescent="0.25">
      <c r="A3674" t="s">
        <v>3508</v>
      </c>
    </row>
    <row r="3675" spans="1:1" x14ac:dyDescent="0.25">
      <c r="A3675" t="s">
        <v>3509</v>
      </c>
    </row>
    <row r="3676" spans="1:1" x14ac:dyDescent="0.25">
      <c r="A3676" t="s">
        <v>3510</v>
      </c>
    </row>
    <row r="3677" spans="1:1" x14ac:dyDescent="0.25">
      <c r="A3677" t="s">
        <v>3511</v>
      </c>
    </row>
    <row r="3678" spans="1:1" x14ac:dyDescent="0.25">
      <c r="A3678" t="s">
        <v>3512</v>
      </c>
    </row>
    <row r="3680" spans="1:1" x14ac:dyDescent="0.25">
      <c r="A3680" t="s">
        <v>3513</v>
      </c>
    </row>
    <row r="3681" spans="1:1" x14ac:dyDescent="0.25">
      <c r="A3681" t="s">
        <v>3514</v>
      </c>
    </row>
    <row r="3682" spans="1:1" x14ac:dyDescent="0.25">
      <c r="A3682" t="s">
        <v>3515</v>
      </c>
    </row>
    <row r="3683" spans="1:1" x14ac:dyDescent="0.25">
      <c r="A3683" t="s">
        <v>3516</v>
      </c>
    </row>
    <row r="3684" spans="1:1" x14ac:dyDescent="0.25">
      <c r="A3684" t="s">
        <v>3517</v>
      </c>
    </row>
    <row r="3685" spans="1:1" x14ac:dyDescent="0.25">
      <c r="A3685" t="s">
        <v>3518</v>
      </c>
    </row>
    <row r="3686" spans="1:1" x14ac:dyDescent="0.25">
      <c r="A3686" t="s">
        <v>3519</v>
      </c>
    </row>
    <row r="3687" spans="1:1" x14ac:dyDescent="0.25">
      <c r="A3687" t="s">
        <v>3520</v>
      </c>
    </row>
    <row r="3688" spans="1:1" x14ac:dyDescent="0.25">
      <c r="A3688" t="s">
        <v>3521</v>
      </c>
    </row>
    <row r="3689" spans="1:1" x14ac:dyDescent="0.25">
      <c r="A3689" t="s">
        <v>3522</v>
      </c>
    </row>
    <row r="3690" spans="1:1" x14ac:dyDescent="0.25">
      <c r="A3690" t="s">
        <v>3523</v>
      </c>
    </row>
    <row r="3691" spans="1:1" x14ac:dyDescent="0.25">
      <c r="A3691" t="s">
        <v>3524</v>
      </c>
    </row>
    <row r="3692" spans="1:1" x14ac:dyDescent="0.25">
      <c r="A3692" t="s">
        <v>3525</v>
      </c>
    </row>
    <row r="3693" spans="1:1" x14ac:dyDescent="0.25">
      <c r="A3693" t="s">
        <v>3526</v>
      </c>
    </row>
    <row r="3694" spans="1:1" x14ac:dyDescent="0.25">
      <c r="A3694" t="s">
        <v>3527</v>
      </c>
    </row>
    <row r="3695" spans="1:1" x14ac:dyDescent="0.25">
      <c r="A3695" t="s">
        <v>3528</v>
      </c>
    </row>
    <row r="3696" spans="1:1" x14ac:dyDescent="0.25">
      <c r="A3696" t="s">
        <v>3529</v>
      </c>
    </row>
    <row r="3697" spans="1:1" x14ac:dyDescent="0.25">
      <c r="A3697" t="s">
        <v>3530</v>
      </c>
    </row>
    <row r="3698" spans="1:1" x14ac:dyDescent="0.25">
      <c r="A3698" t="s">
        <v>3531</v>
      </c>
    </row>
    <row r="3699" spans="1:1" x14ac:dyDescent="0.25">
      <c r="A3699" t="s">
        <v>3532</v>
      </c>
    </row>
    <row r="3700" spans="1:1" x14ac:dyDescent="0.25">
      <c r="A3700" t="s">
        <v>3533</v>
      </c>
    </row>
    <row r="3701" spans="1:1" x14ac:dyDescent="0.25">
      <c r="A3701" t="s">
        <v>3534</v>
      </c>
    </row>
    <row r="3702" spans="1:1" x14ac:dyDescent="0.25">
      <c r="A3702" t="s">
        <v>3535</v>
      </c>
    </row>
    <row r="3703" spans="1:1" x14ac:dyDescent="0.25">
      <c r="A3703" t="s">
        <v>3536</v>
      </c>
    </row>
    <row r="3704" spans="1:1" x14ac:dyDescent="0.25">
      <c r="A3704" t="s">
        <v>3537</v>
      </c>
    </row>
    <row r="3705" spans="1:1" x14ac:dyDescent="0.25">
      <c r="A3705" t="s">
        <v>3538</v>
      </c>
    </row>
    <row r="3706" spans="1:1" x14ac:dyDescent="0.25">
      <c r="A3706" t="s">
        <v>3539</v>
      </c>
    </row>
    <row r="3707" spans="1:1" x14ac:dyDescent="0.25">
      <c r="A3707" t="s">
        <v>3540</v>
      </c>
    </row>
    <row r="3708" spans="1:1" x14ac:dyDescent="0.25">
      <c r="A3708" t="s">
        <v>3541</v>
      </c>
    </row>
    <row r="3709" spans="1:1" x14ac:dyDescent="0.25">
      <c r="A3709" t="s">
        <v>3542</v>
      </c>
    </row>
    <row r="3710" spans="1:1" x14ac:dyDescent="0.25">
      <c r="A3710" t="s">
        <v>3543</v>
      </c>
    </row>
    <row r="3711" spans="1:1" x14ac:dyDescent="0.25">
      <c r="A3711" t="s">
        <v>3544</v>
      </c>
    </row>
    <row r="3712" spans="1:1" x14ac:dyDescent="0.25">
      <c r="A3712" t="s">
        <v>3545</v>
      </c>
    </row>
    <row r="3713" spans="1:1" x14ac:dyDescent="0.25">
      <c r="A3713" t="s">
        <v>3546</v>
      </c>
    </row>
    <row r="3714" spans="1:1" x14ac:dyDescent="0.25">
      <c r="A3714" t="s">
        <v>3547</v>
      </c>
    </row>
    <row r="3715" spans="1:1" x14ac:dyDescent="0.25">
      <c r="A3715" t="s">
        <v>3548</v>
      </c>
    </row>
    <row r="3716" spans="1:1" x14ac:dyDescent="0.25">
      <c r="A3716" t="s">
        <v>3549</v>
      </c>
    </row>
    <row r="3717" spans="1:1" x14ac:dyDescent="0.25">
      <c r="A3717" t="s">
        <v>3550</v>
      </c>
    </row>
    <row r="3718" spans="1:1" x14ac:dyDescent="0.25">
      <c r="A3718" t="s">
        <v>3551</v>
      </c>
    </row>
    <row r="3719" spans="1:1" x14ac:dyDescent="0.25">
      <c r="A3719" t="s">
        <v>3552</v>
      </c>
    </row>
    <row r="3720" spans="1:1" x14ac:dyDescent="0.25">
      <c r="A3720" t="s">
        <v>3553</v>
      </c>
    </row>
    <row r="3721" spans="1:1" x14ac:dyDescent="0.25">
      <c r="A3721" t="s">
        <v>3554</v>
      </c>
    </row>
    <row r="3722" spans="1:1" x14ac:dyDescent="0.25">
      <c r="A3722" t="s">
        <v>3555</v>
      </c>
    </row>
    <row r="3723" spans="1:1" x14ac:dyDescent="0.25">
      <c r="A3723" t="s">
        <v>3556</v>
      </c>
    </row>
    <row r="3724" spans="1:1" x14ac:dyDescent="0.25">
      <c r="A3724" t="s">
        <v>3557</v>
      </c>
    </row>
    <row r="3725" spans="1:1" x14ac:dyDescent="0.25">
      <c r="A3725" t="s">
        <v>3558</v>
      </c>
    </row>
    <row r="3726" spans="1:1" x14ac:dyDescent="0.25">
      <c r="A3726" t="s">
        <v>3559</v>
      </c>
    </row>
    <row r="3727" spans="1:1" x14ac:dyDescent="0.25">
      <c r="A3727" t="s">
        <v>3560</v>
      </c>
    </row>
    <row r="3728" spans="1:1" x14ac:dyDescent="0.25">
      <c r="A3728" t="s">
        <v>3561</v>
      </c>
    </row>
    <row r="3729" spans="1:1" x14ac:dyDescent="0.25">
      <c r="A3729" t="s">
        <v>3562</v>
      </c>
    </row>
    <row r="3730" spans="1:1" x14ac:dyDescent="0.25">
      <c r="A3730" t="s">
        <v>3563</v>
      </c>
    </row>
    <row r="3731" spans="1:1" x14ac:dyDescent="0.25">
      <c r="A3731" t="s">
        <v>3564</v>
      </c>
    </row>
    <row r="3732" spans="1:1" x14ac:dyDescent="0.25">
      <c r="A3732" t="s">
        <v>3565</v>
      </c>
    </row>
    <row r="3733" spans="1:1" x14ac:dyDescent="0.25">
      <c r="A3733" t="s">
        <v>3566</v>
      </c>
    </row>
    <row r="3734" spans="1:1" x14ac:dyDescent="0.25">
      <c r="A3734" t="s">
        <v>3567</v>
      </c>
    </row>
    <row r="3735" spans="1:1" x14ac:dyDescent="0.25">
      <c r="A3735" t="s">
        <v>3568</v>
      </c>
    </row>
    <row r="3736" spans="1:1" x14ac:dyDescent="0.25">
      <c r="A3736" t="s">
        <v>3569</v>
      </c>
    </row>
    <row r="3737" spans="1:1" x14ac:dyDescent="0.25">
      <c r="A3737" t="s">
        <v>3570</v>
      </c>
    </row>
    <row r="3738" spans="1:1" x14ac:dyDescent="0.25">
      <c r="A3738" t="s">
        <v>3571</v>
      </c>
    </row>
    <row r="3739" spans="1:1" x14ac:dyDescent="0.25">
      <c r="A3739" t="s">
        <v>3572</v>
      </c>
    </row>
    <row r="3740" spans="1:1" x14ac:dyDescent="0.25">
      <c r="A3740" t="s">
        <v>3573</v>
      </c>
    </row>
    <row r="3741" spans="1:1" x14ac:dyDescent="0.25">
      <c r="A3741" t="s">
        <v>3574</v>
      </c>
    </row>
    <row r="3742" spans="1:1" x14ac:dyDescent="0.25">
      <c r="A3742" t="s">
        <v>3575</v>
      </c>
    </row>
    <row r="3743" spans="1:1" x14ac:dyDescent="0.25">
      <c r="A3743" t="s">
        <v>3576</v>
      </c>
    </row>
    <row r="3744" spans="1:1" x14ac:dyDescent="0.25">
      <c r="A3744" t="s">
        <v>3577</v>
      </c>
    </row>
    <row r="3745" spans="1:1" x14ac:dyDescent="0.25">
      <c r="A3745" t="s">
        <v>3578</v>
      </c>
    </row>
    <row r="3746" spans="1:1" x14ac:dyDescent="0.25">
      <c r="A3746" t="s">
        <v>3579</v>
      </c>
    </row>
    <row r="3747" spans="1:1" x14ac:dyDescent="0.25">
      <c r="A3747" t="s">
        <v>3580</v>
      </c>
    </row>
    <row r="3748" spans="1:1" x14ac:dyDescent="0.25">
      <c r="A3748" t="s">
        <v>3581</v>
      </c>
    </row>
    <row r="3749" spans="1:1" x14ac:dyDescent="0.25">
      <c r="A3749" t="s">
        <v>3582</v>
      </c>
    </row>
    <row r="3750" spans="1:1" x14ac:dyDescent="0.25">
      <c r="A3750" t="s">
        <v>3583</v>
      </c>
    </row>
    <row r="3751" spans="1:1" x14ac:dyDescent="0.25">
      <c r="A3751" t="s">
        <v>3584</v>
      </c>
    </row>
    <row r="3752" spans="1:1" x14ac:dyDescent="0.25">
      <c r="A3752" t="s">
        <v>3585</v>
      </c>
    </row>
    <row r="3753" spans="1:1" x14ac:dyDescent="0.25">
      <c r="A3753" t="s">
        <v>3586</v>
      </c>
    </row>
    <row r="3754" spans="1:1" x14ac:dyDescent="0.25">
      <c r="A3754" t="s">
        <v>3587</v>
      </c>
    </row>
    <row r="3755" spans="1:1" x14ac:dyDescent="0.25">
      <c r="A3755" t="s">
        <v>3588</v>
      </c>
    </row>
    <row r="3756" spans="1:1" x14ac:dyDescent="0.25">
      <c r="A3756" t="s">
        <v>3589</v>
      </c>
    </row>
    <row r="3757" spans="1:1" x14ac:dyDescent="0.25">
      <c r="A3757" t="s">
        <v>3590</v>
      </c>
    </row>
    <row r="3758" spans="1:1" x14ac:dyDescent="0.25">
      <c r="A3758" t="s">
        <v>3591</v>
      </c>
    </row>
    <row r="3759" spans="1:1" x14ac:dyDescent="0.25">
      <c r="A3759" t="s">
        <v>3592</v>
      </c>
    </row>
    <row r="3760" spans="1:1" x14ac:dyDescent="0.25">
      <c r="A3760" t="s">
        <v>3593</v>
      </c>
    </row>
    <row r="3761" spans="1:1" x14ac:dyDescent="0.25">
      <c r="A3761" t="s">
        <v>3594</v>
      </c>
    </row>
    <row r="3762" spans="1:1" x14ac:dyDescent="0.25">
      <c r="A3762" t="s">
        <v>3595</v>
      </c>
    </row>
    <row r="3763" spans="1:1" x14ac:dyDescent="0.25">
      <c r="A3763" t="s">
        <v>3596</v>
      </c>
    </row>
    <row r="3764" spans="1:1" x14ac:dyDescent="0.25">
      <c r="A3764" t="s">
        <v>3597</v>
      </c>
    </row>
    <row r="3765" spans="1:1" x14ac:dyDescent="0.25">
      <c r="A3765" t="s">
        <v>3598</v>
      </c>
    </row>
    <row r="3766" spans="1:1" x14ac:dyDescent="0.25">
      <c r="A3766" t="s">
        <v>3599</v>
      </c>
    </row>
    <row r="3767" spans="1:1" x14ac:dyDescent="0.25">
      <c r="A3767" t="s">
        <v>3600</v>
      </c>
    </row>
    <row r="3768" spans="1:1" x14ac:dyDescent="0.25">
      <c r="A3768" t="s">
        <v>3601</v>
      </c>
    </row>
    <row r="3769" spans="1:1" x14ac:dyDescent="0.25">
      <c r="A3769" t="s">
        <v>3602</v>
      </c>
    </row>
    <row r="3770" spans="1:1" x14ac:dyDescent="0.25">
      <c r="A3770" t="s">
        <v>3603</v>
      </c>
    </row>
    <row r="3771" spans="1:1" x14ac:dyDescent="0.25">
      <c r="A3771" t="s">
        <v>3604</v>
      </c>
    </row>
    <row r="3772" spans="1:1" x14ac:dyDescent="0.25">
      <c r="A3772" t="s">
        <v>3605</v>
      </c>
    </row>
    <row r="3773" spans="1:1" x14ac:dyDescent="0.25">
      <c r="A3773" t="s">
        <v>3606</v>
      </c>
    </row>
    <row r="3774" spans="1:1" x14ac:dyDescent="0.25">
      <c r="A3774" t="s">
        <v>3607</v>
      </c>
    </row>
    <row r="3775" spans="1:1" x14ac:dyDescent="0.25">
      <c r="A3775" t="s">
        <v>3608</v>
      </c>
    </row>
    <row r="3776" spans="1:1" x14ac:dyDescent="0.25">
      <c r="A3776" t="s">
        <v>3609</v>
      </c>
    </row>
    <row r="3777" spans="1:1" x14ac:dyDescent="0.25">
      <c r="A3777" t="s">
        <v>3610</v>
      </c>
    </row>
    <row r="3778" spans="1:1" x14ac:dyDescent="0.25">
      <c r="A3778" t="s">
        <v>3611</v>
      </c>
    </row>
    <row r="3779" spans="1:1" x14ac:dyDescent="0.25">
      <c r="A3779" t="s">
        <v>3612</v>
      </c>
    </row>
    <row r="3780" spans="1:1" x14ac:dyDescent="0.25">
      <c r="A3780" t="s">
        <v>3613</v>
      </c>
    </row>
    <row r="3781" spans="1:1" x14ac:dyDescent="0.25">
      <c r="A3781" t="s">
        <v>3614</v>
      </c>
    </row>
    <row r="3782" spans="1:1" x14ac:dyDescent="0.25">
      <c r="A3782" t="s">
        <v>3615</v>
      </c>
    </row>
    <row r="3783" spans="1:1" x14ac:dyDescent="0.25">
      <c r="A3783" t="s">
        <v>3616</v>
      </c>
    </row>
    <row r="3784" spans="1:1" x14ac:dyDescent="0.25">
      <c r="A3784" t="s">
        <v>3617</v>
      </c>
    </row>
    <row r="3785" spans="1:1" x14ac:dyDescent="0.25">
      <c r="A3785" t="s">
        <v>3618</v>
      </c>
    </row>
    <row r="3786" spans="1:1" x14ac:dyDescent="0.25">
      <c r="A3786" t="s">
        <v>3619</v>
      </c>
    </row>
    <row r="3787" spans="1:1" x14ac:dyDescent="0.25">
      <c r="A3787" t="s">
        <v>3620</v>
      </c>
    </row>
    <row r="3788" spans="1:1" x14ac:dyDescent="0.25">
      <c r="A3788" t="s">
        <v>3621</v>
      </c>
    </row>
    <row r="3789" spans="1:1" x14ac:dyDescent="0.25">
      <c r="A3789" t="s">
        <v>3622</v>
      </c>
    </row>
    <row r="3791" spans="1:1" x14ac:dyDescent="0.25">
      <c r="A3791" t="s">
        <v>3623</v>
      </c>
    </row>
    <row r="3792" spans="1:1" x14ac:dyDescent="0.25">
      <c r="A3792" t="s">
        <v>3624</v>
      </c>
    </row>
    <row r="3793" spans="1:1" x14ac:dyDescent="0.25">
      <c r="A3793" t="s">
        <v>3625</v>
      </c>
    </row>
    <row r="3794" spans="1:1" x14ac:dyDescent="0.25">
      <c r="A3794" t="s">
        <v>3626</v>
      </c>
    </row>
    <row r="3795" spans="1:1" x14ac:dyDescent="0.25">
      <c r="A3795" t="s">
        <v>3627</v>
      </c>
    </row>
    <row r="3797" spans="1:1" x14ac:dyDescent="0.25">
      <c r="A3797" t="s">
        <v>3628</v>
      </c>
    </row>
    <row r="3798" spans="1:1" x14ac:dyDescent="0.25">
      <c r="A3798" t="s">
        <v>3629</v>
      </c>
    </row>
    <row r="3799" spans="1:1" x14ac:dyDescent="0.25">
      <c r="A3799" t="s">
        <v>3630</v>
      </c>
    </row>
    <row r="3800" spans="1:1" x14ac:dyDescent="0.25">
      <c r="A3800" t="s">
        <v>3631</v>
      </c>
    </row>
    <row r="3801" spans="1:1" x14ac:dyDescent="0.25">
      <c r="A3801" t="s">
        <v>3632</v>
      </c>
    </row>
    <row r="3802" spans="1:1" x14ac:dyDescent="0.25">
      <c r="A3802" t="s">
        <v>3633</v>
      </c>
    </row>
    <row r="3803" spans="1:1" x14ac:dyDescent="0.25">
      <c r="A3803" t="s">
        <v>3634</v>
      </c>
    </row>
    <row r="3804" spans="1:1" x14ac:dyDescent="0.25">
      <c r="A3804" t="s">
        <v>3635</v>
      </c>
    </row>
    <row r="3805" spans="1:1" x14ac:dyDescent="0.25">
      <c r="A3805" t="s">
        <v>3636</v>
      </c>
    </row>
    <row r="3806" spans="1:1" x14ac:dyDescent="0.25">
      <c r="A3806" t="s">
        <v>3637</v>
      </c>
    </row>
    <row r="3807" spans="1:1" x14ac:dyDescent="0.25">
      <c r="A3807" t="s">
        <v>3638</v>
      </c>
    </row>
    <row r="3808" spans="1:1" x14ac:dyDescent="0.25">
      <c r="A3808" t="s">
        <v>3639</v>
      </c>
    </row>
    <row r="3809" spans="1:1" x14ac:dyDescent="0.25">
      <c r="A3809" t="s">
        <v>3640</v>
      </c>
    </row>
    <row r="3810" spans="1:1" x14ac:dyDescent="0.25">
      <c r="A3810" t="s">
        <v>3641</v>
      </c>
    </row>
    <row r="3811" spans="1:1" x14ac:dyDescent="0.25">
      <c r="A3811" t="s">
        <v>3642</v>
      </c>
    </row>
    <row r="3812" spans="1:1" x14ac:dyDescent="0.25">
      <c r="A3812" t="s">
        <v>3643</v>
      </c>
    </row>
    <row r="3813" spans="1:1" x14ac:dyDescent="0.25">
      <c r="A3813" t="s">
        <v>3644</v>
      </c>
    </row>
    <row r="3814" spans="1:1" x14ac:dyDescent="0.25">
      <c r="A3814" t="s">
        <v>3645</v>
      </c>
    </row>
    <row r="3815" spans="1:1" x14ac:dyDescent="0.25">
      <c r="A3815" t="s">
        <v>3646</v>
      </c>
    </row>
    <row r="3816" spans="1:1" x14ac:dyDescent="0.25">
      <c r="A3816" t="s">
        <v>3647</v>
      </c>
    </row>
    <row r="3817" spans="1:1" x14ac:dyDescent="0.25">
      <c r="A3817" t="s">
        <v>3648</v>
      </c>
    </row>
    <row r="3818" spans="1:1" x14ac:dyDescent="0.25">
      <c r="A3818" t="s">
        <v>3649</v>
      </c>
    </row>
    <row r="3819" spans="1:1" x14ac:dyDescent="0.25">
      <c r="A3819" t="s">
        <v>3650</v>
      </c>
    </row>
    <row r="3820" spans="1:1" x14ac:dyDescent="0.25">
      <c r="A3820" t="s">
        <v>3651</v>
      </c>
    </row>
    <row r="3821" spans="1:1" x14ac:dyDescent="0.25">
      <c r="A3821" t="s">
        <v>3652</v>
      </c>
    </row>
    <row r="3822" spans="1:1" x14ac:dyDescent="0.25">
      <c r="A3822" t="s">
        <v>3653</v>
      </c>
    </row>
    <row r="3823" spans="1:1" x14ac:dyDescent="0.25">
      <c r="A3823" t="s">
        <v>3654</v>
      </c>
    </row>
    <row r="3824" spans="1:1" x14ac:dyDescent="0.25">
      <c r="A3824" t="s">
        <v>3655</v>
      </c>
    </row>
    <row r="3825" spans="1:1" x14ac:dyDescent="0.25">
      <c r="A3825" t="s">
        <v>3656</v>
      </c>
    </row>
    <row r="3826" spans="1:1" x14ac:dyDescent="0.25">
      <c r="A3826" t="s">
        <v>3657</v>
      </c>
    </row>
    <row r="3827" spans="1:1" x14ac:dyDescent="0.25">
      <c r="A3827" t="s">
        <v>3658</v>
      </c>
    </row>
    <row r="3828" spans="1:1" x14ac:dyDescent="0.25">
      <c r="A3828" t="s">
        <v>3659</v>
      </c>
    </row>
    <row r="3829" spans="1:1" x14ac:dyDescent="0.25">
      <c r="A3829" t="s">
        <v>3660</v>
      </c>
    </row>
    <row r="3830" spans="1:1" x14ac:dyDescent="0.25">
      <c r="A3830" t="s">
        <v>3661</v>
      </c>
    </row>
    <row r="3831" spans="1:1" x14ac:dyDescent="0.25">
      <c r="A3831" t="s">
        <v>3662</v>
      </c>
    </row>
    <row r="3832" spans="1:1" x14ac:dyDescent="0.25">
      <c r="A3832" t="s">
        <v>3663</v>
      </c>
    </row>
    <row r="3833" spans="1:1" x14ac:dyDescent="0.25">
      <c r="A3833" t="s">
        <v>3664</v>
      </c>
    </row>
    <row r="3834" spans="1:1" x14ac:dyDescent="0.25">
      <c r="A3834" t="s">
        <v>3665</v>
      </c>
    </row>
    <row r="3835" spans="1:1" x14ac:dyDescent="0.25">
      <c r="A3835" t="s">
        <v>3666</v>
      </c>
    </row>
    <row r="3836" spans="1:1" x14ac:dyDescent="0.25">
      <c r="A3836" t="s">
        <v>3667</v>
      </c>
    </row>
    <row r="3837" spans="1:1" x14ac:dyDescent="0.25">
      <c r="A3837" t="s">
        <v>3668</v>
      </c>
    </row>
    <row r="3838" spans="1:1" x14ac:dyDescent="0.25">
      <c r="A3838" t="s">
        <v>3669</v>
      </c>
    </row>
    <row r="3839" spans="1:1" x14ac:dyDescent="0.25">
      <c r="A3839" t="s">
        <v>3670</v>
      </c>
    </row>
    <row r="3840" spans="1:1" x14ac:dyDescent="0.25">
      <c r="A3840" t="s">
        <v>3671</v>
      </c>
    </row>
    <row r="3841" spans="1:1" x14ac:dyDescent="0.25">
      <c r="A3841" t="s">
        <v>3672</v>
      </c>
    </row>
    <row r="3842" spans="1:1" x14ac:dyDescent="0.25">
      <c r="A3842" t="s">
        <v>3673</v>
      </c>
    </row>
    <row r="3843" spans="1:1" x14ac:dyDescent="0.25">
      <c r="A3843" t="s">
        <v>3674</v>
      </c>
    </row>
    <row r="3844" spans="1:1" x14ac:dyDescent="0.25">
      <c r="A3844" t="s">
        <v>3675</v>
      </c>
    </row>
    <row r="3845" spans="1:1" x14ac:dyDescent="0.25">
      <c r="A3845" t="s">
        <v>3676</v>
      </c>
    </row>
    <row r="3846" spans="1:1" x14ac:dyDescent="0.25">
      <c r="A3846" t="s">
        <v>3677</v>
      </c>
    </row>
    <row r="3847" spans="1:1" x14ac:dyDescent="0.25">
      <c r="A3847" t="s">
        <v>3678</v>
      </c>
    </row>
    <row r="3848" spans="1:1" x14ac:dyDescent="0.25">
      <c r="A3848" t="s">
        <v>3679</v>
      </c>
    </row>
    <row r="3849" spans="1:1" x14ac:dyDescent="0.25">
      <c r="A3849" t="s">
        <v>3680</v>
      </c>
    </row>
    <row r="3850" spans="1:1" x14ac:dyDescent="0.25">
      <c r="A3850" t="s">
        <v>3681</v>
      </c>
    </row>
    <row r="3851" spans="1:1" x14ac:dyDescent="0.25">
      <c r="A3851" t="s">
        <v>3682</v>
      </c>
    </row>
    <row r="3852" spans="1:1" x14ac:dyDescent="0.25">
      <c r="A3852" t="s">
        <v>3683</v>
      </c>
    </row>
    <row r="3853" spans="1:1" x14ac:dyDescent="0.25">
      <c r="A3853" t="s">
        <v>3684</v>
      </c>
    </row>
    <row r="3854" spans="1:1" x14ac:dyDescent="0.25">
      <c r="A3854" t="s">
        <v>3685</v>
      </c>
    </row>
    <row r="3855" spans="1:1" x14ac:dyDescent="0.25">
      <c r="A3855" t="s">
        <v>3686</v>
      </c>
    </row>
    <row r="3856" spans="1:1" x14ac:dyDescent="0.25">
      <c r="A3856" t="s">
        <v>3687</v>
      </c>
    </row>
    <row r="3857" spans="1:1" x14ac:dyDescent="0.25">
      <c r="A3857" t="s">
        <v>3688</v>
      </c>
    </row>
    <row r="3858" spans="1:1" x14ac:dyDescent="0.25">
      <c r="A3858" t="s">
        <v>3689</v>
      </c>
    </row>
    <row r="3859" spans="1:1" x14ac:dyDescent="0.25">
      <c r="A3859" t="s">
        <v>3690</v>
      </c>
    </row>
    <row r="3860" spans="1:1" x14ac:dyDescent="0.25">
      <c r="A3860" t="s">
        <v>3691</v>
      </c>
    </row>
    <row r="3861" spans="1:1" x14ac:dyDescent="0.25">
      <c r="A3861" t="s">
        <v>3692</v>
      </c>
    </row>
    <row r="3862" spans="1:1" x14ac:dyDescent="0.25">
      <c r="A3862" t="s">
        <v>3693</v>
      </c>
    </row>
    <row r="3863" spans="1:1" x14ac:dyDescent="0.25">
      <c r="A3863" t="s">
        <v>3694</v>
      </c>
    </row>
    <row r="3864" spans="1:1" x14ac:dyDescent="0.25">
      <c r="A3864" t="s">
        <v>3695</v>
      </c>
    </row>
    <row r="3865" spans="1:1" x14ac:dyDescent="0.25">
      <c r="A3865" t="s">
        <v>3696</v>
      </c>
    </row>
    <row r="3866" spans="1:1" x14ac:dyDescent="0.25">
      <c r="A3866" t="s">
        <v>3697</v>
      </c>
    </row>
    <row r="3867" spans="1:1" x14ac:dyDescent="0.25">
      <c r="A3867" t="s">
        <v>3698</v>
      </c>
    </row>
    <row r="3868" spans="1:1" x14ac:dyDescent="0.25">
      <c r="A3868" t="s">
        <v>3699</v>
      </c>
    </row>
    <row r="3869" spans="1:1" x14ac:dyDescent="0.25">
      <c r="A3869" t="s">
        <v>3700</v>
      </c>
    </row>
    <row r="3870" spans="1:1" x14ac:dyDescent="0.25">
      <c r="A3870" t="s">
        <v>3701</v>
      </c>
    </row>
    <row r="3871" spans="1:1" x14ac:dyDescent="0.25">
      <c r="A3871" t="s">
        <v>3702</v>
      </c>
    </row>
    <row r="3872" spans="1:1" x14ac:dyDescent="0.25">
      <c r="A3872" t="s">
        <v>3703</v>
      </c>
    </row>
    <row r="3873" spans="1:1" x14ac:dyDescent="0.25">
      <c r="A3873" t="s">
        <v>3704</v>
      </c>
    </row>
    <row r="3874" spans="1:1" x14ac:dyDescent="0.25">
      <c r="A3874" t="s">
        <v>3705</v>
      </c>
    </row>
    <row r="3875" spans="1:1" x14ac:dyDescent="0.25">
      <c r="A3875" t="s">
        <v>3706</v>
      </c>
    </row>
    <row r="3876" spans="1:1" x14ac:dyDescent="0.25">
      <c r="A3876" t="s">
        <v>3707</v>
      </c>
    </row>
    <row r="3877" spans="1:1" x14ac:dyDescent="0.25">
      <c r="A3877" t="s">
        <v>3708</v>
      </c>
    </row>
    <row r="3878" spans="1:1" x14ac:dyDescent="0.25">
      <c r="A3878" t="s">
        <v>3709</v>
      </c>
    </row>
    <row r="3879" spans="1:1" x14ac:dyDescent="0.25">
      <c r="A3879" t="s">
        <v>3710</v>
      </c>
    </row>
    <row r="3880" spans="1:1" x14ac:dyDescent="0.25">
      <c r="A3880" t="s">
        <v>3711</v>
      </c>
    </row>
    <row r="3881" spans="1:1" x14ac:dyDescent="0.25">
      <c r="A3881" t="s">
        <v>3712</v>
      </c>
    </row>
    <row r="3882" spans="1:1" x14ac:dyDescent="0.25">
      <c r="A3882" t="s">
        <v>3713</v>
      </c>
    </row>
    <row r="3883" spans="1:1" x14ac:dyDescent="0.25">
      <c r="A3883" t="s">
        <v>3714</v>
      </c>
    </row>
    <row r="3884" spans="1:1" x14ac:dyDescent="0.25">
      <c r="A3884" t="s">
        <v>3715</v>
      </c>
    </row>
    <row r="3885" spans="1:1" x14ac:dyDescent="0.25">
      <c r="A3885" t="s">
        <v>3716</v>
      </c>
    </row>
    <row r="3886" spans="1:1" x14ac:dyDescent="0.25">
      <c r="A3886" t="s">
        <v>3717</v>
      </c>
    </row>
    <row r="3887" spans="1:1" x14ac:dyDescent="0.25">
      <c r="A3887" t="s">
        <v>3718</v>
      </c>
    </row>
    <row r="3888" spans="1:1" x14ac:dyDescent="0.25">
      <c r="A3888" t="s">
        <v>3719</v>
      </c>
    </row>
    <row r="3889" spans="1:1" x14ac:dyDescent="0.25">
      <c r="A3889" t="s">
        <v>3720</v>
      </c>
    </row>
    <row r="3890" spans="1:1" x14ac:dyDescent="0.25">
      <c r="A3890" t="s">
        <v>3721</v>
      </c>
    </row>
    <row r="3891" spans="1:1" x14ac:dyDescent="0.25">
      <c r="A3891" t="s">
        <v>3722</v>
      </c>
    </row>
    <row r="3892" spans="1:1" x14ac:dyDescent="0.25">
      <c r="A3892" t="s">
        <v>3723</v>
      </c>
    </row>
    <row r="3893" spans="1:1" x14ac:dyDescent="0.25">
      <c r="A3893" t="s">
        <v>3724</v>
      </c>
    </row>
    <row r="3894" spans="1:1" x14ac:dyDescent="0.25">
      <c r="A3894" t="s">
        <v>3725</v>
      </c>
    </row>
    <row r="3895" spans="1:1" x14ac:dyDescent="0.25">
      <c r="A3895" t="s">
        <v>3726</v>
      </c>
    </row>
    <row r="3896" spans="1:1" x14ac:dyDescent="0.25">
      <c r="A3896" t="s">
        <v>3727</v>
      </c>
    </row>
    <row r="3897" spans="1:1" x14ac:dyDescent="0.25">
      <c r="A3897" t="s">
        <v>3728</v>
      </c>
    </row>
    <row r="3898" spans="1:1" x14ac:dyDescent="0.25">
      <c r="A3898" t="s">
        <v>3729</v>
      </c>
    </row>
    <row r="3899" spans="1:1" x14ac:dyDescent="0.25">
      <c r="A3899" t="s">
        <v>3730</v>
      </c>
    </row>
    <row r="3900" spans="1:1" x14ac:dyDescent="0.25">
      <c r="A3900" t="s">
        <v>3731</v>
      </c>
    </row>
    <row r="3901" spans="1:1" x14ac:dyDescent="0.25">
      <c r="A3901" t="s">
        <v>3732</v>
      </c>
    </row>
    <row r="3902" spans="1:1" x14ac:dyDescent="0.25">
      <c r="A3902" t="s">
        <v>3733</v>
      </c>
    </row>
    <row r="3903" spans="1:1" x14ac:dyDescent="0.25">
      <c r="A3903" t="s">
        <v>3734</v>
      </c>
    </row>
    <row r="3904" spans="1:1" x14ac:dyDescent="0.25">
      <c r="A3904" t="s">
        <v>3735</v>
      </c>
    </row>
    <row r="3905" spans="1:1" x14ac:dyDescent="0.25">
      <c r="A3905" t="s">
        <v>3736</v>
      </c>
    </row>
    <row r="3906" spans="1:1" x14ac:dyDescent="0.25">
      <c r="A3906" t="s">
        <v>3737</v>
      </c>
    </row>
    <row r="3907" spans="1:1" x14ac:dyDescent="0.25">
      <c r="A3907" t="s">
        <v>3738</v>
      </c>
    </row>
    <row r="3908" spans="1:1" x14ac:dyDescent="0.25">
      <c r="A3908" t="s">
        <v>3739</v>
      </c>
    </row>
    <row r="3910" spans="1:1" x14ac:dyDescent="0.25">
      <c r="A3910" t="s">
        <v>3740</v>
      </c>
    </row>
    <row r="3911" spans="1:1" x14ac:dyDescent="0.25">
      <c r="A3911" t="s">
        <v>3741</v>
      </c>
    </row>
    <row r="3912" spans="1:1" x14ac:dyDescent="0.25">
      <c r="A3912" t="s">
        <v>3742</v>
      </c>
    </row>
    <row r="3913" spans="1:1" x14ac:dyDescent="0.25">
      <c r="A3913" t="s">
        <v>3743</v>
      </c>
    </row>
    <row r="3914" spans="1:1" x14ac:dyDescent="0.25">
      <c r="A3914" t="s">
        <v>3744</v>
      </c>
    </row>
    <row r="3915" spans="1:1" x14ac:dyDescent="0.25">
      <c r="A3915" t="s">
        <v>3745</v>
      </c>
    </row>
    <row r="3916" spans="1:1" x14ac:dyDescent="0.25">
      <c r="A3916" t="s">
        <v>3746</v>
      </c>
    </row>
    <row r="3917" spans="1:1" x14ac:dyDescent="0.25">
      <c r="A3917" t="s">
        <v>3747</v>
      </c>
    </row>
    <row r="3918" spans="1:1" x14ac:dyDescent="0.25">
      <c r="A3918" t="s">
        <v>3748</v>
      </c>
    </row>
    <row r="3919" spans="1:1" x14ac:dyDescent="0.25">
      <c r="A3919" t="s">
        <v>3749</v>
      </c>
    </row>
    <row r="3920" spans="1:1" x14ac:dyDescent="0.25">
      <c r="A3920" t="s">
        <v>3750</v>
      </c>
    </row>
    <row r="3921" spans="1:1" x14ac:dyDescent="0.25">
      <c r="A3921" t="s">
        <v>3751</v>
      </c>
    </row>
    <row r="3922" spans="1:1" x14ac:dyDescent="0.25">
      <c r="A3922" t="s">
        <v>3752</v>
      </c>
    </row>
    <row r="3923" spans="1:1" x14ac:dyDescent="0.25">
      <c r="A3923" t="s">
        <v>3753</v>
      </c>
    </row>
    <row r="3924" spans="1:1" x14ac:dyDescent="0.25">
      <c r="A3924" t="s">
        <v>3754</v>
      </c>
    </row>
    <row r="3925" spans="1:1" x14ac:dyDescent="0.25">
      <c r="A3925" t="s">
        <v>3755</v>
      </c>
    </row>
    <row r="3926" spans="1:1" x14ac:dyDescent="0.25">
      <c r="A3926" t="s">
        <v>3756</v>
      </c>
    </row>
    <row r="3927" spans="1:1" x14ac:dyDescent="0.25">
      <c r="A3927" t="s">
        <v>3757</v>
      </c>
    </row>
    <row r="3928" spans="1:1" x14ac:dyDescent="0.25">
      <c r="A3928" t="s">
        <v>3758</v>
      </c>
    </row>
    <row r="3929" spans="1:1" x14ac:dyDescent="0.25">
      <c r="A3929" t="s">
        <v>3759</v>
      </c>
    </row>
    <row r="3931" spans="1:1" x14ac:dyDescent="0.25">
      <c r="A3931" t="s">
        <v>3760</v>
      </c>
    </row>
    <row r="3932" spans="1:1" x14ac:dyDescent="0.25">
      <c r="A3932" t="s">
        <v>3761</v>
      </c>
    </row>
    <row r="3933" spans="1:1" x14ac:dyDescent="0.25">
      <c r="A3933" t="s">
        <v>3762</v>
      </c>
    </row>
    <row r="3934" spans="1:1" x14ac:dyDescent="0.25">
      <c r="A3934" t="s">
        <v>3763</v>
      </c>
    </row>
    <row r="3935" spans="1:1" x14ac:dyDescent="0.25">
      <c r="A3935" t="s">
        <v>3764</v>
      </c>
    </row>
    <row r="3936" spans="1:1" x14ac:dyDescent="0.25">
      <c r="A3936" t="s">
        <v>3765</v>
      </c>
    </row>
    <row r="3937" spans="1:1" x14ac:dyDescent="0.25">
      <c r="A3937" t="s">
        <v>3766</v>
      </c>
    </row>
    <row r="3938" spans="1:1" x14ac:dyDescent="0.25">
      <c r="A3938" t="s">
        <v>3767</v>
      </c>
    </row>
    <row r="3939" spans="1:1" x14ac:dyDescent="0.25">
      <c r="A3939" t="s">
        <v>3768</v>
      </c>
    </row>
    <row r="3940" spans="1:1" x14ac:dyDescent="0.25">
      <c r="A3940" t="s">
        <v>3769</v>
      </c>
    </row>
    <row r="3941" spans="1:1" x14ac:dyDescent="0.25">
      <c r="A3941" t="s">
        <v>3770</v>
      </c>
    </row>
    <row r="3942" spans="1:1" x14ac:dyDescent="0.25">
      <c r="A3942" t="s">
        <v>3771</v>
      </c>
    </row>
    <row r="3943" spans="1:1" x14ac:dyDescent="0.25">
      <c r="A3943" t="s">
        <v>3772</v>
      </c>
    </row>
    <row r="3944" spans="1:1" x14ac:dyDescent="0.25">
      <c r="A3944" t="s">
        <v>3773</v>
      </c>
    </row>
    <row r="3945" spans="1:1" x14ac:dyDescent="0.25">
      <c r="A3945" t="s">
        <v>3774</v>
      </c>
    </row>
    <row r="3946" spans="1:1" x14ac:dyDescent="0.25">
      <c r="A3946" t="s">
        <v>3775</v>
      </c>
    </row>
    <row r="3947" spans="1:1" x14ac:dyDescent="0.25">
      <c r="A3947" t="s">
        <v>3776</v>
      </c>
    </row>
    <row r="3948" spans="1:1" x14ac:dyDescent="0.25">
      <c r="A3948" t="s">
        <v>3777</v>
      </c>
    </row>
    <row r="3950" spans="1:1" x14ac:dyDescent="0.25">
      <c r="A3950" t="s">
        <v>3778</v>
      </c>
    </row>
    <row r="3951" spans="1:1" x14ac:dyDescent="0.25">
      <c r="A3951" t="s">
        <v>3779</v>
      </c>
    </row>
    <row r="3952" spans="1:1" x14ac:dyDescent="0.25">
      <c r="A3952" t="s">
        <v>3780</v>
      </c>
    </row>
    <row r="3953" spans="1:1" x14ac:dyDescent="0.25">
      <c r="A3953" t="s">
        <v>3781</v>
      </c>
    </row>
    <row r="3954" spans="1:1" x14ac:dyDescent="0.25">
      <c r="A3954" t="s">
        <v>3782</v>
      </c>
    </row>
    <row r="3955" spans="1:1" x14ac:dyDescent="0.25">
      <c r="A3955" t="s">
        <v>3783</v>
      </c>
    </row>
    <row r="3956" spans="1:1" x14ac:dyDescent="0.25">
      <c r="A3956" t="s">
        <v>3784</v>
      </c>
    </row>
    <row r="3957" spans="1:1" x14ac:dyDescent="0.25">
      <c r="A3957" t="s">
        <v>3785</v>
      </c>
    </row>
    <row r="3959" spans="1:1" x14ac:dyDescent="0.25">
      <c r="A3959" t="s">
        <v>3786</v>
      </c>
    </row>
    <row r="3960" spans="1:1" x14ac:dyDescent="0.25">
      <c r="A3960" t="s">
        <v>3787</v>
      </c>
    </row>
    <row r="3961" spans="1:1" x14ac:dyDescent="0.25">
      <c r="A3961" t="s">
        <v>3788</v>
      </c>
    </row>
    <row r="3962" spans="1:1" x14ac:dyDescent="0.25">
      <c r="A3962" t="s">
        <v>3789</v>
      </c>
    </row>
    <row r="3963" spans="1:1" x14ac:dyDescent="0.25">
      <c r="A3963" t="s">
        <v>3790</v>
      </c>
    </row>
    <row r="3964" spans="1:1" x14ac:dyDescent="0.25">
      <c r="A3964" t="s">
        <v>3791</v>
      </c>
    </row>
    <row r="3965" spans="1:1" x14ac:dyDescent="0.25">
      <c r="A3965" t="s">
        <v>3792</v>
      </c>
    </row>
    <row r="3966" spans="1:1" x14ac:dyDescent="0.25">
      <c r="A3966" t="s">
        <v>3793</v>
      </c>
    </row>
    <row r="3967" spans="1:1" x14ac:dyDescent="0.25">
      <c r="A3967" t="s">
        <v>3794</v>
      </c>
    </row>
    <row r="3968" spans="1:1" x14ac:dyDescent="0.25">
      <c r="A3968" t="s">
        <v>3795</v>
      </c>
    </row>
    <row r="3969" spans="1:1" x14ac:dyDescent="0.25">
      <c r="A3969" t="s">
        <v>3796</v>
      </c>
    </row>
    <row r="3970" spans="1:1" x14ac:dyDescent="0.25">
      <c r="A3970" t="s">
        <v>3797</v>
      </c>
    </row>
    <row r="3971" spans="1:1" x14ac:dyDescent="0.25">
      <c r="A3971" t="s">
        <v>3798</v>
      </c>
    </row>
    <row r="3972" spans="1:1" x14ac:dyDescent="0.25">
      <c r="A3972" t="s">
        <v>3799</v>
      </c>
    </row>
    <row r="3973" spans="1:1" x14ac:dyDescent="0.25">
      <c r="A3973" t="s">
        <v>3800</v>
      </c>
    </row>
    <row r="3974" spans="1:1" x14ac:dyDescent="0.25">
      <c r="A3974" t="s">
        <v>3801</v>
      </c>
    </row>
    <row r="3975" spans="1:1" x14ac:dyDescent="0.25">
      <c r="A3975" t="s">
        <v>3802</v>
      </c>
    </row>
    <row r="3976" spans="1:1" x14ac:dyDescent="0.25">
      <c r="A3976" t="s">
        <v>3803</v>
      </c>
    </row>
    <row r="3977" spans="1:1" x14ac:dyDescent="0.25">
      <c r="A3977" t="s">
        <v>3804</v>
      </c>
    </row>
    <row r="3978" spans="1:1" x14ac:dyDescent="0.25">
      <c r="A3978" t="s">
        <v>3805</v>
      </c>
    </row>
    <row r="3979" spans="1:1" x14ac:dyDescent="0.25">
      <c r="A3979" t="s">
        <v>3806</v>
      </c>
    </row>
    <row r="3980" spans="1:1" x14ac:dyDescent="0.25">
      <c r="A3980" t="s">
        <v>3807</v>
      </c>
    </row>
    <row r="3981" spans="1:1" x14ac:dyDescent="0.25">
      <c r="A3981" t="s">
        <v>3808</v>
      </c>
    </row>
    <row r="3982" spans="1:1" x14ac:dyDescent="0.25">
      <c r="A3982" t="s">
        <v>3809</v>
      </c>
    </row>
    <row r="3983" spans="1:1" x14ac:dyDescent="0.25">
      <c r="A3983" t="s">
        <v>3810</v>
      </c>
    </row>
    <row r="3984" spans="1:1" x14ac:dyDescent="0.25">
      <c r="A3984" t="s">
        <v>3811</v>
      </c>
    </row>
    <row r="3985" spans="1:1" x14ac:dyDescent="0.25">
      <c r="A3985" t="s">
        <v>3812</v>
      </c>
    </row>
    <row r="3986" spans="1:1" x14ac:dyDescent="0.25">
      <c r="A3986" t="s">
        <v>3813</v>
      </c>
    </row>
    <row r="3987" spans="1:1" x14ac:dyDescent="0.25">
      <c r="A3987" t="s">
        <v>3814</v>
      </c>
    </row>
    <row r="3988" spans="1:1" x14ac:dyDescent="0.25">
      <c r="A3988" t="s">
        <v>3815</v>
      </c>
    </row>
    <row r="3989" spans="1:1" x14ac:dyDescent="0.25">
      <c r="A3989" t="s">
        <v>3816</v>
      </c>
    </row>
    <row r="3991" spans="1:1" x14ac:dyDescent="0.25">
      <c r="A3991" t="s">
        <v>3817</v>
      </c>
    </row>
    <row r="3992" spans="1:1" x14ac:dyDescent="0.25">
      <c r="A3992" t="s">
        <v>3818</v>
      </c>
    </row>
    <row r="3993" spans="1:1" x14ac:dyDescent="0.25">
      <c r="A3993" t="s">
        <v>3819</v>
      </c>
    </row>
    <row r="3994" spans="1:1" x14ac:dyDescent="0.25">
      <c r="A3994" t="s">
        <v>3820</v>
      </c>
    </row>
    <row r="3995" spans="1:1" x14ac:dyDescent="0.25">
      <c r="A3995" t="s">
        <v>3821</v>
      </c>
    </row>
    <row r="3996" spans="1:1" x14ac:dyDescent="0.25">
      <c r="A3996" t="s">
        <v>3822</v>
      </c>
    </row>
    <row r="3997" spans="1:1" x14ac:dyDescent="0.25">
      <c r="A3997" t="s">
        <v>3823</v>
      </c>
    </row>
    <row r="3998" spans="1:1" x14ac:dyDescent="0.25">
      <c r="A3998" t="s">
        <v>3824</v>
      </c>
    </row>
    <row r="3999" spans="1:1" x14ac:dyDescent="0.25">
      <c r="A3999" t="s">
        <v>3825</v>
      </c>
    </row>
    <row r="4000" spans="1:1" x14ac:dyDescent="0.25">
      <c r="A4000" t="s">
        <v>3826</v>
      </c>
    </row>
    <row r="4001" spans="1:1" x14ac:dyDescent="0.25">
      <c r="A4001" t="s">
        <v>3827</v>
      </c>
    </row>
    <row r="4003" spans="1:1" x14ac:dyDescent="0.25">
      <c r="A4003" t="s">
        <v>3828</v>
      </c>
    </row>
    <row r="4004" spans="1:1" x14ac:dyDescent="0.25">
      <c r="A4004" t="s">
        <v>3829</v>
      </c>
    </row>
    <row r="4005" spans="1:1" x14ac:dyDescent="0.25">
      <c r="A4005" t="s">
        <v>3830</v>
      </c>
    </row>
    <row r="4006" spans="1:1" x14ac:dyDescent="0.25">
      <c r="A4006" t="s">
        <v>3831</v>
      </c>
    </row>
    <row r="4007" spans="1:1" x14ac:dyDescent="0.25">
      <c r="A4007" t="s">
        <v>3832</v>
      </c>
    </row>
    <row r="4008" spans="1:1" x14ac:dyDescent="0.25">
      <c r="A4008" t="s">
        <v>3833</v>
      </c>
    </row>
    <row r="4009" spans="1:1" x14ac:dyDescent="0.25">
      <c r="A4009" t="s">
        <v>3834</v>
      </c>
    </row>
    <row r="4010" spans="1:1" x14ac:dyDescent="0.25">
      <c r="A4010" t="s">
        <v>3835</v>
      </c>
    </row>
    <row r="4011" spans="1:1" x14ac:dyDescent="0.25">
      <c r="A4011" t="s">
        <v>3836</v>
      </c>
    </row>
    <row r="4012" spans="1:1" x14ac:dyDescent="0.25">
      <c r="A4012" t="s">
        <v>3837</v>
      </c>
    </row>
    <row r="4013" spans="1:1" x14ac:dyDescent="0.25">
      <c r="A4013" t="s">
        <v>3838</v>
      </c>
    </row>
    <row r="4014" spans="1:1" x14ac:dyDescent="0.25">
      <c r="A4014" t="s">
        <v>3839</v>
      </c>
    </row>
    <row r="4015" spans="1:1" x14ac:dyDescent="0.25">
      <c r="A4015" t="s">
        <v>3840</v>
      </c>
    </row>
    <row r="4016" spans="1:1" x14ac:dyDescent="0.25">
      <c r="A4016" t="s">
        <v>3841</v>
      </c>
    </row>
    <row r="4017" spans="1:1" x14ac:dyDescent="0.25">
      <c r="A4017" t="s">
        <v>3842</v>
      </c>
    </row>
    <row r="4018" spans="1:1" x14ac:dyDescent="0.25">
      <c r="A4018" t="s">
        <v>3843</v>
      </c>
    </row>
    <row r="4019" spans="1:1" x14ac:dyDescent="0.25">
      <c r="A4019" t="s">
        <v>3844</v>
      </c>
    </row>
    <row r="4020" spans="1:1" x14ac:dyDescent="0.25">
      <c r="A4020" t="s">
        <v>3845</v>
      </c>
    </row>
    <row r="4021" spans="1:1" x14ac:dyDescent="0.25">
      <c r="A4021" t="s">
        <v>3846</v>
      </c>
    </row>
    <row r="4022" spans="1:1" x14ac:dyDescent="0.25">
      <c r="A4022" t="s">
        <v>3847</v>
      </c>
    </row>
    <row r="4023" spans="1:1" x14ac:dyDescent="0.25">
      <c r="A4023" t="s">
        <v>3848</v>
      </c>
    </row>
    <row r="4024" spans="1:1" x14ac:dyDescent="0.25">
      <c r="A4024" t="s">
        <v>3849</v>
      </c>
    </row>
    <row r="4025" spans="1:1" x14ac:dyDescent="0.25">
      <c r="A4025" t="s">
        <v>3850</v>
      </c>
    </row>
    <row r="4026" spans="1:1" x14ac:dyDescent="0.25">
      <c r="A4026" t="s">
        <v>3851</v>
      </c>
    </row>
    <row r="4027" spans="1:1" x14ac:dyDescent="0.25">
      <c r="A4027" t="s">
        <v>3852</v>
      </c>
    </row>
    <row r="4028" spans="1:1" x14ac:dyDescent="0.25">
      <c r="A4028" t="s">
        <v>3853</v>
      </c>
    </row>
    <row r="4029" spans="1:1" x14ac:dyDescent="0.25">
      <c r="A4029" t="s">
        <v>3854</v>
      </c>
    </row>
    <row r="4030" spans="1:1" x14ac:dyDescent="0.25">
      <c r="A4030" t="s">
        <v>3855</v>
      </c>
    </row>
    <row r="4031" spans="1:1" x14ac:dyDescent="0.25">
      <c r="A4031" t="s">
        <v>3856</v>
      </c>
    </row>
    <row r="4032" spans="1:1" x14ac:dyDescent="0.25">
      <c r="A4032" t="s">
        <v>3857</v>
      </c>
    </row>
    <row r="4033" spans="1:1" x14ac:dyDescent="0.25">
      <c r="A4033" t="s">
        <v>3858</v>
      </c>
    </row>
    <row r="4034" spans="1:1" x14ac:dyDescent="0.25">
      <c r="A4034" t="s">
        <v>3859</v>
      </c>
    </row>
    <row r="4035" spans="1:1" x14ac:dyDescent="0.25">
      <c r="A4035" t="s">
        <v>3860</v>
      </c>
    </row>
    <row r="4036" spans="1:1" x14ac:dyDescent="0.25">
      <c r="A4036" t="s">
        <v>3861</v>
      </c>
    </row>
    <row r="4037" spans="1:1" x14ac:dyDescent="0.25">
      <c r="A4037" t="s">
        <v>3862</v>
      </c>
    </row>
    <row r="4038" spans="1:1" x14ac:dyDescent="0.25">
      <c r="A4038" t="s">
        <v>3863</v>
      </c>
    </row>
    <row r="4039" spans="1:1" x14ac:dyDescent="0.25">
      <c r="A4039" t="s">
        <v>3864</v>
      </c>
    </row>
    <row r="4040" spans="1:1" x14ac:dyDescent="0.25">
      <c r="A4040" t="s">
        <v>3865</v>
      </c>
    </row>
    <row r="4041" spans="1:1" x14ac:dyDescent="0.25">
      <c r="A4041" t="s">
        <v>3866</v>
      </c>
    </row>
    <row r="4042" spans="1:1" x14ac:dyDescent="0.25">
      <c r="A4042" t="s">
        <v>3867</v>
      </c>
    </row>
    <row r="4043" spans="1:1" x14ac:dyDescent="0.25">
      <c r="A4043" t="s">
        <v>3868</v>
      </c>
    </row>
    <row r="4044" spans="1:1" x14ac:dyDescent="0.25">
      <c r="A4044" t="s">
        <v>3869</v>
      </c>
    </row>
    <row r="4045" spans="1:1" x14ac:dyDescent="0.25">
      <c r="A4045" t="s">
        <v>3870</v>
      </c>
    </row>
    <row r="4046" spans="1:1" x14ac:dyDescent="0.25">
      <c r="A4046" t="s">
        <v>3871</v>
      </c>
    </row>
    <row r="4047" spans="1:1" x14ac:dyDescent="0.25">
      <c r="A4047" t="s">
        <v>3872</v>
      </c>
    </row>
    <row r="4048" spans="1:1" x14ac:dyDescent="0.25">
      <c r="A4048" t="s">
        <v>3873</v>
      </c>
    </row>
    <row r="4049" spans="1:1" x14ac:dyDescent="0.25">
      <c r="A4049" t="s">
        <v>3874</v>
      </c>
    </row>
    <row r="4050" spans="1:1" x14ac:dyDescent="0.25">
      <c r="A4050" t="s">
        <v>3875</v>
      </c>
    </row>
    <row r="4051" spans="1:1" x14ac:dyDescent="0.25">
      <c r="A4051" t="s">
        <v>3876</v>
      </c>
    </row>
    <row r="4052" spans="1:1" x14ac:dyDescent="0.25">
      <c r="A4052" t="s">
        <v>3877</v>
      </c>
    </row>
    <row r="4053" spans="1:1" x14ac:dyDescent="0.25">
      <c r="A4053" t="s">
        <v>3878</v>
      </c>
    </row>
    <row r="4055" spans="1:1" x14ac:dyDescent="0.25">
      <c r="A4055" t="s">
        <v>3879</v>
      </c>
    </row>
    <row r="4056" spans="1:1" x14ac:dyDescent="0.25">
      <c r="A4056" t="s">
        <v>3880</v>
      </c>
    </row>
    <row r="4057" spans="1:1" x14ac:dyDescent="0.25">
      <c r="A4057" t="s">
        <v>3881</v>
      </c>
    </row>
    <row r="4058" spans="1:1" x14ac:dyDescent="0.25">
      <c r="A4058" t="s">
        <v>3882</v>
      </c>
    </row>
    <row r="4059" spans="1:1" x14ac:dyDescent="0.25">
      <c r="A4059" t="s">
        <v>3883</v>
      </c>
    </row>
    <row r="4061" spans="1:1" x14ac:dyDescent="0.25">
      <c r="A4061" t="s">
        <v>3884</v>
      </c>
    </row>
    <row r="4062" spans="1:1" x14ac:dyDescent="0.25">
      <c r="A4062" t="s">
        <v>3885</v>
      </c>
    </row>
    <row r="4063" spans="1:1" x14ac:dyDescent="0.25">
      <c r="A4063" t="s">
        <v>3886</v>
      </c>
    </row>
    <row r="4064" spans="1:1" x14ac:dyDescent="0.25">
      <c r="A4064" t="s">
        <v>3887</v>
      </c>
    </row>
    <row r="4065" spans="1:1" x14ac:dyDescent="0.25">
      <c r="A4065" t="s">
        <v>3888</v>
      </c>
    </row>
    <row r="4066" spans="1:1" x14ac:dyDescent="0.25">
      <c r="A4066" t="s">
        <v>3889</v>
      </c>
    </row>
    <row r="4067" spans="1:1" x14ac:dyDescent="0.25">
      <c r="A4067" t="s">
        <v>3890</v>
      </c>
    </row>
    <row r="4068" spans="1:1" x14ac:dyDescent="0.25">
      <c r="A4068" t="s">
        <v>3891</v>
      </c>
    </row>
    <row r="4069" spans="1:1" x14ac:dyDescent="0.25">
      <c r="A4069" t="s">
        <v>3892</v>
      </c>
    </row>
    <row r="4070" spans="1:1" x14ac:dyDescent="0.25">
      <c r="A4070" t="s">
        <v>3893</v>
      </c>
    </row>
    <row r="4071" spans="1:1" x14ac:dyDescent="0.25">
      <c r="A4071" t="s">
        <v>3894</v>
      </c>
    </row>
    <row r="4072" spans="1:1" x14ac:dyDescent="0.25">
      <c r="A4072" t="s">
        <v>3895</v>
      </c>
    </row>
    <row r="4073" spans="1:1" x14ac:dyDescent="0.25">
      <c r="A4073" t="s">
        <v>3896</v>
      </c>
    </row>
    <row r="4074" spans="1:1" x14ac:dyDescent="0.25">
      <c r="A4074" t="s">
        <v>3897</v>
      </c>
    </row>
    <row r="4075" spans="1:1" x14ac:dyDescent="0.25">
      <c r="A4075" t="s">
        <v>3898</v>
      </c>
    </row>
    <row r="4076" spans="1:1" x14ac:dyDescent="0.25">
      <c r="A4076" t="s">
        <v>3899</v>
      </c>
    </row>
    <row r="4077" spans="1:1" x14ac:dyDescent="0.25">
      <c r="A4077" t="s">
        <v>3900</v>
      </c>
    </row>
    <row r="4078" spans="1:1" x14ac:dyDescent="0.25">
      <c r="A4078" t="s">
        <v>3901</v>
      </c>
    </row>
    <row r="4079" spans="1:1" x14ac:dyDescent="0.25">
      <c r="A4079" t="s">
        <v>3902</v>
      </c>
    </row>
    <row r="4080" spans="1:1" x14ac:dyDescent="0.25">
      <c r="A4080" t="s">
        <v>3903</v>
      </c>
    </row>
    <row r="4081" spans="1:1" x14ac:dyDescent="0.25">
      <c r="A4081" t="s">
        <v>3904</v>
      </c>
    </row>
    <row r="4082" spans="1:1" x14ac:dyDescent="0.25">
      <c r="A4082" t="s">
        <v>3905</v>
      </c>
    </row>
    <row r="4083" spans="1:1" x14ac:dyDescent="0.25">
      <c r="A4083" t="s">
        <v>3906</v>
      </c>
    </row>
    <row r="4084" spans="1:1" x14ac:dyDescent="0.25">
      <c r="A4084" t="s">
        <v>3907</v>
      </c>
    </row>
    <row r="4085" spans="1:1" x14ac:dyDescent="0.25">
      <c r="A4085" t="s">
        <v>3908</v>
      </c>
    </row>
    <row r="4086" spans="1:1" x14ac:dyDescent="0.25">
      <c r="A4086" t="s">
        <v>3909</v>
      </c>
    </row>
    <row r="4087" spans="1:1" x14ac:dyDescent="0.25">
      <c r="A4087" t="s">
        <v>3910</v>
      </c>
    </row>
    <row r="4089" spans="1:1" x14ac:dyDescent="0.25">
      <c r="A4089" t="s">
        <v>3911</v>
      </c>
    </row>
    <row r="4090" spans="1:1" x14ac:dyDescent="0.25">
      <c r="A4090" t="s">
        <v>3912</v>
      </c>
    </row>
    <row r="4091" spans="1:1" x14ac:dyDescent="0.25">
      <c r="A4091" t="s">
        <v>3913</v>
      </c>
    </row>
    <row r="4092" spans="1:1" x14ac:dyDescent="0.25">
      <c r="A4092" t="s">
        <v>3914</v>
      </c>
    </row>
    <row r="4093" spans="1:1" x14ac:dyDescent="0.25">
      <c r="A4093" t="s">
        <v>3915</v>
      </c>
    </row>
    <row r="4094" spans="1:1" x14ac:dyDescent="0.25">
      <c r="A4094" t="s">
        <v>3916</v>
      </c>
    </row>
    <row r="4095" spans="1:1" x14ac:dyDescent="0.25">
      <c r="A4095" t="s">
        <v>3917</v>
      </c>
    </row>
    <row r="4096" spans="1:1" x14ac:dyDescent="0.25">
      <c r="A4096" t="s">
        <v>3918</v>
      </c>
    </row>
    <row r="4098" spans="1:1" x14ac:dyDescent="0.25">
      <c r="A4098" t="s">
        <v>3919</v>
      </c>
    </row>
    <row r="4099" spans="1:1" x14ac:dyDescent="0.25">
      <c r="A4099" t="s">
        <v>3920</v>
      </c>
    </row>
    <row r="4100" spans="1:1" x14ac:dyDescent="0.25">
      <c r="A4100" t="s">
        <v>3921</v>
      </c>
    </row>
    <row r="4101" spans="1:1" x14ac:dyDescent="0.25">
      <c r="A4101" t="s">
        <v>3922</v>
      </c>
    </row>
    <row r="4102" spans="1:1" x14ac:dyDescent="0.25">
      <c r="A4102" t="s">
        <v>3923</v>
      </c>
    </row>
    <row r="4103" spans="1:1" x14ac:dyDescent="0.25">
      <c r="A4103" t="s">
        <v>3924</v>
      </c>
    </row>
    <row r="4104" spans="1:1" x14ac:dyDescent="0.25">
      <c r="A4104" t="s">
        <v>3925</v>
      </c>
    </row>
    <row r="4105" spans="1:1" x14ac:dyDescent="0.25">
      <c r="A4105" t="s">
        <v>3926</v>
      </c>
    </row>
    <row r="4106" spans="1:1" x14ac:dyDescent="0.25">
      <c r="A4106" t="s">
        <v>3927</v>
      </c>
    </row>
    <row r="4107" spans="1:1" x14ac:dyDescent="0.25">
      <c r="A4107" t="s">
        <v>3928</v>
      </c>
    </row>
    <row r="4108" spans="1:1" x14ac:dyDescent="0.25">
      <c r="A4108" t="s">
        <v>3929</v>
      </c>
    </row>
    <row r="4109" spans="1:1" x14ac:dyDescent="0.25">
      <c r="A4109" t="s">
        <v>3930</v>
      </c>
    </row>
    <row r="4110" spans="1:1" x14ac:dyDescent="0.25">
      <c r="A4110" t="s">
        <v>3931</v>
      </c>
    </row>
    <row r="4111" spans="1:1" x14ac:dyDescent="0.25">
      <c r="A4111" t="s">
        <v>3932</v>
      </c>
    </row>
    <row r="4112" spans="1:1" x14ac:dyDescent="0.25">
      <c r="A4112" t="s">
        <v>3933</v>
      </c>
    </row>
    <row r="4113" spans="1:1" x14ac:dyDescent="0.25">
      <c r="A4113" t="s">
        <v>3934</v>
      </c>
    </row>
    <row r="4114" spans="1:1" x14ac:dyDescent="0.25">
      <c r="A4114" t="s">
        <v>3935</v>
      </c>
    </row>
    <row r="4115" spans="1:1" x14ac:dyDescent="0.25">
      <c r="A4115" t="s">
        <v>3936</v>
      </c>
    </row>
    <row r="4116" spans="1:1" x14ac:dyDescent="0.25">
      <c r="A4116" t="s">
        <v>3937</v>
      </c>
    </row>
    <row r="4117" spans="1:1" x14ac:dyDescent="0.25">
      <c r="A4117" t="s">
        <v>3938</v>
      </c>
    </row>
    <row r="4118" spans="1:1" x14ac:dyDescent="0.25">
      <c r="A4118" t="s">
        <v>3939</v>
      </c>
    </row>
    <row r="4119" spans="1:1" x14ac:dyDescent="0.25">
      <c r="A4119" t="s">
        <v>3940</v>
      </c>
    </row>
    <row r="4120" spans="1:1" x14ac:dyDescent="0.25">
      <c r="A4120" t="s">
        <v>3941</v>
      </c>
    </row>
    <row r="4121" spans="1:1" x14ac:dyDescent="0.25">
      <c r="A4121" t="s">
        <v>3942</v>
      </c>
    </row>
    <row r="4122" spans="1:1" x14ac:dyDescent="0.25">
      <c r="A4122" t="s">
        <v>3943</v>
      </c>
    </row>
    <row r="4123" spans="1:1" x14ac:dyDescent="0.25">
      <c r="A4123" t="s">
        <v>3944</v>
      </c>
    </row>
    <row r="4124" spans="1:1" x14ac:dyDescent="0.25">
      <c r="A4124" t="s">
        <v>3945</v>
      </c>
    </row>
    <row r="4125" spans="1:1" x14ac:dyDescent="0.25">
      <c r="A4125" t="s">
        <v>3946</v>
      </c>
    </row>
    <row r="4126" spans="1:1" x14ac:dyDescent="0.25">
      <c r="A4126" t="s">
        <v>3947</v>
      </c>
    </row>
    <row r="4128" spans="1:1" x14ac:dyDescent="0.25">
      <c r="A4128" t="s">
        <v>3948</v>
      </c>
    </row>
    <row r="4129" spans="1:1" x14ac:dyDescent="0.25">
      <c r="A4129" t="s">
        <v>3949</v>
      </c>
    </row>
    <row r="4130" spans="1:1" x14ac:dyDescent="0.25">
      <c r="A4130" t="s">
        <v>3950</v>
      </c>
    </row>
    <row r="4131" spans="1:1" x14ac:dyDescent="0.25">
      <c r="A4131" t="s">
        <v>3951</v>
      </c>
    </row>
    <row r="4132" spans="1:1" x14ac:dyDescent="0.25">
      <c r="A4132" t="s">
        <v>3952</v>
      </c>
    </row>
    <row r="4133" spans="1:1" x14ac:dyDescent="0.25">
      <c r="A4133" t="s">
        <v>3953</v>
      </c>
    </row>
    <row r="4134" spans="1:1" x14ac:dyDescent="0.25">
      <c r="A4134" t="s">
        <v>3954</v>
      </c>
    </row>
    <row r="4135" spans="1:1" x14ac:dyDescent="0.25">
      <c r="A4135" t="s">
        <v>3955</v>
      </c>
    </row>
    <row r="4136" spans="1:1" x14ac:dyDescent="0.25">
      <c r="A4136" t="s">
        <v>3956</v>
      </c>
    </row>
    <row r="4137" spans="1:1" x14ac:dyDescent="0.25">
      <c r="A4137" t="s">
        <v>3957</v>
      </c>
    </row>
    <row r="4138" spans="1:1" x14ac:dyDescent="0.25">
      <c r="A4138" t="s">
        <v>3958</v>
      </c>
    </row>
    <row r="4139" spans="1:1" x14ac:dyDescent="0.25">
      <c r="A4139" t="s">
        <v>3959</v>
      </c>
    </row>
    <row r="4140" spans="1:1" x14ac:dyDescent="0.25">
      <c r="A4140" t="s">
        <v>3960</v>
      </c>
    </row>
    <row r="4141" spans="1:1" x14ac:dyDescent="0.25">
      <c r="A4141" t="s">
        <v>3961</v>
      </c>
    </row>
    <row r="4142" spans="1:1" x14ac:dyDescent="0.25">
      <c r="A4142" t="s">
        <v>3962</v>
      </c>
    </row>
    <row r="4143" spans="1:1" x14ac:dyDescent="0.25">
      <c r="A4143" t="s">
        <v>3963</v>
      </c>
    </row>
    <row r="4145" spans="1:1" x14ac:dyDescent="0.25">
      <c r="A4145" t="s">
        <v>3964</v>
      </c>
    </row>
    <row r="4146" spans="1:1" x14ac:dyDescent="0.25">
      <c r="A4146" t="s">
        <v>3965</v>
      </c>
    </row>
    <row r="4147" spans="1:1" x14ac:dyDescent="0.25">
      <c r="A4147" t="s">
        <v>3966</v>
      </c>
    </row>
    <row r="4148" spans="1:1" x14ac:dyDescent="0.25">
      <c r="A4148" t="s">
        <v>3967</v>
      </c>
    </row>
    <row r="4149" spans="1:1" x14ac:dyDescent="0.25">
      <c r="A4149" t="s">
        <v>3968</v>
      </c>
    </row>
    <row r="4150" spans="1:1" x14ac:dyDescent="0.25">
      <c r="A4150" t="s">
        <v>3969</v>
      </c>
    </row>
    <row r="4151" spans="1:1" x14ac:dyDescent="0.25">
      <c r="A4151" t="s">
        <v>3970</v>
      </c>
    </row>
    <row r="4152" spans="1:1" x14ac:dyDescent="0.25">
      <c r="A4152" t="s">
        <v>3971</v>
      </c>
    </row>
    <row r="4153" spans="1:1" x14ac:dyDescent="0.25">
      <c r="A4153" t="s">
        <v>3972</v>
      </c>
    </row>
    <row r="4154" spans="1:1" x14ac:dyDescent="0.25">
      <c r="A4154" t="s">
        <v>3973</v>
      </c>
    </row>
    <row r="4155" spans="1:1" x14ac:dyDescent="0.25">
      <c r="A4155" t="s">
        <v>3974</v>
      </c>
    </row>
    <row r="4156" spans="1:1" x14ac:dyDescent="0.25">
      <c r="A4156" t="s">
        <v>3975</v>
      </c>
    </row>
    <row r="4157" spans="1:1" x14ac:dyDescent="0.25">
      <c r="A4157" t="s">
        <v>3976</v>
      </c>
    </row>
    <row r="4158" spans="1:1" x14ac:dyDescent="0.25">
      <c r="A4158" t="s">
        <v>3977</v>
      </c>
    </row>
    <row r="4159" spans="1:1" x14ac:dyDescent="0.25">
      <c r="A4159" t="s">
        <v>3978</v>
      </c>
    </row>
    <row r="4160" spans="1:1" x14ac:dyDescent="0.25">
      <c r="A4160" t="s">
        <v>3979</v>
      </c>
    </row>
    <row r="4161" spans="1:1" x14ac:dyDescent="0.25">
      <c r="A4161" t="s">
        <v>3980</v>
      </c>
    </row>
    <row r="4162" spans="1:1" x14ac:dyDescent="0.25">
      <c r="A4162" t="s">
        <v>3981</v>
      </c>
    </row>
    <row r="4164" spans="1:1" x14ac:dyDescent="0.25">
      <c r="A4164" t="s">
        <v>3982</v>
      </c>
    </row>
    <row r="4165" spans="1:1" x14ac:dyDescent="0.25">
      <c r="A4165" t="s">
        <v>3983</v>
      </c>
    </row>
    <row r="4166" spans="1:1" x14ac:dyDescent="0.25">
      <c r="A4166" t="s">
        <v>3984</v>
      </c>
    </row>
    <row r="4167" spans="1:1" x14ac:dyDescent="0.25">
      <c r="A4167" t="s">
        <v>3985</v>
      </c>
    </row>
    <row r="4168" spans="1:1" x14ac:dyDescent="0.25">
      <c r="A4168" t="s">
        <v>3986</v>
      </c>
    </row>
    <row r="4169" spans="1:1" x14ac:dyDescent="0.25">
      <c r="A4169" t="s">
        <v>3987</v>
      </c>
    </row>
    <row r="4170" spans="1:1" x14ac:dyDescent="0.25">
      <c r="A4170" t="s">
        <v>3988</v>
      </c>
    </row>
    <row r="4171" spans="1:1" x14ac:dyDescent="0.25">
      <c r="A4171" t="s">
        <v>3989</v>
      </c>
    </row>
    <row r="4172" spans="1:1" x14ac:dyDescent="0.25">
      <c r="A4172" t="s">
        <v>3990</v>
      </c>
    </row>
    <row r="4173" spans="1:1" x14ac:dyDescent="0.25">
      <c r="A4173" t="s">
        <v>3991</v>
      </c>
    </row>
    <row r="4174" spans="1:1" x14ac:dyDescent="0.25">
      <c r="A4174" t="s">
        <v>3992</v>
      </c>
    </row>
    <row r="4175" spans="1:1" x14ac:dyDescent="0.25">
      <c r="A4175" t="s">
        <v>3993</v>
      </c>
    </row>
    <row r="4176" spans="1:1" x14ac:dyDescent="0.25">
      <c r="A4176" t="s">
        <v>3994</v>
      </c>
    </row>
    <row r="4177" spans="1:1" x14ac:dyDescent="0.25">
      <c r="A4177" t="s">
        <v>3995</v>
      </c>
    </row>
    <row r="4178" spans="1:1" x14ac:dyDescent="0.25">
      <c r="A4178" t="s">
        <v>3996</v>
      </c>
    </row>
    <row r="4179" spans="1:1" x14ac:dyDescent="0.25">
      <c r="A4179" t="s">
        <v>3997</v>
      </c>
    </row>
    <row r="4180" spans="1:1" x14ac:dyDescent="0.25">
      <c r="A4180" t="s">
        <v>3998</v>
      </c>
    </row>
    <row r="4182" spans="1:1" x14ac:dyDescent="0.25">
      <c r="A4182" t="s">
        <v>3999</v>
      </c>
    </row>
    <row r="4183" spans="1:1" x14ac:dyDescent="0.25">
      <c r="A4183" t="s">
        <v>4000</v>
      </c>
    </row>
    <row r="4184" spans="1:1" x14ac:dyDescent="0.25">
      <c r="A4184" t="s">
        <v>4001</v>
      </c>
    </row>
    <row r="4185" spans="1:1" x14ac:dyDescent="0.25">
      <c r="A4185" t="s">
        <v>4002</v>
      </c>
    </row>
    <row r="4186" spans="1:1" x14ac:dyDescent="0.25">
      <c r="A4186" t="s">
        <v>4003</v>
      </c>
    </row>
    <row r="4187" spans="1:1" x14ac:dyDescent="0.25">
      <c r="A4187" t="s">
        <v>4004</v>
      </c>
    </row>
    <row r="4188" spans="1:1" x14ac:dyDescent="0.25">
      <c r="A4188" t="s">
        <v>4005</v>
      </c>
    </row>
    <row r="4190" spans="1:1" x14ac:dyDescent="0.25">
      <c r="A4190" t="s">
        <v>4006</v>
      </c>
    </row>
    <row r="4191" spans="1:1" x14ac:dyDescent="0.25">
      <c r="A4191" t="s">
        <v>4007</v>
      </c>
    </row>
    <row r="4192" spans="1:1" x14ac:dyDescent="0.25">
      <c r="A4192" t="s">
        <v>4008</v>
      </c>
    </row>
    <row r="4193" spans="1:1" x14ac:dyDescent="0.25">
      <c r="A4193" t="s">
        <v>4009</v>
      </c>
    </row>
    <row r="4194" spans="1:1" x14ac:dyDescent="0.25">
      <c r="A4194" t="s">
        <v>4010</v>
      </c>
    </row>
    <row r="4195" spans="1:1" x14ac:dyDescent="0.25">
      <c r="A4195" t="s">
        <v>4011</v>
      </c>
    </row>
    <row r="4196" spans="1:1" x14ac:dyDescent="0.25">
      <c r="A4196" t="s">
        <v>4012</v>
      </c>
    </row>
    <row r="4197" spans="1:1" x14ac:dyDescent="0.25">
      <c r="A4197" t="s">
        <v>4013</v>
      </c>
    </row>
    <row r="4198" spans="1:1" x14ac:dyDescent="0.25">
      <c r="A4198" t="s">
        <v>4014</v>
      </c>
    </row>
    <row r="4199" spans="1:1" x14ac:dyDescent="0.25">
      <c r="A4199" t="s">
        <v>4015</v>
      </c>
    </row>
    <row r="4200" spans="1:1" x14ac:dyDescent="0.25">
      <c r="A4200" t="s">
        <v>4016</v>
      </c>
    </row>
    <row r="4201" spans="1:1" x14ac:dyDescent="0.25">
      <c r="A4201" t="s">
        <v>4017</v>
      </c>
    </row>
    <row r="4202" spans="1:1" x14ac:dyDescent="0.25">
      <c r="A4202" t="s">
        <v>4018</v>
      </c>
    </row>
    <row r="4203" spans="1:1" x14ac:dyDescent="0.25">
      <c r="A4203" t="s">
        <v>4019</v>
      </c>
    </row>
    <row r="4204" spans="1:1" x14ac:dyDescent="0.25">
      <c r="A4204" t="s">
        <v>4020</v>
      </c>
    </row>
    <row r="4205" spans="1:1" x14ac:dyDescent="0.25">
      <c r="A4205" t="s">
        <v>4021</v>
      </c>
    </row>
    <row r="4206" spans="1:1" x14ac:dyDescent="0.25">
      <c r="A4206" t="s">
        <v>4022</v>
      </c>
    </row>
    <row r="4207" spans="1:1" x14ac:dyDescent="0.25">
      <c r="A4207" t="s">
        <v>4023</v>
      </c>
    </row>
    <row r="4208" spans="1:1" x14ac:dyDescent="0.25">
      <c r="A4208" t="s">
        <v>4024</v>
      </c>
    </row>
    <row r="4209" spans="1:1" x14ac:dyDescent="0.25">
      <c r="A4209" t="s">
        <v>4025</v>
      </c>
    </row>
    <row r="4210" spans="1:1" x14ac:dyDescent="0.25">
      <c r="A4210" t="s">
        <v>4026</v>
      </c>
    </row>
    <row r="4211" spans="1:1" x14ac:dyDescent="0.25">
      <c r="A4211" t="s">
        <v>4027</v>
      </c>
    </row>
    <row r="4212" spans="1:1" x14ac:dyDescent="0.25">
      <c r="A4212" t="s">
        <v>4028</v>
      </c>
    </row>
    <row r="4213" spans="1:1" x14ac:dyDescent="0.25">
      <c r="A4213" t="s">
        <v>4029</v>
      </c>
    </row>
    <row r="4214" spans="1:1" x14ac:dyDescent="0.25">
      <c r="A4214" t="s">
        <v>4030</v>
      </c>
    </row>
    <row r="4215" spans="1:1" x14ac:dyDescent="0.25">
      <c r="A4215" t="s">
        <v>4031</v>
      </c>
    </row>
    <row r="4216" spans="1:1" x14ac:dyDescent="0.25">
      <c r="A4216" t="s">
        <v>4032</v>
      </c>
    </row>
    <row r="4217" spans="1:1" x14ac:dyDescent="0.25">
      <c r="A4217" t="s">
        <v>4033</v>
      </c>
    </row>
    <row r="4218" spans="1:1" x14ac:dyDescent="0.25">
      <c r="A4218" t="s">
        <v>4034</v>
      </c>
    </row>
    <row r="4219" spans="1:1" x14ac:dyDescent="0.25">
      <c r="A4219" t="s">
        <v>4035</v>
      </c>
    </row>
    <row r="4220" spans="1:1" x14ac:dyDescent="0.25">
      <c r="A4220" t="s">
        <v>4036</v>
      </c>
    </row>
    <row r="4221" spans="1:1" x14ac:dyDescent="0.25">
      <c r="A4221" t="s">
        <v>4037</v>
      </c>
    </row>
    <row r="4222" spans="1:1" x14ac:dyDescent="0.25">
      <c r="A4222" t="s">
        <v>4038</v>
      </c>
    </row>
    <row r="4223" spans="1:1" x14ac:dyDescent="0.25">
      <c r="A4223" t="s">
        <v>4039</v>
      </c>
    </row>
    <row r="4224" spans="1:1" x14ac:dyDescent="0.25">
      <c r="A4224" t="s">
        <v>4040</v>
      </c>
    </row>
    <row r="4225" spans="1:1" x14ac:dyDescent="0.25">
      <c r="A4225" t="s">
        <v>4041</v>
      </c>
    </row>
    <row r="4226" spans="1:1" x14ac:dyDescent="0.25">
      <c r="A4226" t="s">
        <v>4042</v>
      </c>
    </row>
    <row r="4227" spans="1:1" x14ac:dyDescent="0.25">
      <c r="A4227" t="s">
        <v>4043</v>
      </c>
    </row>
    <row r="4228" spans="1:1" x14ac:dyDescent="0.25">
      <c r="A4228" t="s">
        <v>4044</v>
      </c>
    </row>
    <row r="4229" spans="1:1" x14ac:dyDescent="0.25">
      <c r="A4229" t="s">
        <v>4045</v>
      </c>
    </row>
    <row r="4230" spans="1:1" x14ac:dyDescent="0.25">
      <c r="A4230" t="s">
        <v>4046</v>
      </c>
    </row>
    <row r="4231" spans="1:1" x14ac:dyDescent="0.25">
      <c r="A4231" t="s">
        <v>4047</v>
      </c>
    </row>
    <row r="4232" spans="1:1" x14ac:dyDescent="0.25">
      <c r="A4232" t="s">
        <v>4048</v>
      </c>
    </row>
    <row r="4233" spans="1:1" x14ac:dyDescent="0.25">
      <c r="A4233" t="s">
        <v>4049</v>
      </c>
    </row>
    <row r="4234" spans="1:1" x14ac:dyDescent="0.25">
      <c r="A4234" t="s">
        <v>4050</v>
      </c>
    </row>
    <row r="4235" spans="1:1" x14ac:dyDescent="0.25">
      <c r="A4235" t="s">
        <v>4051</v>
      </c>
    </row>
    <row r="4236" spans="1:1" x14ac:dyDescent="0.25">
      <c r="A4236" t="s">
        <v>4052</v>
      </c>
    </row>
    <row r="4237" spans="1:1" x14ac:dyDescent="0.25">
      <c r="A4237" t="s">
        <v>4053</v>
      </c>
    </row>
    <row r="4238" spans="1:1" x14ac:dyDescent="0.25">
      <c r="A4238" t="s">
        <v>4054</v>
      </c>
    </row>
    <row r="4239" spans="1:1" x14ac:dyDescent="0.25">
      <c r="A4239" t="s">
        <v>4055</v>
      </c>
    </row>
    <row r="4240" spans="1:1" x14ac:dyDescent="0.25">
      <c r="A4240" t="s">
        <v>4056</v>
      </c>
    </row>
    <row r="4241" spans="1:1" x14ac:dyDescent="0.25">
      <c r="A4241" t="s">
        <v>4057</v>
      </c>
    </row>
    <row r="4242" spans="1:1" x14ac:dyDescent="0.25">
      <c r="A4242" t="s">
        <v>4058</v>
      </c>
    </row>
    <row r="4243" spans="1:1" x14ac:dyDescent="0.25">
      <c r="A4243" t="s">
        <v>4059</v>
      </c>
    </row>
    <row r="4244" spans="1:1" x14ac:dyDescent="0.25">
      <c r="A4244" t="s">
        <v>4060</v>
      </c>
    </row>
    <row r="4245" spans="1:1" x14ac:dyDescent="0.25">
      <c r="A4245" t="s">
        <v>4061</v>
      </c>
    </row>
    <row r="4246" spans="1:1" x14ac:dyDescent="0.25">
      <c r="A4246" t="s">
        <v>4062</v>
      </c>
    </row>
    <row r="4247" spans="1:1" x14ac:dyDescent="0.25">
      <c r="A4247" t="s">
        <v>4063</v>
      </c>
    </row>
    <row r="4248" spans="1:1" x14ac:dyDescent="0.25">
      <c r="A4248" t="s">
        <v>4064</v>
      </c>
    </row>
    <row r="4249" spans="1:1" x14ac:dyDescent="0.25">
      <c r="A4249" t="s">
        <v>4065</v>
      </c>
    </row>
    <row r="4250" spans="1:1" x14ac:dyDescent="0.25">
      <c r="A4250" t="s">
        <v>4066</v>
      </c>
    </row>
    <row r="4251" spans="1:1" x14ac:dyDescent="0.25">
      <c r="A4251" t="s">
        <v>4067</v>
      </c>
    </row>
    <row r="4252" spans="1:1" x14ac:dyDescent="0.25">
      <c r="A4252" t="s">
        <v>4068</v>
      </c>
    </row>
    <row r="4253" spans="1:1" x14ac:dyDescent="0.25">
      <c r="A4253" t="s">
        <v>4069</v>
      </c>
    </row>
    <row r="4254" spans="1:1" x14ac:dyDescent="0.25">
      <c r="A4254" t="s">
        <v>4070</v>
      </c>
    </row>
    <row r="4255" spans="1:1" x14ac:dyDescent="0.25">
      <c r="A4255" t="s">
        <v>4071</v>
      </c>
    </row>
    <row r="4256" spans="1:1" x14ac:dyDescent="0.25">
      <c r="A4256" t="s">
        <v>4072</v>
      </c>
    </row>
    <row r="4257" spans="1:1" x14ac:dyDescent="0.25">
      <c r="A4257" t="s">
        <v>4073</v>
      </c>
    </row>
    <row r="4258" spans="1:1" x14ac:dyDescent="0.25">
      <c r="A4258" t="s">
        <v>4074</v>
      </c>
    </row>
    <row r="4259" spans="1:1" x14ac:dyDescent="0.25">
      <c r="A4259" t="s">
        <v>4075</v>
      </c>
    </row>
    <row r="4260" spans="1:1" x14ac:dyDescent="0.25">
      <c r="A4260" t="s">
        <v>4076</v>
      </c>
    </row>
    <row r="4261" spans="1:1" x14ac:dyDescent="0.25">
      <c r="A4261" t="s">
        <v>4077</v>
      </c>
    </row>
    <row r="4262" spans="1:1" x14ac:dyDescent="0.25">
      <c r="A4262" t="s">
        <v>4078</v>
      </c>
    </row>
    <row r="4263" spans="1:1" x14ac:dyDescent="0.25">
      <c r="A4263" t="s">
        <v>4079</v>
      </c>
    </row>
    <row r="4264" spans="1:1" x14ac:dyDescent="0.25">
      <c r="A4264" t="s">
        <v>4080</v>
      </c>
    </row>
    <row r="4265" spans="1:1" x14ac:dyDescent="0.25">
      <c r="A4265" t="s">
        <v>4081</v>
      </c>
    </row>
    <row r="4266" spans="1:1" x14ac:dyDescent="0.25">
      <c r="A4266" t="s">
        <v>4082</v>
      </c>
    </row>
    <row r="4267" spans="1:1" x14ac:dyDescent="0.25">
      <c r="A4267" t="s">
        <v>4083</v>
      </c>
    </row>
    <row r="4268" spans="1:1" x14ac:dyDescent="0.25">
      <c r="A4268" t="s">
        <v>4084</v>
      </c>
    </row>
    <row r="4269" spans="1:1" x14ac:dyDescent="0.25">
      <c r="A4269" t="s">
        <v>4085</v>
      </c>
    </row>
    <row r="4270" spans="1:1" x14ac:dyDescent="0.25">
      <c r="A4270" t="s">
        <v>4086</v>
      </c>
    </row>
    <row r="4271" spans="1:1" x14ac:dyDescent="0.25">
      <c r="A4271" t="s">
        <v>4087</v>
      </c>
    </row>
    <row r="4272" spans="1:1" x14ac:dyDescent="0.25">
      <c r="A4272" t="s">
        <v>4088</v>
      </c>
    </row>
    <row r="4273" spans="1:1" x14ac:dyDescent="0.25">
      <c r="A4273" t="s">
        <v>4089</v>
      </c>
    </row>
    <row r="4274" spans="1:1" x14ac:dyDescent="0.25">
      <c r="A4274" t="s">
        <v>4090</v>
      </c>
    </row>
    <row r="4275" spans="1:1" x14ac:dyDescent="0.25">
      <c r="A4275" t="s">
        <v>4091</v>
      </c>
    </row>
    <row r="4276" spans="1:1" x14ac:dyDescent="0.25">
      <c r="A4276" t="s">
        <v>4092</v>
      </c>
    </row>
    <row r="4277" spans="1:1" x14ac:dyDescent="0.25">
      <c r="A4277" t="s">
        <v>4093</v>
      </c>
    </row>
    <row r="4278" spans="1:1" x14ac:dyDescent="0.25">
      <c r="A4278" t="s">
        <v>4094</v>
      </c>
    </row>
    <row r="4279" spans="1:1" x14ac:dyDescent="0.25">
      <c r="A4279" t="s">
        <v>4095</v>
      </c>
    </row>
    <row r="4280" spans="1:1" x14ac:dyDescent="0.25">
      <c r="A4280" t="s">
        <v>4096</v>
      </c>
    </row>
    <row r="4281" spans="1:1" x14ac:dyDescent="0.25">
      <c r="A4281" t="s">
        <v>4097</v>
      </c>
    </row>
    <row r="4282" spans="1:1" x14ac:dyDescent="0.25">
      <c r="A4282" t="s">
        <v>4098</v>
      </c>
    </row>
    <row r="4283" spans="1:1" x14ac:dyDescent="0.25">
      <c r="A4283" t="s">
        <v>4099</v>
      </c>
    </row>
    <row r="4284" spans="1:1" x14ac:dyDescent="0.25">
      <c r="A4284" t="s">
        <v>4100</v>
      </c>
    </row>
    <row r="4285" spans="1:1" x14ac:dyDescent="0.25">
      <c r="A4285" t="s">
        <v>4101</v>
      </c>
    </row>
    <row r="4286" spans="1:1" x14ac:dyDescent="0.25">
      <c r="A4286" t="s">
        <v>4102</v>
      </c>
    </row>
    <row r="4287" spans="1:1" x14ac:dyDescent="0.25">
      <c r="A4287" t="s">
        <v>4103</v>
      </c>
    </row>
    <row r="4288" spans="1:1" x14ac:dyDescent="0.25">
      <c r="A4288" t="s">
        <v>4104</v>
      </c>
    </row>
    <row r="4289" spans="1:1" x14ac:dyDescent="0.25">
      <c r="A4289" t="s">
        <v>4105</v>
      </c>
    </row>
    <row r="4290" spans="1:1" x14ac:dyDescent="0.25">
      <c r="A4290" t="s">
        <v>4106</v>
      </c>
    </row>
    <row r="4291" spans="1:1" x14ac:dyDescent="0.25">
      <c r="A4291" t="s">
        <v>4107</v>
      </c>
    </row>
    <row r="4292" spans="1:1" x14ac:dyDescent="0.25">
      <c r="A4292" t="s">
        <v>4108</v>
      </c>
    </row>
    <row r="4293" spans="1:1" x14ac:dyDescent="0.25">
      <c r="A4293" t="s">
        <v>4109</v>
      </c>
    </row>
    <row r="4294" spans="1:1" x14ac:dyDescent="0.25">
      <c r="A4294" t="s">
        <v>4110</v>
      </c>
    </row>
    <row r="4295" spans="1:1" x14ac:dyDescent="0.25">
      <c r="A4295" t="s">
        <v>4111</v>
      </c>
    </row>
    <row r="4296" spans="1:1" x14ac:dyDescent="0.25">
      <c r="A4296" t="s">
        <v>4112</v>
      </c>
    </row>
    <row r="4297" spans="1:1" x14ac:dyDescent="0.25">
      <c r="A4297" t="s">
        <v>4113</v>
      </c>
    </row>
    <row r="4298" spans="1:1" x14ac:dyDescent="0.25">
      <c r="A4298" t="s">
        <v>4114</v>
      </c>
    </row>
    <row r="4299" spans="1:1" x14ac:dyDescent="0.25">
      <c r="A4299" t="s">
        <v>4115</v>
      </c>
    </row>
    <row r="4300" spans="1:1" x14ac:dyDescent="0.25">
      <c r="A4300" t="s">
        <v>4116</v>
      </c>
    </row>
    <row r="4301" spans="1:1" x14ac:dyDescent="0.25">
      <c r="A4301" t="s">
        <v>4117</v>
      </c>
    </row>
    <row r="4302" spans="1:1" x14ac:dyDescent="0.25">
      <c r="A4302" t="s">
        <v>4118</v>
      </c>
    </row>
    <row r="4303" spans="1:1" x14ac:dyDescent="0.25">
      <c r="A4303" t="s">
        <v>4119</v>
      </c>
    </row>
    <row r="4304" spans="1:1" x14ac:dyDescent="0.25">
      <c r="A4304" t="s">
        <v>4120</v>
      </c>
    </row>
    <row r="4305" spans="1:1" x14ac:dyDescent="0.25">
      <c r="A4305" t="s">
        <v>4121</v>
      </c>
    </row>
    <row r="4306" spans="1:1" x14ac:dyDescent="0.25">
      <c r="A4306" t="s">
        <v>4122</v>
      </c>
    </row>
    <row r="4307" spans="1:1" x14ac:dyDescent="0.25">
      <c r="A4307" t="s">
        <v>4123</v>
      </c>
    </row>
    <row r="4308" spans="1:1" x14ac:dyDescent="0.25">
      <c r="A4308" t="s">
        <v>4124</v>
      </c>
    </row>
    <row r="4310" spans="1:1" x14ac:dyDescent="0.25">
      <c r="A4310" t="s">
        <v>4125</v>
      </c>
    </row>
    <row r="4311" spans="1:1" x14ac:dyDescent="0.25">
      <c r="A4311" t="s">
        <v>4126</v>
      </c>
    </row>
    <row r="4312" spans="1:1" x14ac:dyDescent="0.25">
      <c r="A4312" t="s">
        <v>4127</v>
      </c>
    </row>
    <row r="4313" spans="1:1" x14ac:dyDescent="0.25">
      <c r="A4313" t="s">
        <v>4128</v>
      </c>
    </row>
    <row r="4314" spans="1:1" x14ac:dyDescent="0.25">
      <c r="A4314" t="s">
        <v>4129</v>
      </c>
    </row>
    <row r="4315" spans="1:1" x14ac:dyDescent="0.25">
      <c r="A4315" t="s">
        <v>4130</v>
      </c>
    </row>
    <row r="4316" spans="1:1" x14ac:dyDescent="0.25">
      <c r="A4316" t="s">
        <v>4131</v>
      </c>
    </row>
    <row r="4317" spans="1:1" x14ac:dyDescent="0.25">
      <c r="A4317" t="s">
        <v>4132</v>
      </c>
    </row>
    <row r="4318" spans="1:1" x14ac:dyDescent="0.25">
      <c r="A4318" t="s">
        <v>4133</v>
      </c>
    </row>
    <row r="4319" spans="1:1" x14ac:dyDescent="0.25">
      <c r="A4319" t="s">
        <v>4134</v>
      </c>
    </row>
    <row r="4320" spans="1:1" x14ac:dyDescent="0.25">
      <c r="A4320" t="s">
        <v>4135</v>
      </c>
    </row>
    <row r="4321" spans="1:1" x14ac:dyDescent="0.25">
      <c r="A4321" t="s">
        <v>4136</v>
      </c>
    </row>
    <row r="4322" spans="1:1" x14ac:dyDescent="0.25">
      <c r="A4322" t="s">
        <v>4137</v>
      </c>
    </row>
    <row r="4323" spans="1:1" x14ac:dyDescent="0.25">
      <c r="A4323" t="s">
        <v>4138</v>
      </c>
    </row>
    <row r="4325" spans="1:1" x14ac:dyDescent="0.25">
      <c r="A4325" t="s">
        <v>4139</v>
      </c>
    </row>
    <row r="4326" spans="1:1" x14ac:dyDescent="0.25">
      <c r="A4326" t="s">
        <v>4140</v>
      </c>
    </row>
    <row r="4327" spans="1:1" x14ac:dyDescent="0.25">
      <c r="A4327" t="s">
        <v>4141</v>
      </c>
    </row>
    <row r="4328" spans="1:1" x14ac:dyDescent="0.25">
      <c r="A4328" t="s">
        <v>4142</v>
      </c>
    </row>
    <row r="4329" spans="1:1" x14ac:dyDescent="0.25">
      <c r="A4329" t="s">
        <v>4143</v>
      </c>
    </row>
    <row r="4330" spans="1:1" x14ac:dyDescent="0.25">
      <c r="A4330" t="s">
        <v>4144</v>
      </c>
    </row>
    <row r="4331" spans="1:1" x14ac:dyDescent="0.25">
      <c r="A4331" t="s">
        <v>4145</v>
      </c>
    </row>
    <row r="4332" spans="1:1" x14ac:dyDescent="0.25">
      <c r="A4332" t="s">
        <v>4146</v>
      </c>
    </row>
    <row r="4333" spans="1:1" x14ac:dyDescent="0.25">
      <c r="A4333" t="s">
        <v>4147</v>
      </c>
    </row>
    <row r="4334" spans="1:1" x14ac:dyDescent="0.25">
      <c r="A4334" t="s">
        <v>4148</v>
      </c>
    </row>
    <row r="4335" spans="1:1" x14ac:dyDescent="0.25">
      <c r="A4335" t="s">
        <v>4149</v>
      </c>
    </row>
    <row r="4336" spans="1:1" x14ac:dyDescent="0.25">
      <c r="A4336" t="s">
        <v>4150</v>
      </c>
    </row>
    <row r="4337" spans="1:1" x14ac:dyDescent="0.25">
      <c r="A4337" t="s">
        <v>4151</v>
      </c>
    </row>
    <row r="4338" spans="1:1" x14ac:dyDescent="0.25">
      <c r="A4338" t="s">
        <v>4152</v>
      </c>
    </row>
    <row r="4339" spans="1:1" x14ac:dyDescent="0.25">
      <c r="A4339" t="s">
        <v>4153</v>
      </c>
    </row>
    <row r="4340" spans="1:1" x14ac:dyDescent="0.25">
      <c r="A4340" t="s">
        <v>4154</v>
      </c>
    </row>
    <row r="4341" spans="1:1" x14ac:dyDescent="0.25">
      <c r="A4341" t="s">
        <v>4155</v>
      </c>
    </row>
    <row r="4342" spans="1:1" x14ac:dyDescent="0.25">
      <c r="A4342" t="s">
        <v>4156</v>
      </c>
    </row>
    <row r="4343" spans="1:1" x14ac:dyDescent="0.25">
      <c r="A4343" t="s">
        <v>4157</v>
      </c>
    </row>
    <row r="4344" spans="1:1" x14ac:dyDescent="0.25">
      <c r="A4344" t="s">
        <v>4158</v>
      </c>
    </row>
    <row r="4345" spans="1:1" x14ac:dyDescent="0.25">
      <c r="A4345" t="s">
        <v>4159</v>
      </c>
    </row>
    <row r="4346" spans="1:1" x14ac:dyDescent="0.25">
      <c r="A4346" t="s">
        <v>4160</v>
      </c>
    </row>
    <row r="4347" spans="1:1" x14ac:dyDescent="0.25">
      <c r="A4347" t="s">
        <v>4161</v>
      </c>
    </row>
    <row r="4348" spans="1:1" x14ac:dyDescent="0.25">
      <c r="A4348" t="s">
        <v>4162</v>
      </c>
    </row>
    <row r="4349" spans="1:1" x14ac:dyDescent="0.25">
      <c r="A4349" t="s">
        <v>4163</v>
      </c>
    </row>
    <row r="4350" spans="1:1" x14ac:dyDescent="0.25">
      <c r="A4350" t="s">
        <v>4164</v>
      </c>
    </row>
    <row r="4351" spans="1:1" x14ac:dyDescent="0.25">
      <c r="A4351" t="s">
        <v>4165</v>
      </c>
    </row>
    <row r="4352" spans="1:1" x14ac:dyDescent="0.25">
      <c r="A4352" t="s">
        <v>4166</v>
      </c>
    </row>
    <row r="4353" spans="1:1" x14ac:dyDescent="0.25">
      <c r="A4353" t="s">
        <v>4167</v>
      </c>
    </row>
    <row r="4354" spans="1:1" x14ac:dyDescent="0.25">
      <c r="A4354" t="s">
        <v>4168</v>
      </c>
    </row>
    <row r="4355" spans="1:1" x14ac:dyDescent="0.25">
      <c r="A4355" t="s">
        <v>4169</v>
      </c>
    </row>
    <row r="4356" spans="1:1" x14ac:dyDescent="0.25">
      <c r="A4356" t="s">
        <v>4170</v>
      </c>
    </row>
    <row r="4357" spans="1:1" x14ac:dyDescent="0.25">
      <c r="A4357" t="s">
        <v>4171</v>
      </c>
    </row>
    <row r="4359" spans="1:1" x14ac:dyDescent="0.25">
      <c r="A4359" t="s">
        <v>4172</v>
      </c>
    </row>
    <row r="4360" spans="1:1" x14ac:dyDescent="0.25">
      <c r="A4360" t="s">
        <v>4173</v>
      </c>
    </row>
    <row r="4361" spans="1:1" x14ac:dyDescent="0.25">
      <c r="A4361" t="s">
        <v>4174</v>
      </c>
    </row>
    <row r="4362" spans="1:1" x14ac:dyDescent="0.25">
      <c r="A4362" t="s">
        <v>4175</v>
      </c>
    </row>
    <row r="4363" spans="1:1" x14ac:dyDescent="0.25">
      <c r="A4363" t="s">
        <v>4176</v>
      </c>
    </row>
    <row r="4364" spans="1:1" x14ac:dyDescent="0.25">
      <c r="A4364" t="s">
        <v>4177</v>
      </c>
    </row>
    <row r="4365" spans="1:1" x14ac:dyDescent="0.25">
      <c r="A4365" t="s">
        <v>4178</v>
      </c>
    </row>
    <row r="4366" spans="1:1" x14ac:dyDescent="0.25">
      <c r="A4366" t="s">
        <v>4179</v>
      </c>
    </row>
    <row r="4367" spans="1:1" x14ac:dyDescent="0.25">
      <c r="A4367" t="s">
        <v>4180</v>
      </c>
    </row>
    <row r="4368" spans="1:1" x14ac:dyDescent="0.25">
      <c r="A4368" t="s">
        <v>4181</v>
      </c>
    </row>
    <row r="4369" spans="1:1" x14ac:dyDescent="0.25">
      <c r="A4369" t="s">
        <v>4182</v>
      </c>
    </row>
    <row r="4371" spans="1:1" x14ac:dyDescent="0.25">
      <c r="A4371" t="s">
        <v>4183</v>
      </c>
    </row>
    <row r="4372" spans="1:1" x14ac:dyDescent="0.25">
      <c r="A4372" t="s">
        <v>4184</v>
      </c>
    </row>
    <row r="4373" spans="1:1" x14ac:dyDescent="0.25">
      <c r="A4373" t="s">
        <v>4185</v>
      </c>
    </row>
    <row r="4374" spans="1:1" x14ac:dyDescent="0.25">
      <c r="A4374" t="s">
        <v>4186</v>
      </c>
    </row>
    <row r="4375" spans="1:1" x14ac:dyDescent="0.25">
      <c r="A4375" t="s">
        <v>4187</v>
      </c>
    </row>
    <row r="4376" spans="1:1" x14ac:dyDescent="0.25">
      <c r="A4376" t="s">
        <v>4188</v>
      </c>
    </row>
    <row r="4377" spans="1:1" x14ac:dyDescent="0.25">
      <c r="A4377" t="s">
        <v>4189</v>
      </c>
    </row>
    <row r="4378" spans="1:1" x14ac:dyDescent="0.25">
      <c r="A4378" t="s">
        <v>4190</v>
      </c>
    </row>
    <row r="4379" spans="1:1" x14ac:dyDescent="0.25">
      <c r="A4379" t="s">
        <v>4191</v>
      </c>
    </row>
    <row r="4380" spans="1:1" x14ac:dyDescent="0.25">
      <c r="A4380" t="s">
        <v>4192</v>
      </c>
    </row>
    <row r="4381" spans="1:1" x14ac:dyDescent="0.25">
      <c r="A4381" t="s">
        <v>4193</v>
      </c>
    </row>
    <row r="4382" spans="1:1" x14ac:dyDescent="0.25">
      <c r="A4382" t="s">
        <v>4194</v>
      </c>
    </row>
    <row r="4383" spans="1:1" x14ac:dyDescent="0.25">
      <c r="A4383" t="s">
        <v>4195</v>
      </c>
    </row>
    <row r="4384" spans="1:1" x14ac:dyDescent="0.25">
      <c r="A4384" t="s">
        <v>4196</v>
      </c>
    </row>
    <row r="4385" spans="1:1" x14ac:dyDescent="0.25">
      <c r="A4385" t="s">
        <v>4197</v>
      </c>
    </row>
    <row r="4386" spans="1:1" x14ac:dyDescent="0.25">
      <c r="A4386" t="s">
        <v>4198</v>
      </c>
    </row>
    <row r="4387" spans="1:1" x14ac:dyDescent="0.25">
      <c r="A4387" t="s">
        <v>4199</v>
      </c>
    </row>
    <row r="4388" spans="1:1" x14ac:dyDescent="0.25">
      <c r="A4388" t="s">
        <v>4200</v>
      </c>
    </row>
    <row r="4389" spans="1:1" x14ac:dyDescent="0.25">
      <c r="A4389" t="s">
        <v>4201</v>
      </c>
    </row>
    <row r="4390" spans="1:1" x14ac:dyDescent="0.25">
      <c r="A4390" t="s">
        <v>4202</v>
      </c>
    </row>
    <row r="4391" spans="1:1" x14ac:dyDescent="0.25">
      <c r="A4391" t="s">
        <v>4203</v>
      </c>
    </row>
    <row r="4392" spans="1:1" x14ac:dyDescent="0.25">
      <c r="A4392" t="s">
        <v>4204</v>
      </c>
    </row>
    <row r="4393" spans="1:1" x14ac:dyDescent="0.25">
      <c r="A4393" t="s">
        <v>4205</v>
      </c>
    </row>
    <row r="4394" spans="1:1" x14ac:dyDescent="0.25">
      <c r="A4394" t="s">
        <v>4206</v>
      </c>
    </row>
    <row r="4395" spans="1:1" x14ac:dyDescent="0.25">
      <c r="A4395" t="s">
        <v>4207</v>
      </c>
    </row>
    <row r="4396" spans="1:1" x14ac:dyDescent="0.25">
      <c r="A4396" t="s">
        <v>4208</v>
      </c>
    </row>
    <row r="4397" spans="1:1" x14ac:dyDescent="0.25">
      <c r="A4397" t="s">
        <v>4209</v>
      </c>
    </row>
    <row r="4398" spans="1:1" x14ac:dyDescent="0.25">
      <c r="A4398" t="s">
        <v>4210</v>
      </c>
    </row>
    <row r="4399" spans="1:1" x14ac:dyDescent="0.25">
      <c r="A4399" t="s">
        <v>4211</v>
      </c>
    </row>
    <row r="4400" spans="1:1" x14ac:dyDescent="0.25">
      <c r="A4400" t="s">
        <v>4212</v>
      </c>
    </row>
    <row r="4401" spans="1:1" x14ac:dyDescent="0.25">
      <c r="A4401" t="s">
        <v>4213</v>
      </c>
    </row>
    <row r="4402" spans="1:1" x14ac:dyDescent="0.25">
      <c r="A4402" t="s">
        <v>4214</v>
      </c>
    </row>
    <row r="4403" spans="1:1" x14ac:dyDescent="0.25">
      <c r="A4403" t="s">
        <v>4215</v>
      </c>
    </row>
    <row r="4404" spans="1:1" x14ac:dyDescent="0.25">
      <c r="A4404" t="s">
        <v>4216</v>
      </c>
    </row>
    <row r="4405" spans="1:1" x14ac:dyDescent="0.25">
      <c r="A4405" t="s">
        <v>4217</v>
      </c>
    </row>
    <row r="4406" spans="1:1" x14ac:dyDescent="0.25">
      <c r="A4406" t="s">
        <v>4218</v>
      </c>
    </row>
    <row r="4407" spans="1:1" x14ac:dyDescent="0.25">
      <c r="A4407" t="s">
        <v>4219</v>
      </c>
    </row>
    <row r="4408" spans="1:1" x14ac:dyDescent="0.25">
      <c r="A4408" t="s">
        <v>4220</v>
      </c>
    </row>
    <row r="4409" spans="1:1" x14ac:dyDescent="0.25">
      <c r="A4409" t="s">
        <v>4221</v>
      </c>
    </row>
    <row r="4410" spans="1:1" x14ac:dyDescent="0.25">
      <c r="A4410" t="s">
        <v>4222</v>
      </c>
    </row>
    <row r="4411" spans="1:1" x14ac:dyDescent="0.25">
      <c r="A4411" t="s">
        <v>4223</v>
      </c>
    </row>
    <row r="4412" spans="1:1" x14ac:dyDescent="0.25">
      <c r="A4412" t="s">
        <v>4224</v>
      </c>
    </row>
    <row r="4413" spans="1:1" x14ac:dyDescent="0.25">
      <c r="A4413" t="s">
        <v>4225</v>
      </c>
    </row>
    <row r="4414" spans="1:1" x14ac:dyDescent="0.25">
      <c r="A4414" t="s">
        <v>4226</v>
      </c>
    </row>
    <row r="4415" spans="1:1" x14ac:dyDescent="0.25">
      <c r="A4415" t="s">
        <v>4227</v>
      </c>
    </row>
    <row r="4416" spans="1:1" x14ac:dyDescent="0.25">
      <c r="A4416" t="s">
        <v>4228</v>
      </c>
    </row>
    <row r="4417" spans="1:1" x14ac:dyDescent="0.25">
      <c r="A4417" t="s">
        <v>4229</v>
      </c>
    </row>
    <row r="4418" spans="1:1" x14ac:dyDescent="0.25">
      <c r="A4418" t="s">
        <v>4230</v>
      </c>
    </row>
    <row r="4419" spans="1:1" x14ac:dyDescent="0.25">
      <c r="A4419" t="s">
        <v>4231</v>
      </c>
    </row>
    <row r="4420" spans="1:1" x14ac:dyDescent="0.25">
      <c r="A4420" t="s">
        <v>4232</v>
      </c>
    </row>
    <row r="4421" spans="1:1" x14ac:dyDescent="0.25">
      <c r="A4421" t="s">
        <v>4233</v>
      </c>
    </row>
    <row r="4422" spans="1:1" x14ac:dyDescent="0.25">
      <c r="A4422" t="s">
        <v>4234</v>
      </c>
    </row>
    <row r="4423" spans="1:1" x14ac:dyDescent="0.25">
      <c r="A4423" t="s">
        <v>4235</v>
      </c>
    </row>
    <row r="4424" spans="1:1" x14ac:dyDescent="0.25">
      <c r="A4424" t="s">
        <v>4236</v>
      </c>
    </row>
    <row r="4425" spans="1:1" x14ac:dyDescent="0.25">
      <c r="A4425" t="s">
        <v>4237</v>
      </c>
    </row>
    <row r="4426" spans="1:1" x14ac:dyDescent="0.25">
      <c r="A4426" t="s">
        <v>4238</v>
      </c>
    </row>
    <row r="4427" spans="1:1" x14ac:dyDescent="0.25">
      <c r="A4427" t="s">
        <v>4239</v>
      </c>
    </row>
    <row r="4428" spans="1:1" x14ac:dyDescent="0.25">
      <c r="A4428" t="s">
        <v>4240</v>
      </c>
    </row>
    <row r="4429" spans="1:1" x14ac:dyDescent="0.25">
      <c r="A4429" t="s">
        <v>4241</v>
      </c>
    </row>
    <row r="4430" spans="1:1" x14ac:dyDescent="0.25">
      <c r="A4430" t="s">
        <v>4242</v>
      </c>
    </row>
    <row r="4431" spans="1:1" x14ac:dyDescent="0.25">
      <c r="A4431" t="s">
        <v>4243</v>
      </c>
    </row>
    <row r="4432" spans="1:1" x14ac:dyDescent="0.25">
      <c r="A4432" t="s">
        <v>4244</v>
      </c>
    </row>
    <row r="4433" spans="1:1" x14ac:dyDescent="0.25">
      <c r="A4433" t="s">
        <v>4245</v>
      </c>
    </row>
    <row r="4434" spans="1:1" x14ac:dyDescent="0.25">
      <c r="A4434" t="s">
        <v>4246</v>
      </c>
    </row>
    <row r="4435" spans="1:1" x14ac:dyDescent="0.25">
      <c r="A4435" t="s">
        <v>4247</v>
      </c>
    </row>
    <row r="4436" spans="1:1" x14ac:dyDescent="0.25">
      <c r="A4436" t="s">
        <v>4248</v>
      </c>
    </row>
    <row r="4437" spans="1:1" x14ac:dyDescent="0.25">
      <c r="A4437" t="s">
        <v>4249</v>
      </c>
    </row>
    <row r="4438" spans="1:1" x14ac:dyDescent="0.25">
      <c r="A4438" t="s">
        <v>4250</v>
      </c>
    </row>
    <row r="4439" spans="1:1" x14ac:dyDescent="0.25">
      <c r="A4439" t="s">
        <v>4251</v>
      </c>
    </row>
    <row r="4440" spans="1:1" x14ac:dyDescent="0.25">
      <c r="A4440" t="s">
        <v>4252</v>
      </c>
    </row>
    <row r="4441" spans="1:1" x14ac:dyDescent="0.25">
      <c r="A4441" t="s">
        <v>4253</v>
      </c>
    </row>
    <row r="4442" spans="1:1" x14ac:dyDescent="0.25">
      <c r="A4442" t="s">
        <v>4254</v>
      </c>
    </row>
    <row r="4443" spans="1:1" x14ac:dyDescent="0.25">
      <c r="A4443" t="s">
        <v>4255</v>
      </c>
    </row>
    <row r="4444" spans="1:1" x14ac:dyDescent="0.25">
      <c r="A4444" t="s">
        <v>4256</v>
      </c>
    </row>
    <row r="4446" spans="1:1" x14ac:dyDescent="0.25">
      <c r="A4446" t="s">
        <v>4257</v>
      </c>
    </row>
    <row r="4447" spans="1:1" x14ac:dyDescent="0.25">
      <c r="A4447" t="s">
        <v>4258</v>
      </c>
    </row>
    <row r="4448" spans="1:1" x14ac:dyDescent="0.25">
      <c r="A4448" t="s">
        <v>4259</v>
      </c>
    </row>
    <row r="4449" spans="1:1" x14ac:dyDescent="0.25">
      <c r="A4449" t="s">
        <v>4260</v>
      </c>
    </row>
    <row r="4450" spans="1:1" x14ac:dyDescent="0.25">
      <c r="A4450" t="s">
        <v>4261</v>
      </c>
    </row>
    <row r="4451" spans="1:1" x14ac:dyDescent="0.25">
      <c r="A4451" t="s">
        <v>4262</v>
      </c>
    </row>
    <row r="4452" spans="1:1" x14ac:dyDescent="0.25">
      <c r="A4452" t="s">
        <v>4263</v>
      </c>
    </row>
    <row r="4453" spans="1:1" x14ac:dyDescent="0.25">
      <c r="A4453" t="s">
        <v>4264</v>
      </c>
    </row>
    <row r="4454" spans="1:1" x14ac:dyDescent="0.25">
      <c r="A4454" t="s">
        <v>4265</v>
      </c>
    </row>
    <row r="4455" spans="1:1" x14ac:dyDescent="0.25">
      <c r="A4455" t="s">
        <v>4266</v>
      </c>
    </row>
    <row r="4456" spans="1:1" x14ac:dyDescent="0.25">
      <c r="A4456" t="s">
        <v>4267</v>
      </c>
    </row>
    <row r="4458" spans="1:1" x14ac:dyDescent="0.25">
      <c r="A4458" t="s">
        <v>4268</v>
      </c>
    </row>
    <row r="4459" spans="1:1" x14ac:dyDescent="0.25">
      <c r="A4459" t="s">
        <v>4269</v>
      </c>
    </row>
    <row r="4460" spans="1:1" x14ac:dyDescent="0.25">
      <c r="A4460" t="s">
        <v>4270</v>
      </c>
    </row>
    <row r="4461" spans="1:1" x14ac:dyDescent="0.25">
      <c r="A4461" t="s">
        <v>4271</v>
      </c>
    </row>
    <row r="4462" spans="1:1" x14ac:dyDescent="0.25">
      <c r="A4462" t="s">
        <v>4272</v>
      </c>
    </row>
    <row r="4463" spans="1:1" x14ac:dyDescent="0.25">
      <c r="A4463" t="s">
        <v>4273</v>
      </c>
    </row>
    <row r="4464" spans="1:1" x14ac:dyDescent="0.25">
      <c r="A4464" t="s">
        <v>4274</v>
      </c>
    </row>
    <row r="4465" spans="1:1" x14ac:dyDescent="0.25">
      <c r="A4465" t="s">
        <v>4275</v>
      </c>
    </row>
    <row r="4466" spans="1:1" x14ac:dyDescent="0.25">
      <c r="A4466" t="s">
        <v>4276</v>
      </c>
    </row>
    <row r="4467" spans="1:1" x14ac:dyDescent="0.25">
      <c r="A4467" t="s">
        <v>4277</v>
      </c>
    </row>
    <row r="4468" spans="1:1" x14ac:dyDescent="0.25">
      <c r="A4468" t="s">
        <v>4278</v>
      </c>
    </row>
    <row r="4469" spans="1:1" x14ac:dyDescent="0.25">
      <c r="A4469" t="s">
        <v>4279</v>
      </c>
    </row>
    <row r="4470" spans="1:1" x14ac:dyDescent="0.25">
      <c r="A4470" t="s">
        <v>4280</v>
      </c>
    </row>
    <row r="4471" spans="1:1" x14ac:dyDescent="0.25">
      <c r="A4471" t="s">
        <v>4281</v>
      </c>
    </row>
    <row r="4472" spans="1:1" x14ac:dyDescent="0.25">
      <c r="A4472" t="s">
        <v>4282</v>
      </c>
    </row>
    <row r="4473" spans="1:1" x14ac:dyDescent="0.25">
      <c r="A4473" t="s">
        <v>4283</v>
      </c>
    </row>
    <row r="4474" spans="1:1" x14ac:dyDescent="0.25">
      <c r="A4474" t="s">
        <v>4284</v>
      </c>
    </row>
    <row r="4475" spans="1:1" x14ac:dyDescent="0.25">
      <c r="A4475" t="s">
        <v>4285</v>
      </c>
    </row>
    <row r="4476" spans="1:1" x14ac:dyDescent="0.25">
      <c r="A4476" t="s">
        <v>4286</v>
      </c>
    </row>
    <row r="4477" spans="1:1" x14ac:dyDescent="0.25">
      <c r="A4477" t="s">
        <v>4287</v>
      </c>
    </row>
    <row r="4478" spans="1:1" x14ac:dyDescent="0.25">
      <c r="A4478" t="s">
        <v>4288</v>
      </c>
    </row>
    <row r="4479" spans="1:1" x14ac:dyDescent="0.25">
      <c r="A4479" t="s">
        <v>4289</v>
      </c>
    </row>
    <row r="4480" spans="1:1" x14ac:dyDescent="0.25">
      <c r="A4480" t="s">
        <v>4290</v>
      </c>
    </row>
    <row r="4481" spans="1:1" x14ac:dyDescent="0.25">
      <c r="A4481" t="s">
        <v>4291</v>
      </c>
    </row>
    <row r="4482" spans="1:1" x14ac:dyDescent="0.25">
      <c r="A4482" t="s">
        <v>4292</v>
      </c>
    </row>
    <row r="4483" spans="1:1" x14ac:dyDescent="0.25">
      <c r="A4483" t="s">
        <v>4293</v>
      </c>
    </row>
    <row r="4485" spans="1:1" x14ac:dyDescent="0.25">
      <c r="A4485" t="s">
        <v>4294</v>
      </c>
    </row>
    <row r="4486" spans="1:1" x14ac:dyDescent="0.25">
      <c r="A4486" t="s">
        <v>4295</v>
      </c>
    </row>
    <row r="4487" spans="1:1" x14ac:dyDescent="0.25">
      <c r="A4487" t="s">
        <v>4296</v>
      </c>
    </row>
    <row r="4488" spans="1:1" x14ac:dyDescent="0.25">
      <c r="A4488" t="s">
        <v>4297</v>
      </c>
    </row>
    <row r="4489" spans="1:1" x14ac:dyDescent="0.25">
      <c r="A4489" t="s">
        <v>4298</v>
      </c>
    </row>
    <row r="4490" spans="1:1" x14ac:dyDescent="0.25">
      <c r="A4490" t="s">
        <v>4299</v>
      </c>
    </row>
    <row r="4491" spans="1:1" x14ac:dyDescent="0.25">
      <c r="A4491" t="s">
        <v>4300</v>
      </c>
    </row>
    <row r="4493" spans="1:1" x14ac:dyDescent="0.25">
      <c r="A4493" t="s">
        <v>4301</v>
      </c>
    </row>
    <row r="4494" spans="1:1" x14ac:dyDescent="0.25">
      <c r="A4494" t="s">
        <v>4302</v>
      </c>
    </row>
    <row r="4495" spans="1:1" x14ac:dyDescent="0.25">
      <c r="A4495" t="s">
        <v>4303</v>
      </c>
    </row>
    <row r="4496" spans="1:1" x14ac:dyDescent="0.25">
      <c r="A4496" t="s">
        <v>4304</v>
      </c>
    </row>
    <row r="4497" spans="1:1" x14ac:dyDescent="0.25">
      <c r="A4497" t="s">
        <v>4305</v>
      </c>
    </row>
    <row r="4498" spans="1:1" x14ac:dyDescent="0.25">
      <c r="A4498" t="s">
        <v>4306</v>
      </c>
    </row>
    <row r="4499" spans="1:1" x14ac:dyDescent="0.25">
      <c r="A4499" t="s">
        <v>4307</v>
      </c>
    </row>
    <row r="4500" spans="1:1" x14ac:dyDescent="0.25">
      <c r="A4500" t="s">
        <v>4308</v>
      </c>
    </row>
    <row r="4501" spans="1:1" x14ac:dyDescent="0.25">
      <c r="A4501" t="s">
        <v>4309</v>
      </c>
    </row>
    <row r="4502" spans="1:1" x14ac:dyDescent="0.25">
      <c r="A4502" t="s">
        <v>4310</v>
      </c>
    </row>
    <row r="4503" spans="1:1" x14ac:dyDescent="0.25">
      <c r="A4503" t="s">
        <v>4311</v>
      </c>
    </row>
    <row r="4504" spans="1:1" x14ac:dyDescent="0.25">
      <c r="A4504" t="s">
        <v>4312</v>
      </c>
    </row>
    <row r="4505" spans="1:1" x14ac:dyDescent="0.25">
      <c r="A4505" t="s">
        <v>4313</v>
      </c>
    </row>
    <row r="4506" spans="1:1" x14ac:dyDescent="0.25">
      <c r="A4506" t="s">
        <v>4314</v>
      </c>
    </row>
    <row r="4507" spans="1:1" x14ac:dyDescent="0.25">
      <c r="A4507" t="s">
        <v>4315</v>
      </c>
    </row>
    <row r="4508" spans="1:1" x14ac:dyDescent="0.25">
      <c r="A4508" t="s">
        <v>4316</v>
      </c>
    </row>
    <row r="4509" spans="1:1" x14ac:dyDescent="0.25">
      <c r="A4509" t="s">
        <v>4317</v>
      </c>
    </row>
    <row r="4510" spans="1:1" x14ac:dyDescent="0.25">
      <c r="A4510" t="s">
        <v>4318</v>
      </c>
    </row>
    <row r="4511" spans="1:1" x14ac:dyDescent="0.25">
      <c r="A4511" t="s">
        <v>4319</v>
      </c>
    </row>
    <row r="4512" spans="1:1" x14ac:dyDescent="0.25">
      <c r="A4512" t="s">
        <v>4320</v>
      </c>
    </row>
    <row r="4513" spans="1:1" x14ac:dyDescent="0.25">
      <c r="A4513" t="s">
        <v>4321</v>
      </c>
    </row>
    <row r="4514" spans="1:1" x14ac:dyDescent="0.25">
      <c r="A4514" t="s">
        <v>4322</v>
      </c>
    </row>
    <row r="4515" spans="1:1" x14ac:dyDescent="0.25">
      <c r="A4515" t="s">
        <v>4323</v>
      </c>
    </row>
    <row r="4516" spans="1:1" x14ac:dyDescent="0.25">
      <c r="A4516" t="s">
        <v>4324</v>
      </c>
    </row>
    <row r="4517" spans="1:1" x14ac:dyDescent="0.25">
      <c r="A4517" t="s">
        <v>4325</v>
      </c>
    </row>
    <row r="4518" spans="1:1" x14ac:dyDescent="0.25">
      <c r="A4518" t="s">
        <v>4326</v>
      </c>
    </row>
    <row r="4519" spans="1:1" x14ac:dyDescent="0.25">
      <c r="A4519" t="s">
        <v>4327</v>
      </c>
    </row>
    <row r="4520" spans="1:1" x14ac:dyDescent="0.25">
      <c r="A4520" t="s">
        <v>4328</v>
      </c>
    </row>
    <row r="4521" spans="1:1" x14ac:dyDescent="0.25">
      <c r="A4521" t="s">
        <v>4329</v>
      </c>
    </row>
    <row r="4522" spans="1:1" x14ac:dyDescent="0.25">
      <c r="A4522" t="s">
        <v>4330</v>
      </c>
    </row>
    <row r="4523" spans="1:1" x14ac:dyDescent="0.25">
      <c r="A4523" t="s">
        <v>4331</v>
      </c>
    </row>
    <row r="4524" spans="1:1" x14ac:dyDescent="0.25">
      <c r="A4524" t="s">
        <v>4332</v>
      </c>
    </row>
    <row r="4525" spans="1:1" x14ac:dyDescent="0.25">
      <c r="A4525" t="s">
        <v>4333</v>
      </c>
    </row>
    <row r="4526" spans="1:1" x14ac:dyDescent="0.25">
      <c r="A4526" t="s">
        <v>4334</v>
      </c>
    </row>
    <row r="4527" spans="1:1" x14ac:dyDescent="0.25">
      <c r="A4527" t="s">
        <v>4335</v>
      </c>
    </row>
    <row r="4528" spans="1:1" x14ac:dyDescent="0.25">
      <c r="A4528" t="s">
        <v>4336</v>
      </c>
    </row>
    <row r="4529" spans="1:1" x14ac:dyDescent="0.25">
      <c r="A4529" t="s">
        <v>4337</v>
      </c>
    </row>
    <row r="4530" spans="1:1" x14ac:dyDescent="0.25">
      <c r="A4530" t="s">
        <v>4338</v>
      </c>
    </row>
    <row r="4531" spans="1:1" x14ac:dyDescent="0.25">
      <c r="A4531" t="s">
        <v>4339</v>
      </c>
    </row>
    <row r="4532" spans="1:1" x14ac:dyDescent="0.25">
      <c r="A4532" t="s">
        <v>4340</v>
      </c>
    </row>
    <row r="4533" spans="1:1" x14ac:dyDescent="0.25">
      <c r="A4533" t="s">
        <v>4341</v>
      </c>
    </row>
    <row r="4534" spans="1:1" x14ac:dyDescent="0.25">
      <c r="A4534" t="s">
        <v>4342</v>
      </c>
    </row>
    <row r="4535" spans="1:1" x14ac:dyDescent="0.25">
      <c r="A4535" t="s">
        <v>4343</v>
      </c>
    </row>
    <row r="4536" spans="1:1" x14ac:dyDescent="0.25">
      <c r="A4536" t="s">
        <v>4344</v>
      </c>
    </row>
    <row r="4537" spans="1:1" x14ac:dyDescent="0.25">
      <c r="A4537" t="s">
        <v>4345</v>
      </c>
    </row>
    <row r="4538" spans="1:1" x14ac:dyDescent="0.25">
      <c r="A4538" t="s">
        <v>4346</v>
      </c>
    </row>
    <row r="4539" spans="1:1" x14ac:dyDescent="0.25">
      <c r="A4539" t="s">
        <v>4347</v>
      </c>
    </row>
    <row r="4540" spans="1:1" x14ac:dyDescent="0.25">
      <c r="A4540" t="s">
        <v>4348</v>
      </c>
    </row>
    <row r="4541" spans="1:1" x14ac:dyDescent="0.25">
      <c r="A4541" t="s">
        <v>4349</v>
      </c>
    </row>
    <row r="4542" spans="1:1" x14ac:dyDescent="0.25">
      <c r="A4542" t="s">
        <v>4350</v>
      </c>
    </row>
    <row r="4543" spans="1:1" x14ac:dyDescent="0.25">
      <c r="A4543" t="s">
        <v>4351</v>
      </c>
    </row>
    <row r="4544" spans="1:1" x14ac:dyDescent="0.25">
      <c r="A4544" t="s">
        <v>4352</v>
      </c>
    </row>
    <row r="4545" spans="1:1" x14ac:dyDescent="0.25">
      <c r="A4545" t="s">
        <v>4353</v>
      </c>
    </row>
    <row r="4546" spans="1:1" x14ac:dyDescent="0.25">
      <c r="A4546" t="s">
        <v>4354</v>
      </c>
    </row>
    <row r="4547" spans="1:1" x14ac:dyDescent="0.25">
      <c r="A4547" t="s">
        <v>4355</v>
      </c>
    </row>
    <row r="4548" spans="1:1" x14ac:dyDescent="0.25">
      <c r="A4548" t="s">
        <v>4356</v>
      </c>
    </row>
    <row r="4549" spans="1:1" x14ac:dyDescent="0.25">
      <c r="A4549" t="s">
        <v>4357</v>
      </c>
    </row>
    <row r="4550" spans="1:1" x14ac:dyDescent="0.25">
      <c r="A4550" t="s">
        <v>4358</v>
      </c>
    </row>
    <row r="4551" spans="1:1" x14ac:dyDescent="0.25">
      <c r="A4551" t="s">
        <v>4359</v>
      </c>
    </row>
    <row r="4552" spans="1:1" x14ac:dyDescent="0.25">
      <c r="A4552" t="s">
        <v>4360</v>
      </c>
    </row>
    <row r="4553" spans="1:1" x14ac:dyDescent="0.25">
      <c r="A4553" t="s">
        <v>4361</v>
      </c>
    </row>
    <row r="4554" spans="1:1" x14ac:dyDescent="0.25">
      <c r="A4554" t="s">
        <v>4362</v>
      </c>
    </row>
    <row r="4555" spans="1:1" x14ac:dyDescent="0.25">
      <c r="A4555" t="s">
        <v>4363</v>
      </c>
    </row>
    <row r="4556" spans="1:1" x14ac:dyDescent="0.25">
      <c r="A4556" t="s">
        <v>4364</v>
      </c>
    </row>
    <row r="4557" spans="1:1" x14ac:dyDescent="0.25">
      <c r="A4557" t="s">
        <v>4365</v>
      </c>
    </row>
    <row r="4558" spans="1:1" x14ac:dyDescent="0.25">
      <c r="A4558" t="s">
        <v>4366</v>
      </c>
    </row>
    <row r="4559" spans="1:1" x14ac:dyDescent="0.25">
      <c r="A4559" t="s">
        <v>4367</v>
      </c>
    </row>
    <row r="4560" spans="1:1" x14ac:dyDescent="0.25">
      <c r="A4560" t="s">
        <v>4368</v>
      </c>
    </row>
    <row r="4561" spans="1:1" x14ac:dyDescent="0.25">
      <c r="A4561" t="s">
        <v>4369</v>
      </c>
    </row>
    <row r="4562" spans="1:1" x14ac:dyDescent="0.25">
      <c r="A4562" t="s">
        <v>4370</v>
      </c>
    </row>
    <row r="4563" spans="1:1" x14ac:dyDescent="0.25">
      <c r="A4563" t="s">
        <v>4371</v>
      </c>
    </row>
    <row r="4564" spans="1:1" x14ac:dyDescent="0.25">
      <c r="A4564" t="s">
        <v>4372</v>
      </c>
    </row>
    <row r="4565" spans="1:1" x14ac:dyDescent="0.25">
      <c r="A4565" t="s">
        <v>4373</v>
      </c>
    </row>
    <row r="4566" spans="1:1" x14ac:dyDescent="0.25">
      <c r="A4566" t="s">
        <v>4374</v>
      </c>
    </row>
    <row r="4567" spans="1:1" x14ac:dyDescent="0.25">
      <c r="A4567" t="s">
        <v>4375</v>
      </c>
    </row>
    <row r="4568" spans="1:1" x14ac:dyDescent="0.25">
      <c r="A4568" t="s">
        <v>4376</v>
      </c>
    </row>
    <row r="4569" spans="1:1" x14ac:dyDescent="0.25">
      <c r="A4569" t="s">
        <v>4377</v>
      </c>
    </row>
    <row r="4570" spans="1:1" x14ac:dyDescent="0.25">
      <c r="A4570" t="s">
        <v>4378</v>
      </c>
    </row>
    <row r="4571" spans="1:1" x14ac:dyDescent="0.25">
      <c r="A4571" t="s">
        <v>4379</v>
      </c>
    </row>
    <row r="4572" spans="1:1" x14ac:dyDescent="0.25">
      <c r="A4572" t="s">
        <v>4380</v>
      </c>
    </row>
    <row r="4573" spans="1:1" x14ac:dyDescent="0.25">
      <c r="A4573" t="s">
        <v>4381</v>
      </c>
    </row>
    <row r="4574" spans="1:1" x14ac:dyDescent="0.25">
      <c r="A4574" t="s">
        <v>4382</v>
      </c>
    </row>
    <row r="4575" spans="1:1" x14ac:dyDescent="0.25">
      <c r="A4575" t="s">
        <v>4383</v>
      </c>
    </row>
    <row r="4576" spans="1:1" x14ac:dyDescent="0.25">
      <c r="A4576" t="s">
        <v>4384</v>
      </c>
    </row>
    <row r="4577" spans="1:1" x14ac:dyDescent="0.25">
      <c r="A4577" t="s">
        <v>4385</v>
      </c>
    </row>
    <row r="4578" spans="1:1" x14ac:dyDescent="0.25">
      <c r="A4578" t="s">
        <v>4386</v>
      </c>
    </row>
    <row r="4579" spans="1:1" x14ac:dyDescent="0.25">
      <c r="A4579" t="s">
        <v>4387</v>
      </c>
    </row>
    <row r="4580" spans="1:1" x14ac:dyDescent="0.25">
      <c r="A4580" t="s">
        <v>4388</v>
      </c>
    </row>
    <row r="4581" spans="1:1" x14ac:dyDescent="0.25">
      <c r="A4581" t="s">
        <v>4389</v>
      </c>
    </row>
    <row r="4582" spans="1:1" x14ac:dyDescent="0.25">
      <c r="A4582" t="s">
        <v>4390</v>
      </c>
    </row>
    <row r="4583" spans="1:1" x14ac:dyDescent="0.25">
      <c r="A4583" t="s">
        <v>4391</v>
      </c>
    </row>
    <row r="4584" spans="1:1" x14ac:dyDescent="0.25">
      <c r="A4584" t="s">
        <v>4392</v>
      </c>
    </row>
    <row r="4585" spans="1:1" x14ac:dyDescent="0.25">
      <c r="A4585" t="s">
        <v>4393</v>
      </c>
    </row>
    <row r="4586" spans="1:1" x14ac:dyDescent="0.25">
      <c r="A4586" t="s">
        <v>4394</v>
      </c>
    </row>
    <row r="4587" spans="1:1" x14ac:dyDescent="0.25">
      <c r="A4587" t="s">
        <v>4395</v>
      </c>
    </row>
    <row r="4588" spans="1:1" x14ac:dyDescent="0.25">
      <c r="A4588" t="s">
        <v>4396</v>
      </c>
    </row>
    <row r="4589" spans="1:1" x14ac:dyDescent="0.25">
      <c r="A4589" t="s">
        <v>4397</v>
      </c>
    </row>
    <row r="4590" spans="1:1" x14ac:dyDescent="0.25">
      <c r="A4590" t="s">
        <v>4398</v>
      </c>
    </row>
    <row r="4591" spans="1:1" x14ac:dyDescent="0.25">
      <c r="A4591" t="s">
        <v>4399</v>
      </c>
    </row>
    <row r="4592" spans="1:1" x14ac:dyDescent="0.25">
      <c r="A4592" t="s">
        <v>4400</v>
      </c>
    </row>
    <row r="4593" spans="1:1" x14ac:dyDescent="0.25">
      <c r="A4593" t="s">
        <v>4401</v>
      </c>
    </row>
    <row r="4594" spans="1:1" x14ac:dyDescent="0.25">
      <c r="A4594" t="s">
        <v>4402</v>
      </c>
    </row>
    <row r="4595" spans="1:1" x14ac:dyDescent="0.25">
      <c r="A4595" t="s">
        <v>4403</v>
      </c>
    </row>
    <row r="4596" spans="1:1" x14ac:dyDescent="0.25">
      <c r="A4596" t="s">
        <v>4404</v>
      </c>
    </row>
    <row r="4597" spans="1:1" x14ac:dyDescent="0.25">
      <c r="A4597" t="s">
        <v>4405</v>
      </c>
    </row>
    <row r="4598" spans="1:1" x14ac:dyDescent="0.25">
      <c r="A4598" t="s">
        <v>4406</v>
      </c>
    </row>
    <row r="4599" spans="1:1" x14ac:dyDescent="0.25">
      <c r="A4599" t="s">
        <v>4407</v>
      </c>
    </row>
    <row r="4600" spans="1:1" x14ac:dyDescent="0.25">
      <c r="A4600" t="s">
        <v>4408</v>
      </c>
    </row>
    <row r="4601" spans="1:1" x14ac:dyDescent="0.25">
      <c r="A4601" t="s">
        <v>4409</v>
      </c>
    </row>
    <row r="4602" spans="1:1" x14ac:dyDescent="0.25">
      <c r="A4602" t="s">
        <v>4410</v>
      </c>
    </row>
    <row r="4603" spans="1:1" x14ac:dyDescent="0.25">
      <c r="A4603" t="s">
        <v>4411</v>
      </c>
    </row>
    <row r="4604" spans="1:1" x14ac:dyDescent="0.25">
      <c r="A4604" t="s">
        <v>4412</v>
      </c>
    </row>
    <row r="4605" spans="1:1" x14ac:dyDescent="0.25">
      <c r="A4605" t="s">
        <v>4413</v>
      </c>
    </row>
    <row r="4606" spans="1:1" x14ac:dyDescent="0.25">
      <c r="A4606" t="s">
        <v>4414</v>
      </c>
    </row>
    <row r="4607" spans="1:1" x14ac:dyDescent="0.25">
      <c r="A4607" t="s">
        <v>4415</v>
      </c>
    </row>
    <row r="4608" spans="1:1" x14ac:dyDescent="0.25">
      <c r="A4608" t="s">
        <v>4416</v>
      </c>
    </row>
    <row r="4609" spans="1:1" x14ac:dyDescent="0.25">
      <c r="A4609" t="s">
        <v>4417</v>
      </c>
    </row>
    <row r="4610" spans="1:1" x14ac:dyDescent="0.25">
      <c r="A4610" t="s">
        <v>4418</v>
      </c>
    </row>
    <row r="4611" spans="1:1" x14ac:dyDescent="0.25">
      <c r="A4611" t="s">
        <v>4419</v>
      </c>
    </row>
    <row r="4612" spans="1:1" x14ac:dyDescent="0.25">
      <c r="A4612" t="s">
        <v>4420</v>
      </c>
    </row>
    <row r="4613" spans="1:1" x14ac:dyDescent="0.25">
      <c r="A4613" t="s">
        <v>4421</v>
      </c>
    </row>
    <row r="4614" spans="1:1" x14ac:dyDescent="0.25">
      <c r="A4614" t="s">
        <v>4422</v>
      </c>
    </row>
    <row r="4615" spans="1:1" x14ac:dyDescent="0.25">
      <c r="A4615" t="s">
        <v>4423</v>
      </c>
    </row>
    <row r="4616" spans="1:1" x14ac:dyDescent="0.25">
      <c r="A4616" t="s">
        <v>4424</v>
      </c>
    </row>
    <row r="4617" spans="1:1" x14ac:dyDescent="0.25">
      <c r="A4617" t="s">
        <v>4425</v>
      </c>
    </row>
    <row r="4618" spans="1:1" x14ac:dyDescent="0.25">
      <c r="A4618" t="s">
        <v>4426</v>
      </c>
    </row>
    <row r="4619" spans="1:1" x14ac:dyDescent="0.25">
      <c r="A4619" t="s">
        <v>4427</v>
      </c>
    </row>
    <row r="4620" spans="1:1" x14ac:dyDescent="0.25">
      <c r="A4620" t="s">
        <v>4428</v>
      </c>
    </row>
    <row r="4621" spans="1:1" x14ac:dyDescent="0.25">
      <c r="A4621" t="s">
        <v>4429</v>
      </c>
    </row>
    <row r="4622" spans="1:1" x14ac:dyDescent="0.25">
      <c r="A4622" t="s">
        <v>4430</v>
      </c>
    </row>
    <row r="4623" spans="1:1" x14ac:dyDescent="0.25">
      <c r="A4623" t="s">
        <v>4431</v>
      </c>
    </row>
    <row r="4624" spans="1:1" x14ac:dyDescent="0.25">
      <c r="A4624" t="s">
        <v>4432</v>
      </c>
    </row>
    <row r="4625" spans="1:1" x14ac:dyDescent="0.25">
      <c r="A4625" t="s">
        <v>4433</v>
      </c>
    </row>
    <row r="4626" spans="1:1" x14ac:dyDescent="0.25">
      <c r="A4626" t="s">
        <v>4434</v>
      </c>
    </row>
    <row r="4627" spans="1:1" x14ac:dyDescent="0.25">
      <c r="A4627" t="s">
        <v>4435</v>
      </c>
    </row>
    <row r="4628" spans="1:1" x14ac:dyDescent="0.25">
      <c r="A4628" t="s">
        <v>4436</v>
      </c>
    </row>
    <row r="4629" spans="1:1" x14ac:dyDescent="0.25">
      <c r="A4629" t="s">
        <v>4437</v>
      </c>
    </row>
    <row r="4630" spans="1:1" x14ac:dyDescent="0.25">
      <c r="A4630" t="s">
        <v>4438</v>
      </c>
    </row>
    <row r="4631" spans="1:1" x14ac:dyDescent="0.25">
      <c r="A4631" t="s">
        <v>4439</v>
      </c>
    </row>
    <row r="4632" spans="1:1" x14ac:dyDescent="0.25">
      <c r="A4632" t="s">
        <v>4440</v>
      </c>
    </row>
    <row r="4633" spans="1:1" x14ac:dyDescent="0.25">
      <c r="A4633" t="s">
        <v>4441</v>
      </c>
    </row>
    <row r="4634" spans="1:1" x14ac:dyDescent="0.25">
      <c r="A4634" t="s">
        <v>4442</v>
      </c>
    </row>
    <row r="4635" spans="1:1" x14ac:dyDescent="0.25">
      <c r="A4635" t="s">
        <v>4443</v>
      </c>
    </row>
    <row r="4636" spans="1:1" x14ac:dyDescent="0.25">
      <c r="A4636" t="s">
        <v>4444</v>
      </c>
    </row>
    <row r="4637" spans="1:1" x14ac:dyDescent="0.25">
      <c r="A4637" t="s">
        <v>4445</v>
      </c>
    </row>
    <row r="4638" spans="1:1" x14ac:dyDescent="0.25">
      <c r="A4638" t="s">
        <v>4446</v>
      </c>
    </row>
    <row r="4639" spans="1:1" x14ac:dyDescent="0.25">
      <c r="A4639" t="s">
        <v>4447</v>
      </c>
    </row>
    <row r="4640" spans="1:1" x14ac:dyDescent="0.25">
      <c r="A4640" t="s">
        <v>4448</v>
      </c>
    </row>
    <row r="4641" spans="1:1" x14ac:dyDescent="0.25">
      <c r="A4641" t="s">
        <v>4449</v>
      </c>
    </row>
    <row r="4642" spans="1:1" x14ac:dyDescent="0.25">
      <c r="A4642" t="s">
        <v>4450</v>
      </c>
    </row>
    <row r="4643" spans="1:1" x14ac:dyDescent="0.25">
      <c r="A4643" t="s">
        <v>4451</v>
      </c>
    </row>
    <row r="4645" spans="1:1" x14ac:dyDescent="0.25">
      <c r="A4645" t="s">
        <v>4452</v>
      </c>
    </row>
    <row r="4646" spans="1:1" x14ac:dyDescent="0.25">
      <c r="A4646" t="s">
        <v>4453</v>
      </c>
    </row>
    <row r="4647" spans="1:1" x14ac:dyDescent="0.25">
      <c r="A4647" t="s">
        <v>4454</v>
      </c>
    </row>
    <row r="4648" spans="1:1" x14ac:dyDescent="0.25">
      <c r="A4648" t="s">
        <v>4455</v>
      </c>
    </row>
    <row r="4649" spans="1:1" x14ac:dyDescent="0.25">
      <c r="A4649" t="s">
        <v>4456</v>
      </c>
    </row>
    <row r="4650" spans="1:1" x14ac:dyDescent="0.25">
      <c r="A4650" t="s">
        <v>4457</v>
      </c>
    </row>
    <row r="4651" spans="1:1" x14ac:dyDescent="0.25">
      <c r="A4651" t="s">
        <v>4458</v>
      </c>
    </row>
    <row r="4652" spans="1:1" x14ac:dyDescent="0.25">
      <c r="A4652" t="s">
        <v>4459</v>
      </c>
    </row>
    <row r="4653" spans="1:1" x14ac:dyDescent="0.25">
      <c r="A4653" t="s">
        <v>4460</v>
      </c>
    </row>
    <row r="4654" spans="1:1" x14ac:dyDescent="0.25">
      <c r="A4654" t="s">
        <v>4461</v>
      </c>
    </row>
    <row r="4655" spans="1:1" x14ac:dyDescent="0.25">
      <c r="A4655" t="s">
        <v>4462</v>
      </c>
    </row>
    <row r="4656" spans="1:1" x14ac:dyDescent="0.25">
      <c r="A4656" t="s">
        <v>4463</v>
      </c>
    </row>
    <row r="4657" spans="1:1" x14ac:dyDescent="0.25">
      <c r="A4657" t="s">
        <v>4464</v>
      </c>
    </row>
    <row r="4658" spans="1:1" x14ac:dyDescent="0.25">
      <c r="A4658" t="s">
        <v>4465</v>
      </c>
    </row>
    <row r="4659" spans="1:1" x14ac:dyDescent="0.25">
      <c r="A4659" t="s">
        <v>4466</v>
      </c>
    </row>
    <row r="4660" spans="1:1" x14ac:dyDescent="0.25">
      <c r="A4660" t="s">
        <v>4467</v>
      </c>
    </row>
    <row r="4661" spans="1:1" x14ac:dyDescent="0.25">
      <c r="A4661" t="s">
        <v>4468</v>
      </c>
    </row>
    <row r="4662" spans="1:1" x14ac:dyDescent="0.25">
      <c r="A4662" t="s">
        <v>4469</v>
      </c>
    </row>
    <row r="4663" spans="1:1" x14ac:dyDescent="0.25">
      <c r="A4663" t="s">
        <v>4470</v>
      </c>
    </row>
    <row r="4664" spans="1:1" x14ac:dyDescent="0.25">
      <c r="A4664" t="s">
        <v>4471</v>
      </c>
    </row>
    <row r="4665" spans="1:1" x14ac:dyDescent="0.25">
      <c r="A4665" t="s">
        <v>4472</v>
      </c>
    </row>
    <row r="4666" spans="1:1" x14ac:dyDescent="0.25">
      <c r="A4666" t="s">
        <v>4473</v>
      </c>
    </row>
    <row r="4668" spans="1:1" x14ac:dyDescent="0.25">
      <c r="A4668" t="s">
        <v>4474</v>
      </c>
    </row>
    <row r="4669" spans="1:1" x14ac:dyDescent="0.25">
      <c r="A4669" t="s">
        <v>4475</v>
      </c>
    </row>
    <row r="4670" spans="1:1" x14ac:dyDescent="0.25">
      <c r="A4670" t="s">
        <v>4476</v>
      </c>
    </row>
    <row r="4671" spans="1:1" x14ac:dyDescent="0.25">
      <c r="A4671" t="s">
        <v>4477</v>
      </c>
    </row>
    <row r="4672" spans="1:1" x14ac:dyDescent="0.25">
      <c r="A4672" t="s">
        <v>4478</v>
      </c>
    </row>
    <row r="4673" spans="1:1" x14ac:dyDescent="0.25">
      <c r="A4673" t="s">
        <v>4479</v>
      </c>
    </row>
    <row r="4674" spans="1:1" x14ac:dyDescent="0.25">
      <c r="A4674" t="s">
        <v>4480</v>
      </c>
    </row>
    <row r="4675" spans="1:1" x14ac:dyDescent="0.25">
      <c r="A4675" t="s">
        <v>4481</v>
      </c>
    </row>
    <row r="4676" spans="1:1" x14ac:dyDescent="0.25">
      <c r="A4676" t="s">
        <v>4482</v>
      </c>
    </row>
    <row r="4677" spans="1:1" x14ac:dyDescent="0.25">
      <c r="A4677" t="s">
        <v>4483</v>
      </c>
    </row>
    <row r="4678" spans="1:1" x14ac:dyDescent="0.25">
      <c r="A4678" t="s">
        <v>4484</v>
      </c>
    </row>
    <row r="4679" spans="1:1" x14ac:dyDescent="0.25">
      <c r="A4679" t="s">
        <v>4485</v>
      </c>
    </row>
    <row r="4680" spans="1:1" x14ac:dyDescent="0.25">
      <c r="A4680" t="s">
        <v>4486</v>
      </c>
    </row>
    <row r="4681" spans="1:1" x14ac:dyDescent="0.25">
      <c r="A4681" t="s">
        <v>4487</v>
      </c>
    </row>
    <row r="4682" spans="1:1" x14ac:dyDescent="0.25">
      <c r="A4682" t="s">
        <v>4488</v>
      </c>
    </row>
    <row r="4683" spans="1:1" x14ac:dyDescent="0.25">
      <c r="A4683" t="s">
        <v>4489</v>
      </c>
    </row>
    <row r="4684" spans="1:1" x14ac:dyDescent="0.25">
      <c r="A4684" t="s">
        <v>4490</v>
      </c>
    </row>
    <row r="4685" spans="1:1" x14ac:dyDescent="0.25">
      <c r="A4685" t="s">
        <v>4491</v>
      </c>
    </row>
    <row r="4686" spans="1:1" x14ac:dyDescent="0.25">
      <c r="A4686" t="s">
        <v>4492</v>
      </c>
    </row>
    <row r="4687" spans="1:1" x14ac:dyDescent="0.25">
      <c r="A4687" t="s">
        <v>4493</v>
      </c>
    </row>
    <row r="4688" spans="1:1" x14ac:dyDescent="0.25">
      <c r="A4688" t="s">
        <v>4494</v>
      </c>
    </row>
    <row r="4689" spans="1:1" x14ac:dyDescent="0.25">
      <c r="A4689" t="s">
        <v>4495</v>
      </c>
    </row>
    <row r="4690" spans="1:1" x14ac:dyDescent="0.25">
      <c r="A4690" t="s">
        <v>4496</v>
      </c>
    </row>
    <row r="4691" spans="1:1" x14ac:dyDescent="0.25">
      <c r="A4691" t="s">
        <v>4497</v>
      </c>
    </row>
    <row r="4692" spans="1:1" x14ac:dyDescent="0.25">
      <c r="A4692" t="s">
        <v>4498</v>
      </c>
    </row>
    <row r="4693" spans="1:1" x14ac:dyDescent="0.25">
      <c r="A4693" t="s">
        <v>4499</v>
      </c>
    </row>
    <row r="4694" spans="1:1" x14ac:dyDescent="0.25">
      <c r="A4694" t="s">
        <v>4500</v>
      </c>
    </row>
    <row r="4695" spans="1:1" x14ac:dyDescent="0.25">
      <c r="A4695" t="s">
        <v>4501</v>
      </c>
    </row>
    <row r="4696" spans="1:1" x14ac:dyDescent="0.25">
      <c r="A4696" t="s">
        <v>4502</v>
      </c>
    </row>
    <row r="4697" spans="1:1" x14ac:dyDescent="0.25">
      <c r="A4697" t="s">
        <v>4503</v>
      </c>
    </row>
    <row r="4698" spans="1:1" x14ac:dyDescent="0.25">
      <c r="A4698" t="s">
        <v>4504</v>
      </c>
    </row>
    <row r="4699" spans="1:1" x14ac:dyDescent="0.25">
      <c r="A4699" t="s">
        <v>4505</v>
      </c>
    </row>
    <row r="4700" spans="1:1" x14ac:dyDescent="0.25">
      <c r="A4700" t="s">
        <v>4506</v>
      </c>
    </row>
    <row r="4701" spans="1:1" x14ac:dyDescent="0.25">
      <c r="A4701" t="s">
        <v>4507</v>
      </c>
    </row>
    <row r="4702" spans="1:1" x14ac:dyDescent="0.25">
      <c r="A4702" t="s">
        <v>4508</v>
      </c>
    </row>
    <row r="4703" spans="1:1" x14ac:dyDescent="0.25">
      <c r="A4703" t="s">
        <v>4509</v>
      </c>
    </row>
    <row r="4704" spans="1:1" x14ac:dyDescent="0.25">
      <c r="A4704" t="s">
        <v>4510</v>
      </c>
    </row>
    <row r="4705" spans="1:1" x14ac:dyDescent="0.25">
      <c r="A4705" t="s">
        <v>4511</v>
      </c>
    </row>
    <row r="4706" spans="1:1" x14ac:dyDescent="0.25">
      <c r="A4706" t="s">
        <v>4512</v>
      </c>
    </row>
    <row r="4707" spans="1:1" x14ac:dyDescent="0.25">
      <c r="A4707" t="s">
        <v>4513</v>
      </c>
    </row>
    <row r="4708" spans="1:1" x14ac:dyDescent="0.25">
      <c r="A4708" t="s">
        <v>4514</v>
      </c>
    </row>
    <row r="4709" spans="1:1" x14ac:dyDescent="0.25">
      <c r="A4709" t="s">
        <v>4515</v>
      </c>
    </row>
    <row r="4710" spans="1:1" x14ac:dyDescent="0.25">
      <c r="A4710" t="s">
        <v>4516</v>
      </c>
    </row>
    <row r="4711" spans="1:1" x14ac:dyDescent="0.25">
      <c r="A4711" t="s">
        <v>4517</v>
      </c>
    </row>
    <row r="4712" spans="1:1" x14ac:dyDescent="0.25">
      <c r="A4712" t="s">
        <v>4518</v>
      </c>
    </row>
    <row r="4713" spans="1:1" x14ac:dyDescent="0.25">
      <c r="A4713" t="s">
        <v>4519</v>
      </c>
    </row>
    <row r="4714" spans="1:1" x14ac:dyDescent="0.25">
      <c r="A4714" t="s">
        <v>4520</v>
      </c>
    </row>
    <row r="4715" spans="1:1" x14ac:dyDescent="0.25">
      <c r="A4715" t="s">
        <v>4521</v>
      </c>
    </row>
    <row r="4716" spans="1:1" x14ac:dyDescent="0.25">
      <c r="A4716" t="s">
        <v>4522</v>
      </c>
    </row>
    <row r="4717" spans="1:1" x14ac:dyDescent="0.25">
      <c r="A4717" t="s">
        <v>4523</v>
      </c>
    </row>
    <row r="4718" spans="1:1" x14ac:dyDescent="0.25">
      <c r="A4718" t="s">
        <v>4524</v>
      </c>
    </row>
    <row r="4719" spans="1:1" x14ac:dyDescent="0.25">
      <c r="A4719" t="s">
        <v>4525</v>
      </c>
    </row>
    <row r="4720" spans="1:1" x14ac:dyDescent="0.25">
      <c r="A4720" t="s">
        <v>4526</v>
      </c>
    </row>
    <row r="4721" spans="1:1" x14ac:dyDescent="0.25">
      <c r="A4721" t="s">
        <v>4527</v>
      </c>
    </row>
    <row r="4722" spans="1:1" x14ac:dyDescent="0.25">
      <c r="A4722" t="s">
        <v>4528</v>
      </c>
    </row>
    <row r="4723" spans="1:1" x14ac:dyDescent="0.25">
      <c r="A4723" t="s">
        <v>4529</v>
      </c>
    </row>
    <row r="4724" spans="1:1" x14ac:dyDescent="0.25">
      <c r="A4724" t="s">
        <v>4530</v>
      </c>
    </row>
    <row r="4725" spans="1:1" x14ac:dyDescent="0.25">
      <c r="A4725" t="s">
        <v>4531</v>
      </c>
    </row>
    <row r="4726" spans="1:1" x14ac:dyDescent="0.25">
      <c r="A4726" t="s">
        <v>4532</v>
      </c>
    </row>
    <row r="4727" spans="1:1" x14ac:dyDescent="0.25">
      <c r="A4727" t="s">
        <v>4533</v>
      </c>
    </row>
    <row r="4728" spans="1:1" x14ac:dyDescent="0.25">
      <c r="A4728" t="s">
        <v>4534</v>
      </c>
    </row>
    <row r="4729" spans="1:1" x14ac:dyDescent="0.25">
      <c r="A4729" t="s">
        <v>4535</v>
      </c>
    </row>
    <row r="4730" spans="1:1" x14ac:dyDescent="0.25">
      <c r="A4730" t="s">
        <v>4536</v>
      </c>
    </row>
    <row r="4731" spans="1:1" x14ac:dyDescent="0.25">
      <c r="A4731" t="s">
        <v>4537</v>
      </c>
    </row>
    <row r="4732" spans="1:1" x14ac:dyDescent="0.25">
      <c r="A4732" t="s">
        <v>4538</v>
      </c>
    </row>
    <row r="4733" spans="1:1" x14ac:dyDescent="0.25">
      <c r="A4733" t="s">
        <v>4539</v>
      </c>
    </row>
    <row r="4734" spans="1:1" x14ac:dyDescent="0.25">
      <c r="A4734" t="s">
        <v>4540</v>
      </c>
    </row>
    <row r="4735" spans="1:1" x14ac:dyDescent="0.25">
      <c r="A4735" t="s">
        <v>4541</v>
      </c>
    </row>
    <row r="4736" spans="1:1" x14ac:dyDescent="0.25">
      <c r="A4736" t="s">
        <v>4542</v>
      </c>
    </row>
    <row r="4737" spans="1:1" x14ac:dyDescent="0.25">
      <c r="A4737" t="s">
        <v>4543</v>
      </c>
    </row>
    <row r="4738" spans="1:1" x14ac:dyDescent="0.25">
      <c r="A4738" t="s">
        <v>4544</v>
      </c>
    </row>
    <row r="4739" spans="1:1" x14ac:dyDescent="0.25">
      <c r="A4739" t="s">
        <v>4545</v>
      </c>
    </row>
    <row r="4740" spans="1:1" x14ac:dyDescent="0.25">
      <c r="A4740" t="s">
        <v>4546</v>
      </c>
    </row>
    <row r="4741" spans="1:1" x14ac:dyDescent="0.25">
      <c r="A4741" t="s">
        <v>4547</v>
      </c>
    </row>
    <row r="4742" spans="1:1" x14ac:dyDescent="0.25">
      <c r="A4742" t="s">
        <v>4548</v>
      </c>
    </row>
    <row r="4743" spans="1:1" x14ac:dyDescent="0.25">
      <c r="A4743" t="s">
        <v>4549</v>
      </c>
    </row>
    <row r="4744" spans="1:1" x14ac:dyDescent="0.25">
      <c r="A4744" t="s">
        <v>4550</v>
      </c>
    </row>
    <row r="4745" spans="1:1" x14ac:dyDescent="0.25">
      <c r="A4745" t="s">
        <v>4551</v>
      </c>
    </row>
    <row r="4746" spans="1:1" x14ac:dyDescent="0.25">
      <c r="A4746" t="s">
        <v>4552</v>
      </c>
    </row>
    <row r="4747" spans="1:1" x14ac:dyDescent="0.25">
      <c r="A4747" t="s">
        <v>4553</v>
      </c>
    </row>
    <row r="4748" spans="1:1" x14ac:dyDescent="0.25">
      <c r="A4748" t="s">
        <v>4554</v>
      </c>
    </row>
    <row r="4749" spans="1:1" x14ac:dyDescent="0.25">
      <c r="A4749" t="s">
        <v>4555</v>
      </c>
    </row>
    <row r="4750" spans="1:1" x14ac:dyDescent="0.25">
      <c r="A4750" t="s">
        <v>4556</v>
      </c>
    </row>
    <row r="4751" spans="1:1" x14ac:dyDescent="0.25">
      <c r="A4751" t="s">
        <v>4557</v>
      </c>
    </row>
    <row r="4752" spans="1:1" x14ac:dyDescent="0.25">
      <c r="A4752" t="s">
        <v>4558</v>
      </c>
    </row>
    <row r="4753" spans="1:1" x14ac:dyDescent="0.25">
      <c r="A4753" t="s">
        <v>4559</v>
      </c>
    </row>
    <row r="4754" spans="1:1" x14ac:dyDescent="0.25">
      <c r="A4754" t="s">
        <v>4560</v>
      </c>
    </row>
    <row r="4755" spans="1:1" x14ac:dyDescent="0.25">
      <c r="A4755" t="s">
        <v>4561</v>
      </c>
    </row>
    <row r="4756" spans="1:1" x14ac:dyDescent="0.25">
      <c r="A4756" t="s">
        <v>4562</v>
      </c>
    </row>
    <row r="4757" spans="1:1" x14ac:dyDescent="0.25">
      <c r="A4757" t="s">
        <v>4563</v>
      </c>
    </row>
    <row r="4758" spans="1:1" x14ac:dyDescent="0.25">
      <c r="A4758" t="s">
        <v>4564</v>
      </c>
    </row>
    <row r="4760" spans="1:1" x14ac:dyDescent="0.25">
      <c r="A4760" t="s">
        <v>4565</v>
      </c>
    </row>
    <row r="4761" spans="1:1" x14ac:dyDescent="0.25">
      <c r="A4761" t="s">
        <v>4566</v>
      </c>
    </row>
    <row r="4762" spans="1:1" x14ac:dyDescent="0.25">
      <c r="A4762" t="s">
        <v>4567</v>
      </c>
    </row>
    <row r="4763" spans="1:1" x14ac:dyDescent="0.25">
      <c r="A4763" t="s">
        <v>4568</v>
      </c>
    </row>
    <row r="4764" spans="1:1" x14ac:dyDescent="0.25">
      <c r="A4764" t="s">
        <v>4569</v>
      </c>
    </row>
    <row r="4766" spans="1:1" x14ac:dyDescent="0.25">
      <c r="A4766" t="s">
        <v>4570</v>
      </c>
    </row>
    <row r="4767" spans="1:1" x14ac:dyDescent="0.25">
      <c r="A4767" t="s">
        <v>4571</v>
      </c>
    </row>
    <row r="4768" spans="1:1" x14ac:dyDescent="0.25">
      <c r="A4768" t="s">
        <v>4572</v>
      </c>
    </row>
    <row r="4769" spans="1:1" x14ac:dyDescent="0.25">
      <c r="A4769" t="s">
        <v>4573</v>
      </c>
    </row>
    <row r="4770" spans="1:1" x14ac:dyDescent="0.25">
      <c r="A4770" t="s">
        <v>4574</v>
      </c>
    </row>
    <row r="4771" spans="1:1" x14ac:dyDescent="0.25">
      <c r="A4771" t="s">
        <v>4575</v>
      </c>
    </row>
    <row r="4772" spans="1:1" x14ac:dyDescent="0.25">
      <c r="A4772" t="s">
        <v>4576</v>
      </c>
    </row>
    <row r="4773" spans="1:1" x14ac:dyDescent="0.25">
      <c r="A4773" t="s">
        <v>4577</v>
      </c>
    </row>
    <row r="4774" spans="1:1" x14ac:dyDescent="0.25">
      <c r="A4774" t="s">
        <v>4578</v>
      </c>
    </row>
    <row r="4775" spans="1:1" x14ac:dyDescent="0.25">
      <c r="A4775" t="s">
        <v>4579</v>
      </c>
    </row>
    <row r="4776" spans="1:1" x14ac:dyDescent="0.25">
      <c r="A4776" t="s">
        <v>4580</v>
      </c>
    </row>
    <row r="4777" spans="1:1" x14ac:dyDescent="0.25">
      <c r="A4777" t="s">
        <v>4581</v>
      </c>
    </row>
    <row r="4778" spans="1:1" x14ac:dyDescent="0.25">
      <c r="A4778" t="s">
        <v>4582</v>
      </c>
    </row>
    <row r="4779" spans="1:1" x14ac:dyDescent="0.25">
      <c r="A4779" t="s">
        <v>4583</v>
      </c>
    </row>
    <row r="4780" spans="1:1" x14ac:dyDescent="0.25">
      <c r="A4780" t="s">
        <v>4584</v>
      </c>
    </row>
    <row r="4781" spans="1:1" x14ac:dyDescent="0.25">
      <c r="A4781" t="s">
        <v>4585</v>
      </c>
    </row>
    <row r="4782" spans="1:1" x14ac:dyDescent="0.25">
      <c r="A4782" t="s">
        <v>4586</v>
      </c>
    </row>
    <row r="4783" spans="1:1" x14ac:dyDescent="0.25">
      <c r="A4783" t="s">
        <v>4587</v>
      </c>
    </row>
    <row r="4784" spans="1:1" x14ac:dyDescent="0.25">
      <c r="A4784" t="s">
        <v>4588</v>
      </c>
    </row>
    <row r="4785" spans="1:1" x14ac:dyDescent="0.25">
      <c r="A4785" t="s">
        <v>4589</v>
      </c>
    </row>
    <row r="4786" spans="1:1" x14ac:dyDescent="0.25">
      <c r="A4786" t="s">
        <v>4590</v>
      </c>
    </row>
    <row r="4787" spans="1:1" x14ac:dyDescent="0.25">
      <c r="A4787" t="s">
        <v>4591</v>
      </c>
    </row>
    <row r="4788" spans="1:1" x14ac:dyDescent="0.25">
      <c r="A4788" t="s">
        <v>4592</v>
      </c>
    </row>
    <row r="4789" spans="1:1" x14ac:dyDescent="0.25">
      <c r="A4789" t="s">
        <v>4593</v>
      </c>
    </row>
    <row r="4790" spans="1:1" x14ac:dyDescent="0.25">
      <c r="A4790" t="s">
        <v>4594</v>
      </c>
    </row>
    <row r="4791" spans="1:1" x14ac:dyDescent="0.25">
      <c r="A4791" t="s">
        <v>4595</v>
      </c>
    </row>
    <row r="4792" spans="1:1" x14ac:dyDescent="0.25">
      <c r="A4792" t="s">
        <v>4596</v>
      </c>
    </row>
    <row r="4793" spans="1:1" x14ac:dyDescent="0.25">
      <c r="A4793" t="s">
        <v>4597</v>
      </c>
    </row>
    <row r="4794" spans="1:1" x14ac:dyDescent="0.25">
      <c r="A4794" t="s">
        <v>4598</v>
      </c>
    </row>
    <row r="4795" spans="1:1" x14ac:dyDescent="0.25">
      <c r="A4795" t="s">
        <v>4599</v>
      </c>
    </row>
    <row r="4796" spans="1:1" x14ac:dyDescent="0.25">
      <c r="A4796" t="s">
        <v>4600</v>
      </c>
    </row>
    <row r="4797" spans="1:1" x14ac:dyDescent="0.25">
      <c r="A4797" t="s">
        <v>4601</v>
      </c>
    </row>
    <row r="4798" spans="1:1" x14ac:dyDescent="0.25">
      <c r="A4798" t="s">
        <v>4602</v>
      </c>
    </row>
    <row r="4799" spans="1:1" x14ac:dyDescent="0.25">
      <c r="A4799" t="s">
        <v>4603</v>
      </c>
    </row>
    <row r="4800" spans="1:1" x14ac:dyDescent="0.25">
      <c r="A4800" t="s">
        <v>4604</v>
      </c>
    </row>
    <row r="4801" spans="1:1" x14ac:dyDescent="0.25">
      <c r="A4801" t="s">
        <v>4605</v>
      </c>
    </row>
    <row r="4802" spans="1:1" x14ac:dyDescent="0.25">
      <c r="A4802" t="s">
        <v>4606</v>
      </c>
    </row>
    <row r="4803" spans="1:1" x14ac:dyDescent="0.25">
      <c r="A4803" t="s">
        <v>4607</v>
      </c>
    </row>
    <row r="4804" spans="1:1" x14ac:dyDescent="0.25">
      <c r="A4804" t="s">
        <v>4608</v>
      </c>
    </row>
    <row r="4805" spans="1:1" x14ac:dyDescent="0.25">
      <c r="A4805" t="s">
        <v>4609</v>
      </c>
    </row>
    <row r="4806" spans="1:1" x14ac:dyDescent="0.25">
      <c r="A4806" t="s">
        <v>4610</v>
      </c>
    </row>
    <row r="4807" spans="1:1" x14ac:dyDescent="0.25">
      <c r="A4807" t="s">
        <v>4611</v>
      </c>
    </row>
    <row r="4808" spans="1:1" x14ac:dyDescent="0.25">
      <c r="A4808" t="s">
        <v>4612</v>
      </c>
    </row>
    <row r="4809" spans="1:1" x14ac:dyDescent="0.25">
      <c r="A4809" t="s">
        <v>4613</v>
      </c>
    </row>
    <row r="4810" spans="1:1" x14ac:dyDescent="0.25">
      <c r="A4810" t="s">
        <v>4614</v>
      </c>
    </row>
    <row r="4811" spans="1:1" x14ac:dyDescent="0.25">
      <c r="A4811" t="s">
        <v>4615</v>
      </c>
    </row>
    <row r="4812" spans="1:1" x14ac:dyDescent="0.25">
      <c r="A4812" t="s">
        <v>4616</v>
      </c>
    </row>
    <row r="4813" spans="1:1" x14ac:dyDescent="0.25">
      <c r="A4813" t="s">
        <v>4617</v>
      </c>
    </row>
    <row r="4814" spans="1:1" x14ac:dyDescent="0.25">
      <c r="A4814" t="s">
        <v>4618</v>
      </c>
    </row>
    <row r="4815" spans="1:1" x14ac:dyDescent="0.25">
      <c r="A4815" t="s">
        <v>4619</v>
      </c>
    </row>
    <row r="4816" spans="1:1" x14ac:dyDescent="0.25">
      <c r="A4816" t="s">
        <v>4620</v>
      </c>
    </row>
    <row r="4817" spans="1:1" x14ac:dyDescent="0.25">
      <c r="A4817" t="s">
        <v>4621</v>
      </c>
    </row>
    <row r="4818" spans="1:1" x14ac:dyDescent="0.25">
      <c r="A4818" t="s">
        <v>4622</v>
      </c>
    </row>
    <row r="4819" spans="1:1" x14ac:dyDescent="0.25">
      <c r="A4819" t="s">
        <v>4623</v>
      </c>
    </row>
    <row r="4820" spans="1:1" x14ac:dyDescent="0.25">
      <c r="A4820" t="s">
        <v>4624</v>
      </c>
    </row>
    <row r="4821" spans="1:1" x14ac:dyDescent="0.25">
      <c r="A4821" t="s">
        <v>4625</v>
      </c>
    </row>
    <row r="4822" spans="1:1" x14ac:dyDescent="0.25">
      <c r="A4822" t="s">
        <v>4626</v>
      </c>
    </row>
    <row r="4823" spans="1:1" x14ac:dyDescent="0.25">
      <c r="A4823" t="s">
        <v>4627</v>
      </c>
    </row>
    <row r="4824" spans="1:1" x14ac:dyDescent="0.25">
      <c r="A4824" t="s">
        <v>4628</v>
      </c>
    </row>
    <row r="4825" spans="1:1" x14ac:dyDescent="0.25">
      <c r="A4825" t="s">
        <v>4629</v>
      </c>
    </row>
    <row r="4826" spans="1:1" x14ac:dyDescent="0.25">
      <c r="A4826" t="s">
        <v>4630</v>
      </c>
    </row>
    <row r="4827" spans="1:1" x14ac:dyDescent="0.25">
      <c r="A4827" t="s">
        <v>4631</v>
      </c>
    </row>
    <row r="4828" spans="1:1" x14ac:dyDescent="0.25">
      <c r="A4828" t="s">
        <v>4632</v>
      </c>
    </row>
    <row r="4829" spans="1:1" x14ac:dyDescent="0.25">
      <c r="A4829" t="s">
        <v>4633</v>
      </c>
    </row>
    <row r="4830" spans="1:1" x14ac:dyDescent="0.25">
      <c r="A4830" t="s">
        <v>4634</v>
      </c>
    </row>
    <row r="4831" spans="1:1" x14ac:dyDescent="0.25">
      <c r="A4831" t="s">
        <v>4635</v>
      </c>
    </row>
    <row r="4832" spans="1:1" x14ac:dyDescent="0.25">
      <c r="A4832" t="s">
        <v>4636</v>
      </c>
    </row>
    <row r="4833" spans="1:1" x14ac:dyDescent="0.25">
      <c r="A4833" t="s">
        <v>4637</v>
      </c>
    </row>
    <row r="4834" spans="1:1" x14ac:dyDescent="0.25">
      <c r="A4834" t="s">
        <v>4638</v>
      </c>
    </row>
    <row r="4835" spans="1:1" x14ac:dyDescent="0.25">
      <c r="A4835" t="s">
        <v>4639</v>
      </c>
    </row>
    <row r="4836" spans="1:1" x14ac:dyDescent="0.25">
      <c r="A4836" t="s">
        <v>4640</v>
      </c>
    </row>
    <row r="4837" spans="1:1" x14ac:dyDescent="0.25">
      <c r="A4837" t="s">
        <v>4641</v>
      </c>
    </row>
    <row r="4838" spans="1:1" x14ac:dyDescent="0.25">
      <c r="A4838" t="s">
        <v>4642</v>
      </c>
    </row>
    <row r="4839" spans="1:1" x14ac:dyDescent="0.25">
      <c r="A4839" t="s">
        <v>4643</v>
      </c>
    </row>
    <row r="4840" spans="1:1" x14ac:dyDescent="0.25">
      <c r="A4840" t="s">
        <v>4644</v>
      </c>
    </row>
    <row r="4841" spans="1:1" x14ac:dyDescent="0.25">
      <c r="A4841" t="s">
        <v>4645</v>
      </c>
    </row>
    <row r="4842" spans="1:1" x14ac:dyDescent="0.25">
      <c r="A4842" t="s">
        <v>4646</v>
      </c>
    </row>
    <row r="4843" spans="1:1" x14ac:dyDescent="0.25">
      <c r="A4843" t="s">
        <v>4647</v>
      </c>
    </row>
    <row r="4844" spans="1:1" x14ac:dyDescent="0.25">
      <c r="A4844" t="s">
        <v>4648</v>
      </c>
    </row>
    <row r="4845" spans="1:1" x14ac:dyDescent="0.25">
      <c r="A4845" t="s">
        <v>4649</v>
      </c>
    </row>
    <row r="4846" spans="1:1" x14ac:dyDescent="0.25">
      <c r="A4846" t="s">
        <v>4650</v>
      </c>
    </row>
    <row r="4847" spans="1:1" x14ac:dyDescent="0.25">
      <c r="A4847" t="s">
        <v>4651</v>
      </c>
    </row>
    <row r="4848" spans="1:1" x14ac:dyDescent="0.25">
      <c r="A4848" t="s">
        <v>4652</v>
      </c>
    </row>
    <row r="4849" spans="1:1" x14ac:dyDescent="0.25">
      <c r="A4849" t="s">
        <v>4653</v>
      </c>
    </row>
    <row r="4850" spans="1:1" x14ac:dyDescent="0.25">
      <c r="A4850" t="s">
        <v>4654</v>
      </c>
    </row>
    <row r="4851" spans="1:1" x14ac:dyDescent="0.25">
      <c r="A4851" t="s">
        <v>4655</v>
      </c>
    </row>
    <row r="4852" spans="1:1" x14ac:dyDescent="0.25">
      <c r="A4852" t="s">
        <v>4656</v>
      </c>
    </row>
    <row r="4853" spans="1:1" x14ac:dyDescent="0.25">
      <c r="A4853" t="s">
        <v>4657</v>
      </c>
    </row>
    <row r="4854" spans="1:1" x14ac:dyDescent="0.25">
      <c r="A4854" t="s">
        <v>4658</v>
      </c>
    </row>
    <row r="4855" spans="1:1" x14ac:dyDescent="0.25">
      <c r="A4855" t="s">
        <v>4659</v>
      </c>
    </row>
    <row r="4856" spans="1:1" x14ac:dyDescent="0.25">
      <c r="A4856" t="s">
        <v>4660</v>
      </c>
    </row>
    <row r="4857" spans="1:1" x14ac:dyDescent="0.25">
      <c r="A4857" t="s">
        <v>4661</v>
      </c>
    </row>
    <row r="4858" spans="1:1" x14ac:dyDescent="0.25">
      <c r="A4858" t="s">
        <v>4662</v>
      </c>
    </row>
    <row r="4859" spans="1:1" x14ac:dyDescent="0.25">
      <c r="A4859" t="s">
        <v>4663</v>
      </c>
    </row>
    <row r="4860" spans="1:1" x14ac:dyDescent="0.25">
      <c r="A4860" t="s">
        <v>4664</v>
      </c>
    </row>
    <row r="4862" spans="1:1" x14ac:dyDescent="0.25">
      <c r="A4862" t="s">
        <v>4665</v>
      </c>
    </row>
    <row r="4863" spans="1:1" x14ac:dyDescent="0.25">
      <c r="A4863" t="s">
        <v>4666</v>
      </c>
    </row>
    <row r="4864" spans="1:1" x14ac:dyDescent="0.25">
      <c r="A4864" t="s">
        <v>4667</v>
      </c>
    </row>
    <row r="4865" spans="1:1" x14ac:dyDescent="0.25">
      <c r="A4865" t="s">
        <v>4668</v>
      </c>
    </row>
    <row r="4866" spans="1:1" x14ac:dyDescent="0.25">
      <c r="A4866" t="s">
        <v>4669</v>
      </c>
    </row>
    <row r="4867" spans="1:1" x14ac:dyDescent="0.25">
      <c r="A4867" t="s">
        <v>4670</v>
      </c>
    </row>
    <row r="4868" spans="1:1" x14ac:dyDescent="0.25">
      <c r="A4868" t="s">
        <v>4671</v>
      </c>
    </row>
    <row r="4869" spans="1:1" x14ac:dyDescent="0.25">
      <c r="A4869" t="s">
        <v>4672</v>
      </c>
    </row>
    <row r="4870" spans="1:1" x14ac:dyDescent="0.25">
      <c r="A4870" t="s">
        <v>4673</v>
      </c>
    </row>
    <row r="4871" spans="1:1" x14ac:dyDescent="0.25">
      <c r="A4871" t="s">
        <v>4674</v>
      </c>
    </row>
    <row r="4872" spans="1:1" x14ac:dyDescent="0.25">
      <c r="A4872" t="s">
        <v>4675</v>
      </c>
    </row>
    <row r="4873" spans="1:1" x14ac:dyDescent="0.25">
      <c r="A4873" t="s">
        <v>4676</v>
      </c>
    </row>
    <row r="4874" spans="1:1" x14ac:dyDescent="0.25">
      <c r="A4874" t="s">
        <v>4677</v>
      </c>
    </row>
    <row r="4875" spans="1:1" x14ac:dyDescent="0.25">
      <c r="A4875" t="s">
        <v>4678</v>
      </c>
    </row>
    <row r="4876" spans="1:1" x14ac:dyDescent="0.25">
      <c r="A4876" t="s">
        <v>4679</v>
      </c>
    </row>
    <row r="4877" spans="1:1" x14ac:dyDescent="0.25">
      <c r="A4877" t="s">
        <v>4680</v>
      </c>
    </row>
    <row r="4878" spans="1:1" x14ac:dyDescent="0.25">
      <c r="A4878" t="s">
        <v>4681</v>
      </c>
    </row>
    <row r="4879" spans="1:1" x14ac:dyDescent="0.25">
      <c r="A4879" t="s">
        <v>4682</v>
      </c>
    </row>
    <row r="4880" spans="1:1" x14ac:dyDescent="0.25">
      <c r="A4880" t="s">
        <v>4683</v>
      </c>
    </row>
    <row r="4881" spans="1:1" x14ac:dyDescent="0.25">
      <c r="A4881" t="s">
        <v>4684</v>
      </c>
    </row>
    <row r="4882" spans="1:1" x14ac:dyDescent="0.25">
      <c r="A4882" t="s">
        <v>4685</v>
      </c>
    </row>
    <row r="4883" spans="1:1" x14ac:dyDescent="0.25">
      <c r="A4883" t="s">
        <v>4686</v>
      </c>
    </row>
    <row r="4884" spans="1:1" x14ac:dyDescent="0.25">
      <c r="A4884" t="s">
        <v>4687</v>
      </c>
    </row>
    <row r="4885" spans="1:1" x14ac:dyDescent="0.25">
      <c r="A4885" t="s">
        <v>4688</v>
      </c>
    </row>
    <row r="4886" spans="1:1" x14ac:dyDescent="0.25">
      <c r="A4886" t="s">
        <v>4689</v>
      </c>
    </row>
    <row r="4887" spans="1:1" x14ac:dyDescent="0.25">
      <c r="A4887" t="s">
        <v>4690</v>
      </c>
    </row>
    <row r="4888" spans="1:1" x14ac:dyDescent="0.25">
      <c r="A4888" t="s">
        <v>4691</v>
      </c>
    </row>
    <row r="4889" spans="1:1" x14ac:dyDescent="0.25">
      <c r="A4889" t="s">
        <v>4692</v>
      </c>
    </row>
    <row r="4890" spans="1:1" x14ac:dyDescent="0.25">
      <c r="A4890" t="s">
        <v>4693</v>
      </c>
    </row>
    <row r="4891" spans="1:1" x14ac:dyDescent="0.25">
      <c r="A4891" t="s">
        <v>4694</v>
      </c>
    </row>
    <row r="4892" spans="1:1" x14ac:dyDescent="0.25">
      <c r="A4892" t="s">
        <v>4695</v>
      </c>
    </row>
    <row r="4893" spans="1:1" x14ac:dyDescent="0.25">
      <c r="A4893" t="s">
        <v>4696</v>
      </c>
    </row>
    <row r="4894" spans="1:1" x14ac:dyDescent="0.25">
      <c r="A4894" t="s">
        <v>4697</v>
      </c>
    </row>
    <row r="4895" spans="1:1" x14ac:dyDescent="0.25">
      <c r="A4895" t="s">
        <v>4698</v>
      </c>
    </row>
    <row r="4896" spans="1:1" x14ac:dyDescent="0.25">
      <c r="A4896" t="s">
        <v>4699</v>
      </c>
    </row>
    <row r="4897" spans="1:1" x14ac:dyDescent="0.25">
      <c r="A4897" t="s">
        <v>4700</v>
      </c>
    </row>
    <row r="4898" spans="1:1" x14ac:dyDescent="0.25">
      <c r="A4898" t="s">
        <v>4701</v>
      </c>
    </row>
    <row r="4899" spans="1:1" x14ac:dyDescent="0.25">
      <c r="A4899" t="s">
        <v>4702</v>
      </c>
    </row>
    <row r="4900" spans="1:1" x14ac:dyDescent="0.25">
      <c r="A4900" t="s">
        <v>4703</v>
      </c>
    </row>
    <row r="4901" spans="1:1" x14ac:dyDescent="0.25">
      <c r="A4901" t="s">
        <v>4704</v>
      </c>
    </row>
    <row r="4902" spans="1:1" x14ac:dyDescent="0.25">
      <c r="A4902" t="s">
        <v>4705</v>
      </c>
    </row>
    <row r="4903" spans="1:1" x14ac:dyDescent="0.25">
      <c r="A4903" t="s">
        <v>4706</v>
      </c>
    </row>
    <row r="4904" spans="1:1" x14ac:dyDescent="0.25">
      <c r="A4904" t="s">
        <v>4707</v>
      </c>
    </row>
    <row r="4905" spans="1:1" x14ac:dyDescent="0.25">
      <c r="A4905" t="s">
        <v>4708</v>
      </c>
    </row>
    <row r="4906" spans="1:1" x14ac:dyDescent="0.25">
      <c r="A4906" t="s">
        <v>4709</v>
      </c>
    </row>
    <row r="4907" spans="1:1" x14ac:dyDescent="0.25">
      <c r="A4907" t="s">
        <v>4710</v>
      </c>
    </row>
    <row r="4908" spans="1:1" x14ac:dyDescent="0.25">
      <c r="A4908" t="s">
        <v>4711</v>
      </c>
    </row>
    <row r="4909" spans="1:1" x14ac:dyDescent="0.25">
      <c r="A4909" t="s">
        <v>4712</v>
      </c>
    </row>
    <row r="4910" spans="1:1" x14ac:dyDescent="0.25">
      <c r="A4910" t="s">
        <v>4713</v>
      </c>
    </row>
    <row r="4911" spans="1:1" x14ac:dyDescent="0.25">
      <c r="A4911" t="s">
        <v>4714</v>
      </c>
    </row>
    <row r="4912" spans="1:1" x14ac:dyDescent="0.25">
      <c r="A4912" t="s">
        <v>4715</v>
      </c>
    </row>
    <row r="4913" spans="1:1" x14ac:dyDescent="0.25">
      <c r="A4913" t="s">
        <v>4716</v>
      </c>
    </row>
    <row r="4914" spans="1:1" x14ac:dyDescent="0.25">
      <c r="A4914" t="s">
        <v>4717</v>
      </c>
    </row>
    <row r="4915" spans="1:1" x14ac:dyDescent="0.25">
      <c r="A4915" t="s">
        <v>4718</v>
      </c>
    </row>
    <row r="4916" spans="1:1" x14ac:dyDescent="0.25">
      <c r="A4916" t="s">
        <v>4719</v>
      </c>
    </row>
    <row r="4917" spans="1:1" x14ac:dyDescent="0.25">
      <c r="A4917" t="s">
        <v>4720</v>
      </c>
    </row>
    <row r="4919" spans="1:1" x14ac:dyDescent="0.25">
      <c r="A4919" t="s">
        <v>4721</v>
      </c>
    </row>
    <row r="4920" spans="1:1" x14ac:dyDescent="0.25">
      <c r="A4920" t="s">
        <v>4722</v>
      </c>
    </row>
    <row r="4921" spans="1:1" x14ac:dyDescent="0.25">
      <c r="A4921" t="s">
        <v>4723</v>
      </c>
    </row>
    <row r="4922" spans="1:1" x14ac:dyDescent="0.25">
      <c r="A4922" t="s">
        <v>4724</v>
      </c>
    </row>
    <row r="4923" spans="1:1" x14ac:dyDescent="0.25">
      <c r="A4923" t="s">
        <v>4725</v>
      </c>
    </row>
    <row r="4924" spans="1:1" x14ac:dyDescent="0.25">
      <c r="A4924" t="s">
        <v>4726</v>
      </c>
    </row>
    <row r="4925" spans="1:1" x14ac:dyDescent="0.25">
      <c r="A4925" t="s">
        <v>4727</v>
      </c>
    </row>
    <row r="4926" spans="1:1" x14ac:dyDescent="0.25">
      <c r="A4926" t="s">
        <v>4728</v>
      </c>
    </row>
    <row r="4927" spans="1:1" x14ac:dyDescent="0.25">
      <c r="A4927" t="s">
        <v>4729</v>
      </c>
    </row>
    <row r="4928" spans="1:1" x14ac:dyDescent="0.25">
      <c r="A4928" t="s">
        <v>4730</v>
      </c>
    </row>
    <row r="4929" spans="1:1" x14ac:dyDescent="0.25">
      <c r="A4929" t="s">
        <v>4731</v>
      </c>
    </row>
    <row r="4930" spans="1:1" x14ac:dyDescent="0.25">
      <c r="A4930" t="s">
        <v>4732</v>
      </c>
    </row>
    <row r="4931" spans="1:1" x14ac:dyDescent="0.25">
      <c r="A4931" t="s">
        <v>4733</v>
      </c>
    </row>
    <row r="4932" spans="1:1" x14ac:dyDescent="0.25">
      <c r="A4932" t="s">
        <v>4734</v>
      </c>
    </row>
    <row r="4933" spans="1:1" x14ac:dyDescent="0.25">
      <c r="A4933" t="s">
        <v>4735</v>
      </c>
    </row>
    <row r="4934" spans="1:1" x14ac:dyDescent="0.25">
      <c r="A4934" t="s">
        <v>4736</v>
      </c>
    </row>
    <row r="4935" spans="1:1" x14ac:dyDescent="0.25">
      <c r="A4935" t="s">
        <v>4737</v>
      </c>
    </row>
    <row r="4936" spans="1:1" x14ac:dyDescent="0.25">
      <c r="A4936" t="s">
        <v>4738</v>
      </c>
    </row>
    <row r="4937" spans="1:1" x14ac:dyDescent="0.25">
      <c r="A4937" t="s">
        <v>4739</v>
      </c>
    </row>
    <row r="4938" spans="1:1" x14ac:dyDescent="0.25">
      <c r="A4938" t="s">
        <v>4740</v>
      </c>
    </row>
    <row r="4939" spans="1:1" x14ac:dyDescent="0.25">
      <c r="A4939" t="s">
        <v>4741</v>
      </c>
    </row>
    <row r="4940" spans="1:1" x14ac:dyDescent="0.25">
      <c r="A4940" t="s">
        <v>4742</v>
      </c>
    </row>
    <row r="4941" spans="1:1" x14ac:dyDescent="0.25">
      <c r="A4941" t="s">
        <v>4743</v>
      </c>
    </row>
    <row r="4942" spans="1:1" x14ac:dyDescent="0.25">
      <c r="A4942" t="s">
        <v>4744</v>
      </c>
    </row>
    <row r="4943" spans="1:1" x14ac:dyDescent="0.25">
      <c r="A4943" t="s">
        <v>4745</v>
      </c>
    </row>
    <row r="4944" spans="1:1" x14ac:dyDescent="0.25">
      <c r="A4944" t="s">
        <v>4746</v>
      </c>
    </row>
    <row r="4945" spans="1:1" x14ac:dyDescent="0.25">
      <c r="A4945" t="s">
        <v>4747</v>
      </c>
    </row>
    <row r="4946" spans="1:1" x14ac:dyDescent="0.25">
      <c r="A4946" t="s">
        <v>4748</v>
      </c>
    </row>
    <row r="4947" spans="1:1" x14ac:dyDescent="0.25">
      <c r="A4947" t="s">
        <v>4749</v>
      </c>
    </row>
    <row r="4948" spans="1:1" x14ac:dyDescent="0.25">
      <c r="A4948" t="s">
        <v>4750</v>
      </c>
    </row>
    <row r="4949" spans="1:1" x14ac:dyDescent="0.25">
      <c r="A4949" t="s">
        <v>4751</v>
      </c>
    </row>
    <row r="4950" spans="1:1" x14ac:dyDescent="0.25">
      <c r="A4950" t="s">
        <v>4752</v>
      </c>
    </row>
    <row r="4951" spans="1:1" x14ac:dyDescent="0.25">
      <c r="A4951" t="s">
        <v>4753</v>
      </c>
    </row>
    <row r="4952" spans="1:1" x14ac:dyDescent="0.25">
      <c r="A4952" t="s">
        <v>4754</v>
      </c>
    </row>
    <row r="4953" spans="1:1" x14ac:dyDescent="0.25">
      <c r="A4953" t="s">
        <v>4755</v>
      </c>
    </row>
    <row r="4954" spans="1:1" x14ac:dyDescent="0.25">
      <c r="A4954" t="s">
        <v>4756</v>
      </c>
    </row>
    <row r="4955" spans="1:1" x14ac:dyDescent="0.25">
      <c r="A4955" t="s">
        <v>4757</v>
      </c>
    </row>
    <row r="4956" spans="1:1" x14ac:dyDescent="0.25">
      <c r="A4956" t="s">
        <v>4758</v>
      </c>
    </row>
    <row r="4957" spans="1:1" x14ac:dyDescent="0.25">
      <c r="A4957" t="s">
        <v>4759</v>
      </c>
    </row>
    <row r="4958" spans="1:1" x14ac:dyDescent="0.25">
      <c r="A4958" t="s">
        <v>4760</v>
      </c>
    </row>
    <row r="4959" spans="1:1" x14ac:dyDescent="0.25">
      <c r="A4959" t="s">
        <v>4761</v>
      </c>
    </row>
    <row r="4960" spans="1:1" x14ac:dyDescent="0.25">
      <c r="A4960" t="s">
        <v>4762</v>
      </c>
    </row>
    <row r="4961" spans="1:1" x14ac:dyDescent="0.25">
      <c r="A4961" t="s">
        <v>4763</v>
      </c>
    </row>
    <row r="4962" spans="1:1" x14ac:dyDescent="0.25">
      <c r="A4962" t="s">
        <v>4764</v>
      </c>
    </row>
    <row r="4963" spans="1:1" x14ac:dyDescent="0.25">
      <c r="A4963" t="s">
        <v>4765</v>
      </c>
    </row>
    <row r="4964" spans="1:1" x14ac:dyDescent="0.25">
      <c r="A4964" t="s">
        <v>4766</v>
      </c>
    </row>
    <row r="4965" spans="1:1" x14ac:dyDescent="0.25">
      <c r="A4965" t="s">
        <v>4767</v>
      </c>
    </row>
    <row r="4966" spans="1:1" x14ac:dyDescent="0.25">
      <c r="A4966" t="s">
        <v>4768</v>
      </c>
    </row>
    <row r="4967" spans="1:1" x14ac:dyDescent="0.25">
      <c r="A4967" t="s">
        <v>4769</v>
      </c>
    </row>
    <row r="4968" spans="1:1" x14ac:dyDescent="0.25">
      <c r="A4968" t="s">
        <v>4770</v>
      </c>
    </row>
    <row r="4969" spans="1:1" x14ac:dyDescent="0.25">
      <c r="A4969" t="s">
        <v>4771</v>
      </c>
    </row>
    <row r="4970" spans="1:1" x14ac:dyDescent="0.25">
      <c r="A4970" t="s">
        <v>4772</v>
      </c>
    </row>
    <row r="4971" spans="1:1" x14ac:dyDescent="0.25">
      <c r="A4971" t="s">
        <v>4773</v>
      </c>
    </row>
    <row r="4972" spans="1:1" x14ac:dyDescent="0.25">
      <c r="A4972" t="s">
        <v>4774</v>
      </c>
    </row>
    <row r="4973" spans="1:1" x14ac:dyDescent="0.25">
      <c r="A4973" t="s">
        <v>4775</v>
      </c>
    </row>
    <row r="4974" spans="1:1" x14ac:dyDescent="0.25">
      <c r="A4974" t="s">
        <v>4776</v>
      </c>
    </row>
    <row r="4975" spans="1:1" x14ac:dyDescent="0.25">
      <c r="A4975" t="s">
        <v>4777</v>
      </c>
    </row>
    <row r="4976" spans="1:1" x14ac:dyDescent="0.25">
      <c r="A4976" t="s">
        <v>4778</v>
      </c>
    </row>
    <row r="4977" spans="1:1" x14ac:dyDescent="0.25">
      <c r="A4977" t="s">
        <v>4779</v>
      </c>
    </row>
    <row r="4978" spans="1:1" x14ac:dyDescent="0.25">
      <c r="A4978" t="s">
        <v>4780</v>
      </c>
    </row>
    <row r="4979" spans="1:1" x14ac:dyDescent="0.25">
      <c r="A4979" t="s">
        <v>4781</v>
      </c>
    </row>
    <row r="4980" spans="1:1" x14ac:dyDescent="0.25">
      <c r="A4980" t="s">
        <v>4782</v>
      </c>
    </row>
    <row r="4981" spans="1:1" x14ac:dyDescent="0.25">
      <c r="A4981" t="s">
        <v>4783</v>
      </c>
    </row>
    <row r="4982" spans="1:1" x14ac:dyDescent="0.25">
      <c r="A4982" t="s">
        <v>4784</v>
      </c>
    </row>
    <row r="4983" spans="1:1" x14ac:dyDescent="0.25">
      <c r="A4983" t="s">
        <v>4785</v>
      </c>
    </row>
    <row r="4984" spans="1:1" x14ac:dyDescent="0.25">
      <c r="A4984" t="s">
        <v>4786</v>
      </c>
    </row>
    <row r="4985" spans="1:1" x14ac:dyDescent="0.25">
      <c r="A4985" t="s">
        <v>4787</v>
      </c>
    </row>
    <row r="4986" spans="1:1" x14ac:dyDescent="0.25">
      <c r="A4986" t="s">
        <v>4788</v>
      </c>
    </row>
    <row r="4987" spans="1:1" x14ac:dyDescent="0.25">
      <c r="A4987" t="s">
        <v>4789</v>
      </c>
    </row>
    <row r="4988" spans="1:1" x14ac:dyDescent="0.25">
      <c r="A4988" t="s">
        <v>4790</v>
      </c>
    </row>
    <row r="4989" spans="1:1" x14ac:dyDescent="0.25">
      <c r="A4989" t="s">
        <v>4791</v>
      </c>
    </row>
    <row r="4990" spans="1:1" x14ac:dyDescent="0.25">
      <c r="A4990" t="s">
        <v>4792</v>
      </c>
    </row>
    <row r="4991" spans="1:1" x14ac:dyDescent="0.25">
      <c r="A4991" t="s">
        <v>4793</v>
      </c>
    </row>
    <row r="4992" spans="1:1" x14ac:dyDescent="0.25">
      <c r="A4992" t="s">
        <v>4794</v>
      </c>
    </row>
    <row r="4993" spans="1:1" x14ac:dyDescent="0.25">
      <c r="A4993" t="s">
        <v>4795</v>
      </c>
    </row>
    <row r="4994" spans="1:1" x14ac:dyDescent="0.25">
      <c r="A4994" t="s">
        <v>4796</v>
      </c>
    </row>
    <row r="4995" spans="1:1" x14ac:dyDescent="0.25">
      <c r="A4995" t="s">
        <v>4797</v>
      </c>
    </row>
    <row r="4996" spans="1:1" x14ac:dyDescent="0.25">
      <c r="A4996" t="s">
        <v>4798</v>
      </c>
    </row>
    <row r="4997" spans="1:1" x14ac:dyDescent="0.25">
      <c r="A4997" t="s">
        <v>4799</v>
      </c>
    </row>
    <row r="4998" spans="1:1" x14ac:dyDescent="0.25">
      <c r="A4998" t="s">
        <v>4800</v>
      </c>
    </row>
    <row r="4999" spans="1:1" x14ac:dyDescent="0.25">
      <c r="A4999" t="s">
        <v>4801</v>
      </c>
    </row>
    <row r="5000" spans="1:1" x14ac:dyDescent="0.25">
      <c r="A5000" t="s">
        <v>4802</v>
      </c>
    </row>
    <row r="5001" spans="1:1" x14ac:dyDescent="0.25">
      <c r="A5001" t="s">
        <v>4803</v>
      </c>
    </row>
    <row r="5002" spans="1:1" x14ac:dyDescent="0.25">
      <c r="A5002" t="s">
        <v>4804</v>
      </c>
    </row>
    <row r="5003" spans="1:1" x14ac:dyDescent="0.25">
      <c r="A5003" t="s">
        <v>4805</v>
      </c>
    </row>
    <row r="5004" spans="1:1" x14ac:dyDescent="0.25">
      <c r="A5004" t="s">
        <v>4806</v>
      </c>
    </row>
    <row r="5005" spans="1:1" x14ac:dyDescent="0.25">
      <c r="A5005" t="s">
        <v>4807</v>
      </c>
    </row>
    <row r="5006" spans="1:1" x14ac:dyDescent="0.25">
      <c r="A5006" t="s">
        <v>4808</v>
      </c>
    </row>
    <row r="5007" spans="1:1" x14ac:dyDescent="0.25">
      <c r="A5007" t="s">
        <v>4809</v>
      </c>
    </row>
    <row r="5008" spans="1:1" x14ac:dyDescent="0.25">
      <c r="A5008" t="s">
        <v>4810</v>
      </c>
    </row>
    <row r="5009" spans="1:1" x14ac:dyDescent="0.25">
      <c r="A5009" t="s">
        <v>4811</v>
      </c>
    </row>
    <row r="5010" spans="1:1" x14ac:dyDescent="0.25">
      <c r="A5010" t="s">
        <v>4812</v>
      </c>
    </row>
    <row r="5011" spans="1:1" x14ac:dyDescent="0.25">
      <c r="A5011" t="s">
        <v>4813</v>
      </c>
    </row>
    <row r="5012" spans="1:1" x14ac:dyDescent="0.25">
      <c r="A5012" t="s">
        <v>4814</v>
      </c>
    </row>
    <row r="5013" spans="1:1" x14ac:dyDescent="0.25">
      <c r="A5013" t="s">
        <v>4815</v>
      </c>
    </row>
    <row r="5014" spans="1:1" x14ac:dyDescent="0.25">
      <c r="A5014" t="s">
        <v>4816</v>
      </c>
    </row>
    <row r="5015" spans="1:1" x14ac:dyDescent="0.25">
      <c r="A5015" t="s">
        <v>4817</v>
      </c>
    </row>
    <row r="5016" spans="1:1" x14ac:dyDescent="0.25">
      <c r="A5016" t="s">
        <v>4818</v>
      </c>
    </row>
    <row r="5017" spans="1:1" x14ac:dyDescent="0.25">
      <c r="A5017" t="s">
        <v>4819</v>
      </c>
    </row>
    <row r="5018" spans="1:1" x14ac:dyDescent="0.25">
      <c r="A5018" t="s">
        <v>4820</v>
      </c>
    </row>
    <row r="5019" spans="1:1" x14ac:dyDescent="0.25">
      <c r="A5019" t="s">
        <v>4821</v>
      </c>
    </row>
    <row r="5020" spans="1:1" x14ac:dyDescent="0.25">
      <c r="A5020" t="s">
        <v>4822</v>
      </c>
    </row>
    <row r="5021" spans="1:1" x14ac:dyDescent="0.25">
      <c r="A5021" t="s">
        <v>4823</v>
      </c>
    </row>
    <row r="5022" spans="1:1" x14ac:dyDescent="0.25">
      <c r="A5022" t="s">
        <v>4824</v>
      </c>
    </row>
    <row r="5023" spans="1:1" x14ac:dyDescent="0.25">
      <c r="A5023" t="s">
        <v>4825</v>
      </c>
    </row>
    <row r="5024" spans="1:1" x14ac:dyDescent="0.25">
      <c r="A5024" t="s">
        <v>4826</v>
      </c>
    </row>
    <row r="5025" spans="1:1" x14ac:dyDescent="0.25">
      <c r="A5025" t="s">
        <v>4827</v>
      </c>
    </row>
    <row r="5026" spans="1:1" x14ac:dyDescent="0.25">
      <c r="A5026" t="s">
        <v>4828</v>
      </c>
    </row>
    <row r="5027" spans="1:1" x14ac:dyDescent="0.25">
      <c r="A5027" t="s">
        <v>4829</v>
      </c>
    </row>
    <row r="5028" spans="1:1" x14ac:dyDescent="0.25">
      <c r="A5028" t="s">
        <v>4830</v>
      </c>
    </row>
    <row r="5029" spans="1:1" x14ac:dyDescent="0.25">
      <c r="A5029" t="s">
        <v>4831</v>
      </c>
    </row>
    <row r="5030" spans="1:1" x14ac:dyDescent="0.25">
      <c r="A5030" t="s">
        <v>4832</v>
      </c>
    </row>
    <row r="5031" spans="1:1" x14ac:dyDescent="0.25">
      <c r="A5031" t="s">
        <v>4833</v>
      </c>
    </row>
    <row r="5032" spans="1:1" x14ac:dyDescent="0.25">
      <c r="A5032" t="s">
        <v>4834</v>
      </c>
    </row>
    <row r="5033" spans="1:1" x14ac:dyDescent="0.25">
      <c r="A5033" t="s">
        <v>4835</v>
      </c>
    </row>
    <row r="5034" spans="1:1" x14ac:dyDescent="0.25">
      <c r="A5034" t="s">
        <v>4836</v>
      </c>
    </row>
    <row r="5035" spans="1:1" x14ac:dyDescent="0.25">
      <c r="A5035" t="s">
        <v>4837</v>
      </c>
    </row>
    <row r="5036" spans="1:1" x14ac:dyDescent="0.25">
      <c r="A5036" t="s">
        <v>4838</v>
      </c>
    </row>
    <row r="5037" spans="1:1" x14ac:dyDescent="0.25">
      <c r="A5037" t="s">
        <v>4839</v>
      </c>
    </row>
    <row r="5038" spans="1:1" x14ac:dyDescent="0.25">
      <c r="A5038" t="s">
        <v>4840</v>
      </c>
    </row>
    <row r="5039" spans="1:1" x14ac:dyDescent="0.25">
      <c r="A5039" t="s">
        <v>4841</v>
      </c>
    </row>
    <row r="5040" spans="1:1" x14ac:dyDescent="0.25">
      <c r="A5040" t="s">
        <v>4842</v>
      </c>
    </row>
    <row r="5041" spans="1:1" x14ac:dyDescent="0.25">
      <c r="A5041" t="s">
        <v>4843</v>
      </c>
    </row>
    <row r="5042" spans="1:1" x14ac:dyDescent="0.25">
      <c r="A5042" t="s">
        <v>4844</v>
      </c>
    </row>
    <row r="5043" spans="1:1" x14ac:dyDescent="0.25">
      <c r="A5043" t="s">
        <v>4845</v>
      </c>
    </row>
    <row r="5044" spans="1:1" x14ac:dyDescent="0.25">
      <c r="A5044" t="s">
        <v>4846</v>
      </c>
    </row>
    <row r="5045" spans="1:1" x14ac:dyDescent="0.25">
      <c r="A5045" t="s">
        <v>4847</v>
      </c>
    </row>
    <row r="5046" spans="1:1" x14ac:dyDescent="0.25">
      <c r="A5046" t="s">
        <v>4848</v>
      </c>
    </row>
    <row r="5047" spans="1:1" x14ac:dyDescent="0.25">
      <c r="A5047" t="s">
        <v>4849</v>
      </c>
    </row>
    <row r="5048" spans="1:1" x14ac:dyDescent="0.25">
      <c r="A5048" t="s">
        <v>4850</v>
      </c>
    </row>
    <row r="5049" spans="1:1" x14ac:dyDescent="0.25">
      <c r="A5049" t="s">
        <v>4851</v>
      </c>
    </row>
    <row r="5050" spans="1:1" x14ac:dyDescent="0.25">
      <c r="A5050" t="s">
        <v>4852</v>
      </c>
    </row>
    <row r="5051" spans="1:1" x14ac:dyDescent="0.25">
      <c r="A5051" t="s">
        <v>4853</v>
      </c>
    </row>
    <row r="5052" spans="1:1" x14ac:dyDescent="0.25">
      <c r="A5052" t="s">
        <v>4854</v>
      </c>
    </row>
    <row r="5053" spans="1:1" x14ac:dyDescent="0.25">
      <c r="A5053" t="s">
        <v>4855</v>
      </c>
    </row>
    <row r="5054" spans="1:1" x14ac:dyDescent="0.25">
      <c r="A5054" t="s">
        <v>4856</v>
      </c>
    </row>
    <row r="5055" spans="1:1" x14ac:dyDescent="0.25">
      <c r="A5055" t="s">
        <v>4857</v>
      </c>
    </row>
    <row r="5056" spans="1:1" x14ac:dyDescent="0.25">
      <c r="A5056" t="s">
        <v>4858</v>
      </c>
    </row>
    <row r="5057" spans="1:1" x14ac:dyDescent="0.25">
      <c r="A5057" t="s">
        <v>4859</v>
      </c>
    </row>
    <row r="5058" spans="1:1" x14ac:dyDescent="0.25">
      <c r="A5058" t="s">
        <v>4860</v>
      </c>
    </row>
    <row r="5059" spans="1:1" x14ac:dyDescent="0.25">
      <c r="A5059" t="s">
        <v>4861</v>
      </c>
    </row>
    <row r="5060" spans="1:1" x14ac:dyDescent="0.25">
      <c r="A5060" t="s">
        <v>4862</v>
      </c>
    </row>
    <row r="5061" spans="1:1" x14ac:dyDescent="0.25">
      <c r="A5061" t="s">
        <v>4863</v>
      </c>
    </row>
    <row r="5062" spans="1:1" x14ac:dyDescent="0.25">
      <c r="A5062" t="s">
        <v>4864</v>
      </c>
    </row>
    <row r="5063" spans="1:1" x14ac:dyDescent="0.25">
      <c r="A5063" t="s">
        <v>4865</v>
      </c>
    </row>
    <row r="5064" spans="1:1" x14ac:dyDescent="0.25">
      <c r="A5064" t="s">
        <v>4866</v>
      </c>
    </row>
    <row r="5065" spans="1:1" x14ac:dyDescent="0.25">
      <c r="A5065" t="s">
        <v>4867</v>
      </c>
    </row>
    <row r="5066" spans="1:1" x14ac:dyDescent="0.25">
      <c r="A5066" t="s">
        <v>4868</v>
      </c>
    </row>
    <row r="5067" spans="1:1" x14ac:dyDescent="0.25">
      <c r="A5067" t="s">
        <v>4869</v>
      </c>
    </row>
    <row r="5068" spans="1:1" x14ac:dyDescent="0.25">
      <c r="A5068" t="s">
        <v>4870</v>
      </c>
    </row>
    <row r="5069" spans="1:1" x14ac:dyDescent="0.25">
      <c r="A5069" t="s">
        <v>4871</v>
      </c>
    </row>
    <row r="5070" spans="1:1" x14ac:dyDescent="0.25">
      <c r="A5070" t="s">
        <v>4872</v>
      </c>
    </row>
    <row r="5071" spans="1:1" x14ac:dyDescent="0.25">
      <c r="A5071" t="s">
        <v>4873</v>
      </c>
    </row>
    <row r="5072" spans="1:1" x14ac:dyDescent="0.25">
      <c r="A5072" t="s">
        <v>4874</v>
      </c>
    </row>
    <row r="5073" spans="1:1" x14ac:dyDescent="0.25">
      <c r="A5073" t="s">
        <v>4875</v>
      </c>
    </row>
    <row r="5074" spans="1:1" x14ac:dyDescent="0.25">
      <c r="A5074" t="s">
        <v>4876</v>
      </c>
    </row>
    <row r="5075" spans="1:1" x14ac:dyDescent="0.25">
      <c r="A5075" t="s">
        <v>4877</v>
      </c>
    </row>
    <row r="5076" spans="1:1" x14ac:dyDescent="0.25">
      <c r="A5076" t="s">
        <v>4878</v>
      </c>
    </row>
    <row r="5077" spans="1:1" x14ac:dyDescent="0.25">
      <c r="A5077" t="s">
        <v>4879</v>
      </c>
    </row>
    <row r="5078" spans="1:1" x14ac:dyDescent="0.25">
      <c r="A5078" t="s">
        <v>4880</v>
      </c>
    </row>
    <row r="5079" spans="1:1" x14ac:dyDescent="0.25">
      <c r="A5079" t="s">
        <v>4881</v>
      </c>
    </row>
    <row r="5080" spans="1:1" x14ac:dyDescent="0.25">
      <c r="A5080" t="s">
        <v>4882</v>
      </c>
    </row>
    <row r="5081" spans="1:1" x14ac:dyDescent="0.25">
      <c r="A5081" t="s">
        <v>4883</v>
      </c>
    </row>
    <row r="5083" spans="1:1" x14ac:dyDescent="0.25">
      <c r="A5083" t="s">
        <v>4884</v>
      </c>
    </row>
    <row r="5084" spans="1:1" x14ac:dyDescent="0.25">
      <c r="A5084" t="s">
        <v>4885</v>
      </c>
    </row>
    <row r="5085" spans="1:1" x14ac:dyDescent="0.25">
      <c r="A5085" t="s">
        <v>4886</v>
      </c>
    </row>
    <row r="5086" spans="1:1" x14ac:dyDescent="0.25">
      <c r="A5086" t="s">
        <v>4887</v>
      </c>
    </row>
    <row r="5087" spans="1:1" x14ac:dyDescent="0.25">
      <c r="A5087" t="s">
        <v>4888</v>
      </c>
    </row>
    <row r="5089" spans="1:1" x14ac:dyDescent="0.25">
      <c r="A5089" t="s">
        <v>4889</v>
      </c>
    </row>
    <row r="5090" spans="1:1" x14ac:dyDescent="0.25">
      <c r="A5090" t="s">
        <v>4890</v>
      </c>
    </row>
    <row r="5091" spans="1:1" x14ac:dyDescent="0.25">
      <c r="A5091" t="s">
        <v>4891</v>
      </c>
    </row>
    <row r="5092" spans="1:1" x14ac:dyDescent="0.25">
      <c r="A5092" t="s">
        <v>4892</v>
      </c>
    </row>
    <row r="5093" spans="1:1" x14ac:dyDescent="0.25">
      <c r="A5093" t="s">
        <v>4893</v>
      </c>
    </row>
    <row r="5094" spans="1:1" x14ac:dyDescent="0.25">
      <c r="A5094" t="s">
        <v>4894</v>
      </c>
    </row>
    <row r="5095" spans="1:1" x14ac:dyDescent="0.25">
      <c r="A5095" t="s">
        <v>4895</v>
      </c>
    </row>
    <row r="5096" spans="1:1" x14ac:dyDescent="0.25">
      <c r="A5096" t="s">
        <v>4896</v>
      </c>
    </row>
    <row r="5097" spans="1:1" x14ac:dyDescent="0.25">
      <c r="A5097" t="s">
        <v>4897</v>
      </c>
    </row>
    <row r="5098" spans="1:1" x14ac:dyDescent="0.25">
      <c r="A5098" t="s">
        <v>4898</v>
      </c>
    </row>
    <row r="5099" spans="1:1" x14ac:dyDescent="0.25">
      <c r="A5099" t="s">
        <v>4899</v>
      </c>
    </row>
    <row r="5100" spans="1:1" x14ac:dyDescent="0.25">
      <c r="A5100" t="s">
        <v>4900</v>
      </c>
    </row>
    <row r="5101" spans="1:1" x14ac:dyDescent="0.25">
      <c r="A5101" t="s">
        <v>4901</v>
      </c>
    </row>
    <row r="5102" spans="1:1" x14ac:dyDescent="0.25">
      <c r="A5102" t="s">
        <v>4902</v>
      </c>
    </row>
    <row r="5103" spans="1:1" x14ac:dyDescent="0.25">
      <c r="A5103" t="s">
        <v>4903</v>
      </c>
    </row>
    <row r="5104" spans="1:1" x14ac:dyDescent="0.25">
      <c r="A5104" t="s">
        <v>4904</v>
      </c>
    </row>
    <row r="5105" spans="1:1" x14ac:dyDescent="0.25">
      <c r="A5105" t="s">
        <v>4905</v>
      </c>
    </row>
    <row r="5106" spans="1:1" x14ac:dyDescent="0.25">
      <c r="A5106" t="s">
        <v>4906</v>
      </c>
    </row>
    <row r="5107" spans="1:1" x14ac:dyDescent="0.25">
      <c r="A5107" t="s">
        <v>4907</v>
      </c>
    </row>
    <row r="5108" spans="1:1" x14ac:dyDescent="0.25">
      <c r="A5108" t="s">
        <v>4908</v>
      </c>
    </row>
    <row r="5109" spans="1:1" x14ac:dyDescent="0.25">
      <c r="A5109" t="s">
        <v>4909</v>
      </c>
    </row>
    <row r="5110" spans="1:1" x14ac:dyDescent="0.25">
      <c r="A5110" t="s">
        <v>4910</v>
      </c>
    </row>
    <row r="5111" spans="1:1" x14ac:dyDescent="0.25">
      <c r="A5111" t="s">
        <v>4911</v>
      </c>
    </row>
    <row r="5112" spans="1:1" x14ac:dyDescent="0.25">
      <c r="A5112" t="s">
        <v>4912</v>
      </c>
    </row>
    <row r="5113" spans="1:1" x14ac:dyDescent="0.25">
      <c r="A5113" t="s">
        <v>4913</v>
      </c>
    </row>
    <row r="5114" spans="1:1" x14ac:dyDescent="0.25">
      <c r="A5114" t="s">
        <v>4914</v>
      </c>
    </row>
    <row r="5115" spans="1:1" x14ac:dyDescent="0.25">
      <c r="A5115" t="s">
        <v>4915</v>
      </c>
    </row>
    <row r="5116" spans="1:1" x14ac:dyDescent="0.25">
      <c r="A5116" t="s">
        <v>4916</v>
      </c>
    </row>
    <row r="5117" spans="1:1" x14ac:dyDescent="0.25">
      <c r="A5117" t="s">
        <v>4917</v>
      </c>
    </row>
    <row r="5118" spans="1:1" x14ac:dyDescent="0.25">
      <c r="A5118" t="s">
        <v>4918</v>
      </c>
    </row>
    <row r="5119" spans="1:1" x14ac:dyDescent="0.25">
      <c r="A5119" t="s">
        <v>4919</v>
      </c>
    </row>
    <row r="5121" spans="1:1" x14ac:dyDescent="0.25">
      <c r="A5121" t="s">
        <v>4920</v>
      </c>
    </row>
    <row r="5122" spans="1:1" x14ac:dyDescent="0.25">
      <c r="A5122" t="s">
        <v>4921</v>
      </c>
    </row>
    <row r="5123" spans="1:1" x14ac:dyDescent="0.25">
      <c r="A5123" t="s">
        <v>4922</v>
      </c>
    </row>
    <row r="5124" spans="1:1" x14ac:dyDescent="0.25">
      <c r="A5124" t="s">
        <v>4923</v>
      </c>
    </row>
    <row r="5125" spans="1:1" x14ac:dyDescent="0.25">
      <c r="A5125" t="s">
        <v>4924</v>
      </c>
    </row>
    <row r="5126" spans="1:1" x14ac:dyDescent="0.25">
      <c r="A5126" t="s">
        <v>4925</v>
      </c>
    </row>
    <row r="5127" spans="1:1" x14ac:dyDescent="0.25">
      <c r="A5127" t="s">
        <v>4926</v>
      </c>
    </row>
    <row r="5128" spans="1:1" x14ac:dyDescent="0.25">
      <c r="A5128" t="s">
        <v>4927</v>
      </c>
    </row>
    <row r="5129" spans="1:1" x14ac:dyDescent="0.25">
      <c r="A5129" t="s">
        <v>4928</v>
      </c>
    </row>
    <row r="5130" spans="1:1" x14ac:dyDescent="0.25">
      <c r="A5130" t="s">
        <v>4929</v>
      </c>
    </row>
    <row r="5131" spans="1:1" x14ac:dyDescent="0.25">
      <c r="A5131" t="s">
        <v>4930</v>
      </c>
    </row>
    <row r="5132" spans="1:1" x14ac:dyDescent="0.25">
      <c r="A5132" t="s">
        <v>4931</v>
      </c>
    </row>
    <row r="5133" spans="1:1" x14ac:dyDescent="0.25">
      <c r="A5133" t="s">
        <v>4932</v>
      </c>
    </row>
    <row r="5134" spans="1:1" x14ac:dyDescent="0.25">
      <c r="A5134" t="s">
        <v>4933</v>
      </c>
    </row>
    <row r="5135" spans="1:1" x14ac:dyDescent="0.25">
      <c r="A5135" t="s">
        <v>4934</v>
      </c>
    </row>
    <row r="5136" spans="1:1" x14ac:dyDescent="0.25">
      <c r="A5136" t="s">
        <v>4935</v>
      </c>
    </row>
    <row r="5137" spans="1:1" x14ac:dyDescent="0.25">
      <c r="A5137" t="s">
        <v>4936</v>
      </c>
    </row>
    <row r="5138" spans="1:1" x14ac:dyDescent="0.25">
      <c r="A5138" t="s">
        <v>4937</v>
      </c>
    </row>
    <row r="5139" spans="1:1" x14ac:dyDescent="0.25">
      <c r="A5139" t="s">
        <v>4938</v>
      </c>
    </row>
    <row r="5140" spans="1:1" x14ac:dyDescent="0.25">
      <c r="A5140" t="s">
        <v>4939</v>
      </c>
    </row>
    <row r="5141" spans="1:1" x14ac:dyDescent="0.25">
      <c r="A5141" t="s">
        <v>4940</v>
      </c>
    </row>
    <row r="5142" spans="1:1" x14ac:dyDescent="0.25">
      <c r="A5142" t="s">
        <v>4941</v>
      </c>
    </row>
    <row r="5143" spans="1:1" x14ac:dyDescent="0.25">
      <c r="A5143" t="s">
        <v>4942</v>
      </c>
    </row>
    <row r="5144" spans="1:1" x14ac:dyDescent="0.25">
      <c r="A5144" t="s">
        <v>4943</v>
      </c>
    </row>
    <row r="5145" spans="1:1" x14ac:dyDescent="0.25">
      <c r="A5145" t="s">
        <v>4944</v>
      </c>
    </row>
    <row r="5146" spans="1:1" x14ac:dyDescent="0.25">
      <c r="A5146" t="s">
        <v>4945</v>
      </c>
    </row>
    <row r="5147" spans="1:1" x14ac:dyDescent="0.25">
      <c r="A5147" t="s">
        <v>4946</v>
      </c>
    </row>
    <row r="5148" spans="1:1" x14ac:dyDescent="0.25">
      <c r="A5148" t="s">
        <v>4947</v>
      </c>
    </row>
    <row r="5149" spans="1:1" x14ac:dyDescent="0.25">
      <c r="A5149" t="s">
        <v>4948</v>
      </c>
    </row>
    <row r="5150" spans="1:1" x14ac:dyDescent="0.25">
      <c r="A5150" t="s">
        <v>4949</v>
      </c>
    </row>
    <row r="5151" spans="1:1" x14ac:dyDescent="0.25">
      <c r="A5151" t="s">
        <v>4950</v>
      </c>
    </row>
    <row r="5152" spans="1:1" x14ac:dyDescent="0.25">
      <c r="A5152" t="s">
        <v>4951</v>
      </c>
    </row>
    <row r="5153" spans="1:1" x14ac:dyDescent="0.25">
      <c r="A5153" t="s">
        <v>4952</v>
      </c>
    </row>
    <row r="5154" spans="1:1" x14ac:dyDescent="0.25">
      <c r="A5154" t="s">
        <v>4953</v>
      </c>
    </row>
    <row r="5155" spans="1:1" x14ac:dyDescent="0.25">
      <c r="A5155" t="s">
        <v>4954</v>
      </c>
    </row>
    <row r="5156" spans="1:1" x14ac:dyDescent="0.25">
      <c r="A5156" t="s">
        <v>4955</v>
      </c>
    </row>
    <row r="5157" spans="1:1" x14ac:dyDescent="0.25">
      <c r="A5157" t="s">
        <v>4956</v>
      </c>
    </row>
    <row r="5158" spans="1:1" x14ac:dyDescent="0.25">
      <c r="A5158" t="s">
        <v>4957</v>
      </c>
    </row>
    <row r="5159" spans="1:1" x14ac:dyDescent="0.25">
      <c r="A5159" t="s">
        <v>4958</v>
      </c>
    </row>
    <row r="5160" spans="1:1" x14ac:dyDescent="0.25">
      <c r="A5160" t="s">
        <v>4959</v>
      </c>
    </row>
    <row r="5161" spans="1:1" x14ac:dyDescent="0.25">
      <c r="A5161" t="s">
        <v>4960</v>
      </c>
    </row>
    <row r="5163" spans="1:1" x14ac:dyDescent="0.25">
      <c r="A5163" t="s">
        <v>4961</v>
      </c>
    </row>
    <row r="5164" spans="1:1" x14ac:dyDescent="0.25">
      <c r="A5164" t="s">
        <v>4962</v>
      </c>
    </row>
    <row r="5165" spans="1:1" x14ac:dyDescent="0.25">
      <c r="A5165" t="s">
        <v>4963</v>
      </c>
    </row>
    <row r="5166" spans="1:1" x14ac:dyDescent="0.25">
      <c r="A5166" t="s">
        <v>4964</v>
      </c>
    </row>
    <row r="5167" spans="1:1" x14ac:dyDescent="0.25">
      <c r="A5167" t="s">
        <v>4965</v>
      </c>
    </row>
    <row r="5168" spans="1:1" x14ac:dyDescent="0.25">
      <c r="A5168" t="s">
        <v>4966</v>
      </c>
    </row>
    <row r="5169" spans="1:1" x14ac:dyDescent="0.25">
      <c r="A5169" t="s">
        <v>4967</v>
      </c>
    </row>
    <row r="5170" spans="1:1" x14ac:dyDescent="0.25">
      <c r="A5170" t="s">
        <v>4968</v>
      </c>
    </row>
    <row r="5171" spans="1:1" x14ac:dyDescent="0.25">
      <c r="A5171" t="s">
        <v>4969</v>
      </c>
    </row>
    <row r="5172" spans="1:1" x14ac:dyDescent="0.25">
      <c r="A5172" t="s">
        <v>4970</v>
      </c>
    </row>
    <row r="5173" spans="1:1" x14ac:dyDescent="0.25">
      <c r="A5173" t="s">
        <v>4971</v>
      </c>
    </row>
    <row r="5174" spans="1:1" x14ac:dyDescent="0.25">
      <c r="A5174" t="s">
        <v>4972</v>
      </c>
    </row>
    <row r="5175" spans="1:1" x14ac:dyDescent="0.25">
      <c r="A5175" t="s">
        <v>4973</v>
      </c>
    </row>
    <row r="5176" spans="1:1" x14ac:dyDescent="0.25">
      <c r="A5176" t="s">
        <v>4974</v>
      </c>
    </row>
    <row r="5177" spans="1:1" x14ac:dyDescent="0.25">
      <c r="A5177" t="s">
        <v>4975</v>
      </c>
    </row>
    <row r="5178" spans="1:1" x14ac:dyDescent="0.25">
      <c r="A5178" t="s">
        <v>4976</v>
      </c>
    </row>
    <row r="5179" spans="1:1" x14ac:dyDescent="0.25">
      <c r="A5179" t="s">
        <v>4977</v>
      </c>
    </row>
    <row r="5180" spans="1:1" x14ac:dyDescent="0.25">
      <c r="A5180" t="s">
        <v>4978</v>
      </c>
    </row>
    <row r="5181" spans="1:1" x14ac:dyDescent="0.25">
      <c r="A5181" t="s">
        <v>4979</v>
      </c>
    </row>
    <row r="5183" spans="1:1" x14ac:dyDescent="0.25">
      <c r="A5183" t="s">
        <v>4980</v>
      </c>
    </row>
    <row r="5184" spans="1:1" x14ac:dyDescent="0.25">
      <c r="A5184" t="s">
        <v>4981</v>
      </c>
    </row>
    <row r="5185" spans="1:1" x14ac:dyDescent="0.25">
      <c r="A5185" t="s">
        <v>4982</v>
      </c>
    </row>
    <row r="5186" spans="1:1" x14ac:dyDescent="0.25">
      <c r="A5186" t="s">
        <v>4983</v>
      </c>
    </row>
    <row r="5187" spans="1:1" x14ac:dyDescent="0.25">
      <c r="A5187" t="s">
        <v>4984</v>
      </c>
    </row>
    <row r="5188" spans="1:1" x14ac:dyDescent="0.25">
      <c r="A5188" t="s">
        <v>4985</v>
      </c>
    </row>
    <row r="5189" spans="1:1" x14ac:dyDescent="0.25">
      <c r="A5189" t="s">
        <v>4986</v>
      </c>
    </row>
    <row r="5190" spans="1:1" x14ac:dyDescent="0.25">
      <c r="A5190" t="s">
        <v>4987</v>
      </c>
    </row>
    <row r="5192" spans="1:1" x14ac:dyDescent="0.25">
      <c r="A5192" t="s">
        <v>4988</v>
      </c>
    </row>
    <row r="5193" spans="1:1" x14ac:dyDescent="0.25">
      <c r="A5193" t="s">
        <v>4989</v>
      </c>
    </row>
    <row r="5194" spans="1:1" x14ac:dyDescent="0.25">
      <c r="A5194" t="s">
        <v>4990</v>
      </c>
    </row>
    <row r="5195" spans="1:1" x14ac:dyDescent="0.25">
      <c r="A5195" t="s">
        <v>4991</v>
      </c>
    </row>
    <row r="5196" spans="1:1" x14ac:dyDescent="0.25">
      <c r="A5196" t="s">
        <v>4992</v>
      </c>
    </row>
    <row r="5197" spans="1:1" x14ac:dyDescent="0.25">
      <c r="A5197" t="s">
        <v>4993</v>
      </c>
    </row>
    <row r="5198" spans="1:1" x14ac:dyDescent="0.25">
      <c r="A5198" t="s">
        <v>4994</v>
      </c>
    </row>
    <row r="5199" spans="1:1" x14ac:dyDescent="0.25">
      <c r="A5199" t="s">
        <v>4995</v>
      </c>
    </row>
    <row r="5200" spans="1:1" x14ac:dyDescent="0.25">
      <c r="A5200" t="s">
        <v>4996</v>
      </c>
    </row>
    <row r="5201" spans="1:1" x14ac:dyDescent="0.25">
      <c r="A5201" t="s">
        <v>4997</v>
      </c>
    </row>
    <row r="5202" spans="1:1" x14ac:dyDescent="0.25">
      <c r="A5202" t="s">
        <v>4998</v>
      </c>
    </row>
    <row r="5203" spans="1:1" x14ac:dyDescent="0.25">
      <c r="A5203" t="s">
        <v>4999</v>
      </c>
    </row>
    <row r="5204" spans="1:1" x14ac:dyDescent="0.25">
      <c r="A5204" t="s">
        <v>5000</v>
      </c>
    </row>
    <row r="5205" spans="1:1" x14ac:dyDescent="0.25">
      <c r="A5205" t="s">
        <v>5001</v>
      </c>
    </row>
    <row r="5206" spans="1:1" x14ac:dyDescent="0.25">
      <c r="A5206" t="s">
        <v>5002</v>
      </c>
    </row>
    <row r="5207" spans="1:1" x14ac:dyDescent="0.25">
      <c r="A5207" t="s">
        <v>5003</v>
      </c>
    </row>
    <row r="5208" spans="1:1" x14ac:dyDescent="0.25">
      <c r="A5208" t="s">
        <v>5004</v>
      </c>
    </row>
    <row r="5209" spans="1:1" x14ac:dyDescent="0.25">
      <c r="A5209" t="s">
        <v>5005</v>
      </c>
    </row>
    <row r="5210" spans="1:1" x14ac:dyDescent="0.25">
      <c r="A5210" t="s">
        <v>5006</v>
      </c>
    </row>
    <row r="5211" spans="1:1" x14ac:dyDescent="0.25">
      <c r="A5211" t="s">
        <v>5007</v>
      </c>
    </row>
    <row r="5212" spans="1:1" x14ac:dyDescent="0.25">
      <c r="A5212" t="s">
        <v>5008</v>
      </c>
    </row>
    <row r="5213" spans="1:1" x14ac:dyDescent="0.25">
      <c r="A5213" t="s">
        <v>5009</v>
      </c>
    </row>
    <row r="5214" spans="1:1" x14ac:dyDescent="0.25">
      <c r="A5214" t="s">
        <v>5010</v>
      </c>
    </row>
    <row r="5215" spans="1:1" x14ac:dyDescent="0.25">
      <c r="A5215" t="s">
        <v>5011</v>
      </c>
    </row>
    <row r="5216" spans="1:1" x14ac:dyDescent="0.25">
      <c r="A5216" t="s">
        <v>5012</v>
      </c>
    </row>
    <row r="5217" spans="1:1" x14ac:dyDescent="0.25">
      <c r="A5217" t="s">
        <v>5013</v>
      </c>
    </row>
    <row r="5218" spans="1:1" x14ac:dyDescent="0.25">
      <c r="A5218" t="s">
        <v>5014</v>
      </c>
    </row>
    <row r="5219" spans="1:1" x14ac:dyDescent="0.25">
      <c r="A5219" t="s">
        <v>5015</v>
      </c>
    </row>
    <row r="5220" spans="1:1" x14ac:dyDescent="0.25">
      <c r="A5220" t="s">
        <v>5016</v>
      </c>
    </row>
    <row r="5221" spans="1:1" x14ac:dyDescent="0.25">
      <c r="A5221" t="s">
        <v>5017</v>
      </c>
    </row>
    <row r="5222" spans="1:1" x14ac:dyDescent="0.25">
      <c r="A5222" t="s">
        <v>5018</v>
      </c>
    </row>
    <row r="5223" spans="1:1" x14ac:dyDescent="0.25">
      <c r="A5223" t="s">
        <v>5019</v>
      </c>
    </row>
    <row r="5224" spans="1:1" x14ac:dyDescent="0.25">
      <c r="A5224" t="s">
        <v>5020</v>
      </c>
    </row>
    <row r="5225" spans="1:1" x14ac:dyDescent="0.25">
      <c r="A5225" t="s">
        <v>5021</v>
      </c>
    </row>
    <row r="5226" spans="1:1" x14ac:dyDescent="0.25">
      <c r="A5226" t="s">
        <v>5022</v>
      </c>
    </row>
    <row r="5227" spans="1:1" x14ac:dyDescent="0.25">
      <c r="A5227" t="s">
        <v>5023</v>
      </c>
    </row>
    <row r="5228" spans="1:1" x14ac:dyDescent="0.25">
      <c r="A5228" t="s">
        <v>5024</v>
      </c>
    </row>
    <row r="5229" spans="1:1" x14ac:dyDescent="0.25">
      <c r="A5229" t="s">
        <v>5025</v>
      </c>
    </row>
    <row r="5230" spans="1:1" x14ac:dyDescent="0.25">
      <c r="A5230" t="s">
        <v>5026</v>
      </c>
    </row>
    <row r="5231" spans="1:1" x14ac:dyDescent="0.25">
      <c r="A5231" t="s">
        <v>5027</v>
      </c>
    </row>
    <row r="5232" spans="1:1" x14ac:dyDescent="0.25">
      <c r="A5232" t="s">
        <v>5028</v>
      </c>
    </row>
    <row r="5233" spans="1:1" x14ac:dyDescent="0.25">
      <c r="A5233" t="s">
        <v>5029</v>
      </c>
    </row>
    <row r="5234" spans="1:1" x14ac:dyDescent="0.25">
      <c r="A5234" t="s">
        <v>5030</v>
      </c>
    </row>
    <row r="5235" spans="1:1" x14ac:dyDescent="0.25">
      <c r="A5235" t="s">
        <v>5031</v>
      </c>
    </row>
    <row r="5236" spans="1:1" x14ac:dyDescent="0.25">
      <c r="A5236" t="s">
        <v>5032</v>
      </c>
    </row>
    <row r="5237" spans="1:1" x14ac:dyDescent="0.25">
      <c r="A5237" t="s">
        <v>5033</v>
      </c>
    </row>
    <row r="5238" spans="1:1" x14ac:dyDescent="0.25">
      <c r="A5238" t="s">
        <v>5034</v>
      </c>
    </row>
    <row r="5239" spans="1:1" x14ac:dyDescent="0.25">
      <c r="A5239" t="s">
        <v>5035</v>
      </c>
    </row>
    <row r="5240" spans="1:1" x14ac:dyDescent="0.25">
      <c r="A5240" t="s">
        <v>5036</v>
      </c>
    </row>
    <row r="5241" spans="1:1" x14ac:dyDescent="0.25">
      <c r="A5241" t="s">
        <v>5037</v>
      </c>
    </row>
    <row r="5242" spans="1:1" x14ac:dyDescent="0.25">
      <c r="A5242" t="s">
        <v>5038</v>
      </c>
    </row>
    <row r="5243" spans="1:1" x14ac:dyDescent="0.25">
      <c r="A5243" t="s">
        <v>5039</v>
      </c>
    </row>
    <row r="5244" spans="1:1" x14ac:dyDescent="0.25">
      <c r="A5244" t="s">
        <v>5040</v>
      </c>
    </row>
    <row r="5245" spans="1:1" x14ac:dyDescent="0.25">
      <c r="A5245" t="s">
        <v>5041</v>
      </c>
    </row>
    <row r="5246" spans="1:1" x14ac:dyDescent="0.25">
      <c r="A5246" t="s">
        <v>5042</v>
      </c>
    </row>
    <row r="5247" spans="1:1" x14ac:dyDescent="0.25">
      <c r="A5247" t="s">
        <v>5043</v>
      </c>
    </row>
    <row r="5248" spans="1:1" x14ac:dyDescent="0.25">
      <c r="A5248" t="s">
        <v>5044</v>
      </c>
    </row>
    <row r="5249" spans="1:1" x14ac:dyDescent="0.25">
      <c r="A5249" t="s">
        <v>5045</v>
      </c>
    </row>
    <row r="5250" spans="1:1" x14ac:dyDescent="0.25">
      <c r="A5250" t="s">
        <v>5046</v>
      </c>
    </row>
    <row r="5251" spans="1:1" x14ac:dyDescent="0.25">
      <c r="A5251" t="s">
        <v>5047</v>
      </c>
    </row>
    <row r="5252" spans="1:1" x14ac:dyDescent="0.25">
      <c r="A5252" t="s">
        <v>5048</v>
      </c>
    </row>
    <row r="5253" spans="1:1" x14ac:dyDescent="0.25">
      <c r="A5253" t="s">
        <v>5049</v>
      </c>
    </row>
    <row r="5254" spans="1:1" x14ac:dyDescent="0.25">
      <c r="A5254" t="s">
        <v>5050</v>
      </c>
    </row>
    <row r="5255" spans="1:1" x14ac:dyDescent="0.25">
      <c r="A5255" t="s">
        <v>5051</v>
      </c>
    </row>
    <row r="5256" spans="1:1" x14ac:dyDescent="0.25">
      <c r="A5256" t="s">
        <v>5052</v>
      </c>
    </row>
    <row r="5257" spans="1:1" x14ac:dyDescent="0.25">
      <c r="A5257" t="s">
        <v>5053</v>
      </c>
    </row>
    <row r="5258" spans="1:1" x14ac:dyDescent="0.25">
      <c r="A5258" t="s">
        <v>5054</v>
      </c>
    </row>
    <row r="5259" spans="1:1" x14ac:dyDescent="0.25">
      <c r="A5259" t="s">
        <v>5055</v>
      </c>
    </row>
    <row r="5260" spans="1:1" x14ac:dyDescent="0.25">
      <c r="A5260" t="s">
        <v>5056</v>
      </c>
    </row>
    <row r="5261" spans="1:1" x14ac:dyDescent="0.25">
      <c r="A5261" t="s">
        <v>5057</v>
      </c>
    </row>
    <row r="5262" spans="1:1" x14ac:dyDescent="0.25">
      <c r="A5262" t="s">
        <v>5058</v>
      </c>
    </row>
    <row r="5263" spans="1:1" x14ac:dyDescent="0.25">
      <c r="A5263" t="s">
        <v>5059</v>
      </c>
    </row>
    <row r="5264" spans="1:1" x14ac:dyDescent="0.25">
      <c r="A5264" t="s">
        <v>5060</v>
      </c>
    </row>
    <row r="5265" spans="1:1" x14ac:dyDescent="0.25">
      <c r="A5265" t="s">
        <v>5061</v>
      </c>
    </row>
    <row r="5266" spans="1:1" x14ac:dyDescent="0.25">
      <c r="A5266" t="s">
        <v>5062</v>
      </c>
    </row>
    <row r="5267" spans="1:1" x14ac:dyDescent="0.25">
      <c r="A5267" t="s">
        <v>5063</v>
      </c>
    </row>
    <row r="5268" spans="1:1" x14ac:dyDescent="0.25">
      <c r="A5268" t="s">
        <v>5064</v>
      </c>
    </row>
    <row r="5269" spans="1:1" x14ac:dyDescent="0.25">
      <c r="A5269" t="s">
        <v>5065</v>
      </c>
    </row>
    <row r="5270" spans="1:1" x14ac:dyDescent="0.25">
      <c r="A5270" t="s">
        <v>5066</v>
      </c>
    </row>
    <row r="5271" spans="1:1" x14ac:dyDescent="0.25">
      <c r="A5271" t="s">
        <v>5067</v>
      </c>
    </row>
    <row r="5272" spans="1:1" x14ac:dyDescent="0.25">
      <c r="A5272" t="s">
        <v>5068</v>
      </c>
    </row>
    <row r="5273" spans="1:1" x14ac:dyDescent="0.25">
      <c r="A5273" t="s">
        <v>5069</v>
      </c>
    </row>
    <row r="5274" spans="1:1" x14ac:dyDescent="0.25">
      <c r="A5274" t="s">
        <v>5070</v>
      </c>
    </row>
    <row r="5275" spans="1:1" x14ac:dyDescent="0.25">
      <c r="A5275" t="s">
        <v>5071</v>
      </c>
    </row>
    <row r="5276" spans="1:1" x14ac:dyDescent="0.25">
      <c r="A5276" t="s">
        <v>5072</v>
      </c>
    </row>
    <row r="5277" spans="1:1" x14ac:dyDescent="0.25">
      <c r="A5277" t="s">
        <v>5073</v>
      </c>
    </row>
    <row r="5278" spans="1:1" x14ac:dyDescent="0.25">
      <c r="A5278" t="s">
        <v>5074</v>
      </c>
    </row>
    <row r="5279" spans="1:1" x14ac:dyDescent="0.25">
      <c r="A5279" t="s">
        <v>5075</v>
      </c>
    </row>
    <row r="5280" spans="1:1" x14ac:dyDescent="0.25">
      <c r="A5280" t="s">
        <v>5076</v>
      </c>
    </row>
    <row r="5281" spans="1:1" x14ac:dyDescent="0.25">
      <c r="A5281" t="s">
        <v>5077</v>
      </c>
    </row>
    <row r="5282" spans="1:1" x14ac:dyDescent="0.25">
      <c r="A5282" t="s">
        <v>5078</v>
      </c>
    </row>
    <row r="5283" spans="1:1" x14ac:dyDescent="0.25">
      <c r="A5283" t="s">
        <v>5079</v>
      </c>
    </row>
    <row r="5284" spans="1:1" x14ac:dyDescent="0.25">
      <c r="A5284" t="s">
        <v>5080</v>
      </c>
    </row>
    <row r="5285" spans="1:1" x14ac:dyDescent="0.25">
      <c r="A5285" t="s">
        <v>5081</v>
      </c>
    </row>
    <row r="5286" spans="1:1" x14ac:dyDescent="0.25">
      <c r="A5286" t="s">
        <v>5082</v>
      </c>
    </row>
    <row r="5287" spans="1:1" x14ac:dyDescent="0.25">
      <c r="A5287" t="s">
        <v>5083</v>
      </c>
    </row>
    <row r="5288" spans="1:1" x14ac:dyDescent="0.25">
      <c r="A5288" t="s">
        <v>5084</v>
      </c>
    </row>
    <row r="5289" spans="1:1" x14ac:dyDescent="0.25">
      <c r="A5289" t="s">
        <v>5085</v>
      </c>
    </row>
    <row r="5290" spans="1:1" x14ac:dyDescent="0.25">
      <c r="A5290" t="s">
        <v>5086</v>
      </c>
    </row>
    <row r="5291" spans="1:1" x14ac:dyDescent="0.25">
      <c r="A5291" t="s">
        <v>5087</v>
      </c>
    </row>
    <row r="5292" spans="1:1" x14ac:dyDescent="0.25">
      <c r="A5292" t="s">
        <v>5088</v>
      </c>
    </row>
    <row r="5293" spans="1:1" x14ac:dyDescent="0.25">
      <c r="A5293" t="s">
        <v>5089</v>
      </c>
    </row>
    <row r="5294" spans="1:1" x14ac:dyDescent="0.25">
      <c r="A5294" t="s">
        <v>5090</v>
      </c>
    </row>
    <row r="5295" spans="1:1" x14ac:dyDescent="0.25">
      <c r="A5295" t="s">
        <v>5091</v>
      </c>
    </row>
    <row r="5296" spans="1:1" x14ac:dyDescent="0.25">
      <c r="A5296" t="s">
        <v>5092</v>
      </c>
    </row>
    <row r="5297" spans="1:1" x14ac:dyDescent="0.25">
      <c r="A5297" t="s">
        <v>5093</v>
      </c>
    </row>
    <row r="5298" spans="1:1" x14ac:dyDescent="0.25">
      <c r="A5298" t="s">
        <v>5094</v>
      </c>
    </row>
    <row r="5299" spans="1:1" x14ac:dyDescent="0.25">
      <c r="A5299" t="s">
        <v>5095</v>
      </c>
    </row>
    <row r="5300" spans="1:1" x14ac:dyDescent="0.25">
      <c r="A5300" t="s">
        <v>5096</v>
      </c>
    </row>
    <row r="5301" spans="1:1" x14ac:dyDescent="0.25">
      <c r="A5301" t="s">
        <v>5097</v>
      </c>
    </row>
    <row r="5302" spans="1:1" x14ac:dyDescent="0.25">
      <c r="A5302" t="s">
        <v>5098</v>
      </c>
    </row>
    <row r="5303" spans="1:1" x14ac:dyDescent="0.25">
      <c r="A5303" t="s">
        <v>5099</v>
      </c>
    </row>
    <row r="5304" spans="1:1" x14ac:dyDescent="0.25">
      <c r="A5304" t="s">
        <v>5100</v>
      </c>
    </row>
    <row r="5305" spans="1:1" x14ac:dyDescent="0.25">
      <c r="A5305" t="s">
        <v>5101</v>
      </c>
    </row>
    <row r="5306" spans="1:1" x14ac:dyDescent="0.25">
      <c r="A5306" t="s">
        <v>5102</v>
      </c>
    </row>
    <row r="5307" spans="1:1" x14ac:dyDescent="0.25">
      <c r="A5307" t="s">
        <v>5103</v>
      </c>
    </row>
    <row r="5308" spans="1:1" x14ac:dyDescent="0.25">
      <c r="A5308" t="s">
        <v>5104</v>
      </c>
    </row>
    <row r="5309" spans="1:1" x14ac:dyDescent="0.25">
      <c r="A5309" t="s">
        <v>5105</v>
      </c>
    </row>
    <row r="5310" spans="1:1" x14ac:dyDescent="0.25">
      <c r="A5310" t="s">
        <v>5106</v>
      </c>
    </row>
    <row r="5311" spans="1:1" x14ac:dyDescent="0.25">
      <c r="A5311" t="s">
        <v>5107</v>
      </c>
    </row>
    <row r="5312" spans="1:1" x14ac:dyDescent="0.25">
      <c r="A5312" t="s">
        <v>5108</v>
      </c>
    </row>
    <row r="5313" spans="1:1" x14ac:dyDescent="0.25">
      <c r="A5313" t="s">
        <v>5109</v>
      </c>
    </row>
    <row r="5315" spans="1:1" x14ac:dyDescent="0.25">
      <c r="A5315" t="s">
        <v>5110</v>
      </c>
    </row>
    <row r="5316" spans="1:1" x14ac:dyDescent="0.25">
      <c r="A5316" t="s">
        <v>5111</v>
      </c>
    </row>
    <row r="5317" spans="1:1" x14ac:dyDescent="0.25">
      <c r="A5317" t="s">
        <v>5112</v>
      </c>
    </row>
    <row r="5318" spans="1:1" x14ac:dyDescent="0.25">
      <c r="A5318" t="s">
        <v>5113</v>
      </c>
    </row>
    <row r="5319" spans="1:1" x14ac:dyDescent="0.25">
      <c r="A5319" t="s">
        <v>5114</v>
      </c>
    </row>
    <row r="5320" spans="1:1" x14ac:dyDescent="0.25">
      <c r="A5320" t="s">
        <v>5115</v>
      </c>
    </row>
    <row r="5321" spans="1:1" x14ac:dyDescent="0.25">
      <c r="A5321" t="s">
        <v>5116</v>
      </c>
    </row>
    <row r="5322" spans="1:1" x14ac:dyDescent="0.25">
      <c r="A5322" t="s">
        <v>5117</v>
      </c>
    </row>
    <row r="5323" spans="1:1" x14ac:dyDescent="0.25">
      <c r="A5323" t="s">
        <v>5118</v>
      </c>
    </row>
    <row r="5324" spans="1:1" x14ac:dyDescent="0.25">
      <c r="A5324" t="s">
        <v>5119</v>
      </c>
    </row>
    <row r="5325" spans="1:1" x14ac:dyDescent="0.25">
      <c r="A5325" t="s">
        <v>5120</v>
      </c>
    </row>
    <row r="5326" spans="1:1" x14ac:dyDescent="0.25">
      <c r="A5326" t="s">
        <v>5121</v>
      </c>
    </row>
    <row r="5327" spans="1:1" x14ac:dyDescent="0.25">
      <c r="A5327" t="s">
        <v>5122</v>
      </c>
    </row>
    <row r="5328" spans="1:1" x14ac:dyDescent="0.25">
      <c r="A5328" t="s">
        <v>5123</v>
      </c>
    </row>
    <row r="5329" spans="1:1" x14ac:dyDescent="0.25">
      <c r="A5329" t="s">
        <v>5124</v>
      </c>
    </row>
    <row r="5330" spans="1:1" x14ac:dyDescent="0.25">
      <c r="A5330" t="s">
        <v>5125</v>
      </c>
    </row>
    <row r="5331" spans="1:1" x14ac:dyDescent="0.25">
      <c r="A5331" t="s">
        <v>5126</v>
      </c>
    </row>
    <row r="5332" spans="1:1" x14ac:dyDescent="0.25">
      <c r="A5332" t="s">
        <v>5127</v>
      </c>
    </row>
    <row r="5333" spans="1:1" x14ac:dyDescent="0.25">
      <c r="A5333" t="s">
        <v>5128</v>
      </c>
    </row>
    <row r="5334" spans="1:1" x14ac:dyDescent="0.25">
      <c r="A5334" t="s">
        <v>5129</v>
      </c>
    </row>
    <row r="5335" spans="1:1" x14ac:dyDescent="0.25">
      <c r="A5335" t="s">
        <v>5130</v>
      </c>
    </row>
    <row r="5336" spans="1:1" x14ac:dyDescent="0.25">
      <c r="A5336" t="s">
        <v>5131</v>
      </c>
    </row>
    <row r="5337" spans="1:1" x14ac:dyDescent="0.25">
      <c r="A5337" t="s">
        <v>5132</v>
      </c>
    </row>
    <row r="5338" spans="1:1" x14ac:dyDescent="0.25">
      <c r="A5338" t="s">
        <v>5133</v>
      </c>
    </row>
    <row r="5339" spans="1:1" x14ac:dyDescent="0.25">
      <c r="A5339" t="s">
        <v>5134</v>
      </c>
    </row>
    <row r="5340" spans="1:1" x14ac:dyDescent="0.25">
      <c r="A5340" t="s">
        <v>5135</v>
      </c>
    </row>
    <row r="5341" spans="1:1" x14ac:dyDescent="0.25">
      <c r="A5341" t="s">
        <v>5136</v>
      </c>
    </row>
    <row r="5342" spans="1:1" x14ac:dyDescent="0.25">
      <c r="A5342" t="s">
        <v>5137</v>
      </c>
    </row>
    <row r="5343" spans="1:1" x14ac:dyDescent="0.25">
      <c r="A5343" t="s">
        <v>5138</v>
      </c>
    </row>
    <row r="5344" spans="1:1" x14ac:dyDescent="0.25">
      <c r="A5344" t="s">
        <v>5139</v>
      </c>
    </row>
    <row r="5345" spans="1:1" x14ac:dyDescent="0.25">
      <c r="A5345" t="s">
        <v>5140</v>
      </c>
    </row>
    <row r="5346" spans="1:1" x14ac:dyDescent="0.25">
      <c r="A5346" t="s">
        <v>5141</v>
      </c>
    </row>
    <row r="5347" spans="1:1" x14ac:dyDescent="0.25">
      <c r="A5347" t="s">
        <v>5142</v>
      </c>
    </row>
    <row r="5348" spans="1:1" x14ac:dyDescent="0.25">
      <c r="A5348" t="s">
        <v>5143</v>
      </c>
    </row>
    <row r="5349" spans="1:1" x14ac:dyDescent="0.25">
      <c r="A5349" t="s">
        <v>5144</v>
      </c>
    </row>
    <row r="5351" spans="1:1" x14ac:dyDescent="0.25">
      <c r="A5351" t="s">
        <v>5145</v>
      </c>
    </row>
    <row r="5352" spans="1:1" x14ac:dyDescent="0.25">
      <c r="A5352" t="s">
        <v>5146</v>
      </c>
    </row>
    <row r="5353" spans="1:1" x14ac:dyDescent="0.25">
      <c r="A5353" t="s">
        <v>5147</v>
      </c>
    </row>
    <row r="5354" spans="1:1" x14ac:dyDescent="0.25">
      <c r="A5354" t="s">
        <v>5148</v>
      </c>
    </row>
    <row r="5355" spans="1:1" x14ac:dyDescent="0.25">
      <c r="A5355" t="s">
        <v>5149</v>
      </c>
    </row>
    <row r="5356" spans="1:1" x14ac:dyDescent="0.25">
      <c r="A5356" t="s">
        <v>5150</v>
      </c>
    </row>
    <row r="5357" spans="1:1" x14ac:dyDescent="0.25">
      <c r="A5357" t="s">
        <v>5151</v>
      </c>
    </row>
    <row r="5358" spans="1:1" x14ac:dyDescent="0.25">
      <c r="A5358" t="s">
        <v>5152</v>
      </c>
    </row>
    <row r="5359" spans="1:1" x14ac:dyDescent="0.25">
      <c r="A5359" t="s">
        <v>5153</v>
      </c>
    </row>
    <row r="5360" spans="1:1" x14ac:dyDescent="0.25">
      <c r="A5360" t="s">
        <v>5154</v>
      </c>
    </row>
    <row r="5361" spans="1:1" x14ac:dyDescent="0.25">
      <c r="A5361" t="s">
        <v>5155</v>
      </c>
    </row>
    <row r="5362" spans="1:1" x14ac:dyDescent="0.25">
      <c r="A5362" t="s">
        <v>5156</v>
      </c>
    </row>
    <row r="5363" spans="1:1" x14ac:dyDescent="0.25">
      <c r="A5363" t="s">
        <v>5157</v>
      </c>
    </row>
    <row r="5364" spans="1:1" x14ac:dyDescent="0.25">
      <c r="A5364" t="s">
        <v>5158</v>
      </c>
    </row>
    <row r="5365" spans="1:1" x14ac:dyDescent="0.25">
      <c r="A5365" t="s">
        <v>5159</v>
      </c>
    </row>
    <row r="5366" spans="1:1" x14ac:dyDescent="0.25">
      <c r="A5366" t="s">
        <v>5160</v>
      </c>
    </row>
    <row r="5367" spans="1:1" x14ac:dyDescent="0.25">
      <c r="A5367" t="s">
        <v>5161</v>
      </c>
    </row>
    <row r="5368" spans="1:1" x14ac:dyDescent="0.25">
      <c r="A5368" t="s">
        <v>5162</v>
      </c>
    </row>
    <row r="5369" spans="1:1" x14ac:dyDescent="0.25">
      <c r="A5369" t="s">
        <v>5163</v>
      </c>
    </row>
    <row r="5370" spans="1:1" x14ac:dyDescent="0.25">
      <c r="A5370" t="s">
        <v>5164</v>
      </c>
    </row>
    <row r="5371" spans="1:1" x14ac:dyDescent="0.25">
      <c r="A5371" t="s">
        <v>5165</v>
      </c>
    </row>
    <row r="5372" spans="1:1" x14ac:dyDescent="0.25">
      <c r="A5372" t="s">
        <v>5166</v>
      </c>
    </row>
    <row r="5373" spans="1:1" x14ac:dyDescent="0.25">
      <c r="A5373" t="s">
        <v>5167</v>
      </c>
    </row>
    <row r="5374" spans="1:1" x14ac:dyDescent="0.25">
      <c r="A5374" t="s">
        <v>5168</v>
      </c>
    </row>
    <row r="5375" spans="1:1" x14ac:dyDescent="0.25">
      <c r="A5375" t="s">
        <v>5169</v>
      </c>
    </row>
    <row r="5376" spans="1:1" x14ac:dyDescent="0.25">
      <c r="A5376" t="s">
        <v>5170</v>
      </c>
    </row>
    <row r="5377" spans="1:1" x14ac:dyDescent="0.25">
      <c r="A5377" t="s">
        <v>5171</v>
      </c>
    </row>
    <row r="5378" spans="1:1" x14ac:dyDescent="0.25">
      <c r="A5378" t="s">
        <v>5172</v>
      </c>
    </row>
    <row r="5379" spans="1:1" x14ac:dyDescent="0.25">
      <c r="A5379" t="s">
        <v>5173</v>
      </c>
    </row>
    <row r="5380" spans="1:1" x14ac:dyDescent="0.25">
      <c r="A5380" t="s">
        <v>5174</v>
      </c>
    </row>
    <row r="5381" spans="1:1" x14ac:dyDescent="0.25">
      <c r="A5381" t="s">
        <v>5175</v>
      </c>
    </row>
    <row r="5382" spans="1:1" x14ac:dyDescent="0.25">
      <c r="A5382" t="s">
        <v>5176</v>
      </c>
    </row>
    <row r="5383" spans="1:1" x14ac:dyDescent="0.25">
      <c r="A5383" t="s">
        <v>5177</v>
      </c>
    </row>
    <row r="5384" spans="1:1" x14ac:dyDescent="0.25">
      <c r="A5384" t="s">
        <v>5178</v>
      </c>
    </row>
    <row r="5385" spans="1:1" x14ac:dyDescent="0.25">
      <c r="A5385" t="s">
        <v>5179</v>
      </c>
    </row>
    <row r="5386" spans="1:1" x14ac:dyDescent="0.25">
      <c r="A5386" t="s">
        <v>5180</v>
      </c>
    </row>
    <row r="5387" spans="1:1" x14ac:dyDescent="0.25">
      <c r="A5387" t="s">
        <v>5181</v>
      </c>
    </row>
    <row r="5388" spans="1:1" x14ac:dyDescent="0.25">
      <c r="A5388" t="s">
        <v>5182</v>
      </c>
    </row>
    <row r="5389" spans="1:1" x14ac:dyDescent="0.25">
      <c r="A5389" t="s">
        <v>5183</v>
      </c>
    </row>
    <row r="5390" spans="1:1" x14ac:dyDescent="0.25">
      <c r="A5390" t="s">
        <v>5184</v>
      </c>
    </row>
    <row r="5391" spans="1:1" x14ac:dyDescent="0.25">
      <c r="A5391" t="s">
        <v>5185</v>
      </c>
    </row>
    <row r="5392" spans="1:1" x14ac:dyDescent="0.25">
      <c r="A5392" t="s">
        <v>5186</v>
      </c>
    </row>
    <row r="5393" spans="1:1" x14ac:dyDescent="0.25">
      <c r="A5393" t="s">
        <v>5187</v>
      </c>
    </row>
    <row r="5394" spans="1:1" x14ac:dyDescent="0.25">
      <c r="A5394" t="s">
        <v>5188</v>
      </c>
    </row>
    <row r="5395" spans="1:1" x14ac:dyDescent="0.25">
      <c r="A5395" t="s">
        <v>5189</v>
      </c>
    </row>
    <row r="5396" spans="1:1" x14ac:dyDescent="0.25">
      <c r="A5396" t="s">
        <v>5190</v>
      </c>
    </row>
    <row r="5397" spans="1:1" x14ac:dyDescent="0.25">
      <c r="A5397" t="s">
        <v>5191</v>
      </c>
    </row>
    <row r="5398" spans="1:1" x14ac:dyDescent="0.25">
      <c r="A5398" t="s">
        <v>5192</v>
      </c>
    </row>
    <row r="5399" spans="1:1" x14ac:dyDescent="0.25">
      <c r="A5399" t="s">
        <v>5193</v>
      </c>
    </row>
    <row r="5400" spans="1:1" x14ac:dyDescent="0.25">
      <c r="A5400" t="s">
        <v>5194</v>
      </c>
    </row>
    <row r="5401" spans="1:1" x14ac:dyDescent="0.25">
      <c r="A5401" t="s">
        <v>5195</v>
      </c>
    </row>
    <row r="5402" spans="1:1" x14ac:dyDescent="0.25">
      <c r="A5402" t="s">
        <v>5196</v>
      </c>
    </row>
    <row r="5403" spans="1:1" x14ac:dyDescent="0.25">
      <c r="A5403" t="s">
        <v>5197</v>
      </c>
    </row>
    <row r="5404" spans="1:1" x14ac:dyDescent="0.25">
      <c r="A5404" t="s">
        <v>5198</v>
      </c>
    </row>
    <row r="5405" spans="1:1" x14ac:dyDescent="0.25">
      <c r="A5405" t="s">
        <v>5199</v>
      </c>
    </row>
    <row r="5406" spans="1:1" x14ac:dyDescent="0.25">
      <c r="A5406" t="s">
        <v>5200</v>
      </c>
    </row>
    <row r="5407" spans="1:1" x14ac:dyDescent="0.25">
      <c r="A5407" t="s">
        <v>5201</v>
      </c>
    </row>
    <row r="5408" spans="1:1" x14ac:dyDescent="0.25">
      <c r="A5408" t="s">
        <v>5202</v>
      </c>
    </row>
    <row r="5409" spans="1:1" x14ac:dyDescent="0.25">
      <c r="A5409" t="s">
        <v>5203</v>
      </c>
    </row>
    <row r="5410" spans="1:1" x14ac:dyDescent="0.25">
      <c r="A5410" t="s">
        <v>5204</v>
      </c>
    </row>
    <row r="5411" spans="1:1" x14ac:dyDescent="0.25">
      <c r="A5411" t="s">
        <v>5205</v>
      </c>
    </row>
    <row r="5412" spans="1:1" x14ac:dyDescent="0.25">
      <c r="A5412" t="s">
        <v>5206</v>
      </c>
    </row>
    <row r="5413" spans="1:1" x14ac:dyDescent="0.25">
      <c r="A5413" t="s">
        <v>5207</v>
      </c>
    </row>
    <row r="5414" spans="1:1" x14ac:dyDescent="0.25">
      <c r="A5414" t="s">
        <v>5208</v>
      </c>
    </row>
    <row r="5415" spans="1:1" x14ac:dyDescent="0.25">
      <c r="A5415" t="s">
        <v>5209</v>
      </c>
    </row>
    <row r="5416" spans="1:1" x14ac:dyDescent="0.25">
      <c r="A5416" t="s">
        <v>5210</v>
      </c>
    </row>
    <row r="5417" spans="1:1" x14ac:dyDescent="0.25">
      <c r="A5417" t="s">
        <v>5211</v>
      </c>
    </row>
    <row r="5418" spans="1:1" x14ac:dyDescent="0.25">
      <c r="A5418" t="s">
        <v>5212</v>
      </c>
    </row>
    <row r="5419" spans="1:1" x14ac:dyDescent="0.25">
      <c r="A5419" t="s">
        <v>5213</v>
      </c>
    </row>
    <row r="5420" spans="1:1" x14ac:dyDescent="0.25">
      <c r="A5420" t="s">
        <v>5214</v>
      </c>
    </row>
    <row r="5421" spans="1:1" x14ac:dyDescent="0.25">
      <c r="A5421" t="s">
        <v>5215</v>
      </c>
    </row>
    <row r="5422" spans="1:1" x14ac:dyDescent="0.25">
      <c r="A5422" t="s">
        <v>5216</v>
      </c>
    </row>
    <row r="5423" spans="1:1" x14ac:dyDescent="0.25">
      <c r="A5423" t="s">
        <v>5217</v>
      </c>
    </row>
    <row r="5424" spans="1:1" x14ac:dyDescent="0.25">
      <c r="A5424" t="s">
        <v>5218</v>
      </c>
    </row>
    <row r="5425" spans="1:1" x14ac:dyDescent="0.25">
      <c r="A5425" t="s">
        <v>5219</v>
      </c>
    </row>
    <row r="5426" spans="1:1" x14ac:dyDescent="0.25">
      <c r="A5426" t="s">
        <v>5220</v>
      </c>
    </row>
    <row r="5427" spans="1:1" x14ac:dyDescent="0.25">
      <c r="A5427" t="s">
        <v>5221</v>
      </c>
    </row>
    <row r="5428" spans="1:1" x14ac:dyDescent="0.25">
      <c r="A5428" t="s">
        <v>5222</v>
      </c>
    </row>
    <row r="5429" spans="1:1" x14ac:dyDescent="0.25">
      <c r="A5429" t="s">
        <v>5223</v>
      </c>
    </row>
    <row r="5431" spans="1:1" x14ac:dyDescent="0.25">
      <c r="A5431" t="s">
        <v>5224</v>
      </c>
    </row>
    <row r="5432" spans="1:1" x14ac:dyDescent="0.25">
      <c r="A5432" t="s">
        <v>5225</v>
      </c>
    </row>
    <row r="5433" spans="1:1" x14ac:dyDescent="0.25">
      <c r="A5433" t="s">
        <v>5226</v>
      </c>
    </row>
    <row r="5434" spans="1:1" x14ac:dyDescent="0.25">
      <c r="A5434" t="s">
        <v>5227</v>
      </c>
    </row>
    <row r="5435" spans="1:1" x14ac:dyDescent="0.25">
      <c r="A5435" t="s">
        <v>5228</v>
      </c>
    </row>
    <row r="5436" spans="1:1" x14ac:dyDescent="0.25">
      <c r="A5436" t="s">
        <v>5229</v>
      </c>
    </row>
    <row r="5437" spans="1:1" x14ac:dyDescent="0.25">
      <c r="A5437" t="s">
        <v>5230</v>
      </c>
    </row>
    <row r="5438" spans="1:1" x14ac:dyDescent="0.25">
      <c r="A5438" t="s">
        <v>5231</v>
      </c>
    </row>
    <row r="5439" spans="1:1" x14ac:dyDescent="0.25">
      <c r="A5439" t="s">
        <v>5232</v>
      </c>
    </row>
    <row r="5440" spans="1:1" x14ac:dyDescent="0.25">
      <c r="A5440" t="s">
        <v>5233</v>
      </c>
    </row>
    <row r="5441" spans="1:1" x14ac:dyDescent="0.25">
      <c r="A5441" t="s">
        <v>5234</v>
      </c>
    </row>
    <row r="5442" spans="1:1" x14ac:dyDescent="0.25">
      <c r="A5442" t="s">
        <v>5235</v>
      </c>
    </row>
    <row r="5443" spans="1:1" x14ac:dyDescent="0.25">
      <c r="A5443" t="s">
        <v>5236</v>
      </c>
    </row>
    <row r="5444" spans="1:1" x14ac:dyDescent="0.25">
      <c r="A5444" t="s">
        <v>5237</v>
      </c>
    </row>
    <row r="5445" spans="1:1" x14ac:dyDescent="0.25">
      <c r="A5445" t="s">
        <v>5238</v>
      </c>
    </row>
    <row r="5447" spans="1:1" x14ac:dyDescent="0.25">
      <c r="A5447" t="s">
        <v>5239</v>
      </c>
    </row>
    <row r="5448" spans="1:1" x14ac:dyDescent="0.25">
      <c r="A5448" t="s">
        <v>5240</v>
      </c>
    </row>
    <row r="5449" spans="1:1" x14ac:dyDescent="0.25">
      <c r="A5449" t="s">
        <v>5241</v>
      </c>
    </row>
    <row r="5450" spans="1:1" x14ac:dyDescent="0.25">
      <c r="A5450" t="s">
        <v>5242</v>
      </c>
    </row>
    <row r="5451" spans="1:1" x14ac:dyDescent="0.25">
      <c r="A5451" t="s">
        <v>5243</v>
      </c>
    </row>
    <row r="5452" spans="1:1" x14ac:dyDescent="0.25">
      <c r="A5452" t="s">
        <v>5244</v>
      </c>
    </row>
    <row r="5453" spans="1:1" x14ac:dyDescent="0.25">
      <c r="A5453" t="s">
        <v>5245</v>
      </c>
    </row>
    <row r="5454" spans="1:1" x14ac:dyDescent="0.25">
      <c r="A5454" t="s">
        <v>5246</v>
      </c>
    </row>
    <row r="5455" spans="1:1" x14ac:dyDescent="0.25">
      <c r="A5455" t="s">
        <v>5247</v>
      </c>
    </row>
    <row r="5456" spans="1:1" x14ac:dyDescent="0.25">
      <c r="A5456" t="s">
        <v>5248</v>
      </c>
    </row>
    <row r="5457" spans="1:1" x14ac:dyDescent="0.25">
      <c r="A5457" t="s">
        <v>5249</v>
      </c>
    </row>
    <row r="5458" spans="1:1" x14ac:dyDescent="0.25">
      <c r="A5458" t="s">
        <v>5250</v>
      </c>
    </row>
    <row r="5459" spans="1:1" x14ac:dyDescent="0.25">
      <c r="A5459" t="s">
        <v>5251</v>
      </c>
    </row>
    <row r="5460" spans="1:1" x14ac:dyDescent="0.25">
      <c r="A5460" t="s">
        <v>5252</v>
      </c>
    </row>
    <row r="5461" spans="1:1" x14ac:dyDescent="0.25">
      <c r="A5461" t="s">
        <v>5253</v>
      </c>
    </row>
    <row r="5462" spans="1:1" x14ac:dyDescent="0.25">
      <c r="A5462" t="s">
        <v>5254</v>
      </c>
    </row>
    <row r="5463" spans="1:1" x14ac:dyDescent="0.25">
      <c r="A5463" t="s">
        <v>5255</v>
      </c>
    </row>
    <row r="5464" spans="1:1" x14ac:dyDescent="0.25">
      <c r="A5464" t="s">
        <v>5256</v>
      </c>
    </row>
    <row r="5465" spans="1:1" x14ac:dyDescent="0.25">
      <c r="A5465" t="s">
        <v>5257</v>
      </c>
    </row>
    <row r="5466" spans="1:1" x14ac:dyDescent="0.25">
      <c r="A5466" t="s">
        <v>5258</v>
      </c>
    </row>
    <row r="5467" spans="1:1" x14ac:dyDescent="0.25">
      <c r="A5467" t="s">
        <v>5259</v>
      </c>
    </row>
    <row r="5468" spans="1:1" x14ac:dyDescent="0.25">
      <c r="A5468" t="s">
        <v>5260</v>
      </c>
    </row>
    <row r="5470" spans="1:1" x14ac:dyDescent="0.25">
      <c r="A5470" t="s">
        <v>5261</v>
      </c>
    </row>
    <row r="5471" spans="1:1" x14ac:dyDescent="0.25">
      <c r="A5471" t="s">
        <v>5262</v>
      </c>
    </row>
    <row r="5472" spans="1:1" x14ac:dyDescent="0.25">
      <c r="A5472" t="s">
        <v>5263</v>
      </c>
    </row>
    <row r="5473" spans="1:1" x14ac:dyDescent="0.25">
      <c r="A5473" t="s">
        <v>5264</v>
      </c>
    </row>
    <row r="5474" spans="1:1" x14ac:dyDescent="0.25">
      <c r="A5474" t="s">
        <v>5265</v>
      </c>
    </row>
    <row r="5476" spans="1:1" x14ac:dyDescent="0.25">
      <c r="A5476" t="s">
        <v>5266</v>
      </c>
    </row>
    <row r="5477" spans="1:1" x14ac:dyDescent="0.25">
      <c r="A5477" t="s">
        <v>5267</v>
      </c>
    </row>
    <row r="5478" spans="1:1" x14ac:dyDescent="0.25">
      <c r="A5478" t="s">
        <v>5268</v>
      </c>
    </row>
    <row r="5479" spans="1:1" x14ac:dyDescent="0.25">
      <c r="A5479" t="s">
        <v>5269</v>
      </c>
    </row>
    <row r="5480" spans="1:1" x14ac:dyDescent="0.25">
      <c r="A5480" t="s">
        <v>5270</v>
      </c>
    </row>
    <row r="5481" spans="1:1" x14ac:dyDescent="0.25">
      <c r="A5481" t="s">
        <v>5271</v>
      </c>
    </row>
    <row r="5482" spans="1:1" x14ac:dyDescent="0.25">
      <c r="A5482" t="s">
        <v>5272</v>
      </c>
    </row>
    <row r="5483" spans="1:1" x14ac:dyDescent="0.25">
      <c r="A5483" t="s">
        <v>5273</v>
      </c>
    </row>
    <row r="5484" spans="1:1" x14ac:dyDescent="0.25">
      <c r="A5484" t="s">
        <v>5274</v>
      </c>
    </row>
    <row r="5485" spans="1:1" x14ac:dyDescent="0.25">
      <c r="A5485" t="s">
        <v>5275</v>
      </c>
    </row>
    <row r="5486" spans="1:1" x14ac:dyDescent="0.25">
      <c r="A5486" t="s">
        <v>5276</v>
      </c>
    </row>
    <row r="5487" spans="1:1" x14ac:dyDescent="0.25">
      <c r="A5487" t="s">
        <v>5277</v>
      </c>
    </row>
    <row r="5488" spans="1:1" x14ac:dyDescent="0.25">
      <c r="A5488" t="s">
        <v>5278</v>
      </c>
    </row>
    <row r="5489" spans="1:1" x14ac:dyDescent="0.25">
      <c r="A5489" t="s">
        <v>5279</v>
      </c>
    </row>
    <row r="5490" spans="1:1" x14ac:dyDescent="0.25">
      <c r="A5490" t="s">
        <v>5280</v>
      </c>
    </row>
    <row r="5491" spans="1:1" x14ac:dyDescent="0.25">
      <c r="A5491" t="s">
        <v>5281</v>
      </c>
    </row>
    <row r="5492" spans="1:1" x14ac:dyDescent="0.25">
      <c r="A5492" t="s">
        <v>5282</v>
      </c>
    </row>
    <row r="5493" spans="1:1" x14ac:dyDescent="0.25">
      <c r="A5493" t="s">
        <v>5283</v>
      </c>
    </row>
    <row r="5494" spans="1:1" x14ac:dyDescent="0.25">
      <c r="A5494" t="s">
        <v>5284</v>
      </c>
    </row>
    <row r="5496" spans="1:1" x14ac:dyDescent="0.25">
      <c r="A5496" t="s">
        <v>5285</v>
      </c>
    </row>
    <row r="5497" spans="1:1" x14ac:dyDescent="0.25">
      <c r="A5497" t="s">
        <v>5286</v>
      </c>
    </row>
    <row r="5498" spans="1:1" x14ac:dyDescent="0.25">
      <c r="A5498" t="s">
        <v>5287</v>
      </c>
    </row>
    <row r="5499" spans="1:1" x14ac:dyDescent="0.25">
      <c r="A5499" t="s">
        <v>5288</v>
      </c>
    </row>
    <row r="5500" spans="1:1" x14ac:dyDescent="0.25">
      <c r="A5500" t="s">
        <v>5289</v>
      </c>
    </row>
    <row r="5501" spans="1:1" x14ac:dyDescent="0.25">
      <c r="A5501" t="s">
        <v>5290</v>
      </c>
    </row>
    <row r="5502" spans="1:1" x14ac:dyDescent="0.25">
      <c r="A5502" t="s">
        <v>5291</v>
      </c>
    </row>
    <row r="5503" spans="1:1" x14ac:dyDescent="0.25">
      <c r="A5503" t="s">
        <v>5292</v>
      </c>
    </row>
    <row r="5504" spans="1:1" x14ac:dyDescent="0.25">
      <c r="A5504" t="s">
        <v>5293</v>
      </c>
    </row>
    <row r="5505" spans="1:1" x14ac:dyDescent="0.25">
      <c r="A5505" t="s">
        <v>5294</v>
      </c>
    </row>
    <row r="5506" spans="1:1" x14ac:dyDescent="0.25">
      <c r="A5506" t="s">
        <v>5295</v>
      </c>
    </row>
    <row r="5508" spans="1:1" x14ac:dyDescent="0.25">
      <c r="A5508" t="s">
        <v>5296</v>
      </c>
    </row>
    <row r="5509" spans="1:1" x14ac:dyDescent="0.25">
      <c r="A5509" t="s">
        <v>5297</v>
      </c>
    </row>
    <row r="5510" spans="1:1" x14ac:dyDescent="0.25">
      <c r="A5510" t="s">
        <v>5298</v>
      </c>
    </row>
    <row r="5511" spans="1:1" x14ac:dyDescent="0.25">
      <c r="A5511" t="s">
        <v>5299</v>
      </c>
    </row>
    <row r="5512" spans="1:1" x14ac:dyDescent="0.25">
      <c r="A5512" t="s">
        <v>5300</v>
      </c>
    </row>
    <row r="5513" spans="1:1" x14ac:dyDescent="0.25">
      <c r="A5513" t="s">
        <v>5301</v>
      </c>
    </row>
    <row r="5514" spans="1:1" x14ac:dyDescent="0.25">
      <c r="A5514" t="s">
        <v>5302</v>
      </c>
    </row>
    <row r="5515" spans="1:1" x14ac:dyDescent="0.25">
      <c r="A5515" t="s">
        <v>5303</v>
      </c>
    </row>
    <row r="5516" spans="1:1" x14ac:dyDescent="0.25">
      <c r="A5516" t="s">
        <v>5304</v>
      </c>
    </row>
    <row r="5517" spans="1:1" x14ac:dyDescent="0.25">
      <c r="A5517" t="s">
        <v>5305</v>
      </c>
    </row>
    <row r="5518" spans="1:1" x14ac:dyDescent="0.25">
      <c r="A5518" t="s">
        <v>5306</v>
      </c>
    </row>
    <row r="5519" spans="1:1" x14ac:dyDescent="0.25">
      <c r="A5519" t="s">
        <v>5307</v>
      </c>
    </row>
    <row r="5520" spans="1:1" x14ac:dyDescent="0.25">
      <c r="A5520" t="s">
        <v>5308</v>
      </c>
    </row>
    <row r="5521" spans="1:1" x14ac:dyDescent="0.25">
      <c r="A5521" t="s">
        <v>5309</v>
      </c>
    </row>
    <row r="5522" spans="1:1" x14ac:dyDescent="0.25">
      <c r="A5522" t="s">
        <v>5310</v>
      </c>
    </row>
    <row r="5523" spans="1:1" x14ac:dyDescent="0.25">
      <c r="A5523" t="s">
        <v>5311</v>
      </c>
    </row>
    <row r="5524" spans="1:1" x14ac:dyDescent="0.25">
      <c r="A5524" t="s">
        <v>5312</v>
      </c>
    </row>
    <row r="5525" spans="1:1" x14ac:dyDescent="0.25">
      <c r="A5525" t="s">
        <v>5313</v>
      </c>
    </row>
    <row r="5526" spans="1:1" x14ac:dyDescent="0.25">
      <c r="A5526" t="s">
        <v>5314</v>
      </c>
    </row>
    <row r="5527" spans="1:1" x14ac:dyDescent="0.25">
      <c r="A5527" t="s">
        <v>5315</v>
      </c>
    </row>
    <row r="5528" spans="1:1" x14ac:dyDescent="0.25">
      <c r="A5528" t="s">
        <v>5316</v>
      </c>
    </row>
    <row r="5529" spans="1:1" x14ac:dyDescent="0.25">
      <c r="A5529" t="s">
        <v>5317</v>
      </c>
    </row>
    <row r="5530" spans="1:1" x14ac:dyDescent="0.25">
      <c r="A5530" t="s">
        <v>5318</v>
      </c>
    </row>
    <row r="5531" spans="1:1" x14ac:dyDescent="0.25">
      <c r="A5531" t="s">
        <v>5319</v>
      </c>
    </row>
    <row r="5532" spans="1:1" x14ac:dyDescent="0.25">
      <c r="A5532" t="s">
        <v>5320</v>
      </c>
    </row>
    <row r="5533" spans="1:1" x14ac:dyDescent="0.25">
      <c r="A5533" t="s">
        <v>5321</v>
      </c>
    </row>
    <row r="5534" spans="1:1" x14ac:dyDescent="0.25">
      <c r="A5534" t="s">
        <v>5322</v>
      </c>
    </row>
    <row r="5535" spans="1:1" x14ac:dyDescent="0.25">
      <c r="A5535" t="s">
        <v>5323</v>
      </c>
    </row>
    <row r="5536" spans="1:1" x14ac:dyDescent="0.25">
      <c r="A5536" t="s">
        <v>5324</v>
      </c>
    </row>
    <row r="5537" spans="1:1" x14ac:dyDescent="0.25">
      <c r="A5537" t="s">
        <v>5325</v>
      </c>
    </row>
    <row r="5538" spans="1:1" x14ac:dyDescent="0.25">
      <c r="A5538" t="s">
        <v>5326</v>
      </c>
    </row>
    <row r="5539" spans="1:1" x14ac:dyDescent="0.25">
      <c r="A5539" t="s">
        <v>5327</v>
      </c>
    </row>
    <row r="5540" spans="1:1" x14ac:dyDescent="0.25">
      <c r="A5540" t="s">
        <v>5328</v>
      </c>
    </row>
    <row r="5541" spans="1:1" x14ac:dyDescent="0.25">
      <c r="A5541" t="s">
        <v>5329</v>
      </c>
    </row>
    <row r="5542" spans="1:1" x14ac:dyDescent="0.25">
      <c r="A5542" t="s">
        <v>5330</v>
      </c>
    </row>
    <row r="5543" spans="1:1" x14ac:dyDescent="0.25">
      <c r="A5543" t="s">
        <v>5331</v>
      </c>
    </row>
    <row r="5544" spans="1:1" x14ac:dyDescent="0.25">
      <c r="A5544" t="s">
        <v>5332</v>
      </c>
    </row>
    <row r="5545" spans="1:1" x14ac:dyDescent="0.25">
      <c r="A5545" t="s">
        <v>5333</v>
      </c>
    </row>
    <row r="5546" spans="1:1" x14ac:dyDescent="0.25">
      <c r="A5546" t="s">
        <v>5334</v>
      </c>
    </row>
    <row r="5547" spans="1:1" x14ac:dyDescent="0.25">
      <c r="A5547" t="s">
        <v>5335</v>
      </c>
    </row>
    <row r="5548" spans="1:1" x14ac:dyDescent="0.25">
      <c r="A5548" t="s">
        <v>5336</v>
      </c>
    </row>
    <row r="5549" spans="1:1" x14ac:dyDescent="0.25">
      <c r="A5549" t="s">
        <v>5337</v>
      </c>
    </row>
    <row r="5550" spans="1:1" x14ac:dyDescent="0.25">
      <c r="A5550" t="s">
        <v>5338</v>
      </c>
    </row>
    <row r="5551" spans="1:1" x14ac:dyDescent="0.25">
      <c r="A5551" t="s">
        <v>5339</v>
      </c>
    </row>
    <row r="5552" spans="1:1" x14ac:dyDescent="0.25">
      <c r="A5552" t="s">
        <v>5340</v>
      </c>
    </row>
    <row r="5553" spans="1:1" x14ac:dyDescent="0.25">
      <c r="A5553" t="s">
        <v>5341</v>
      </c>
    </row>
    <row r="5554" spans="1:1" x14ac:dyDescent="0.25">
      <c r="A5554" t="s">
        <v>5342</v>
      </c>
    </row>
    <row r="5555" spans="1:1" x14ac:dyDescent="0.25">
      <c r="A5555" t="s">
        <v>5343</v>
      </c>
    </row>
    <row r="5556" spans="1:1" x14ac:dyDescent="0.25">
      <c r="A5556" t="s">
        <v>5344</v>
      </c>
    </row>
    <row r="5557" spans="1:1" x14ac:dyDescent="0.25">
      <c r="A5557" t="s">
        <v>5345</v>
      </c>
    </row>
    <row r="5558" spans="1:1" x14ac:dyDescent="0.25">
      <c r="A5558" t="s">
        <v>5346</v>
      </c>
    </row>
    <row r="5559" spans="1:1" x14ac:dyDescent="0.25">
      <c r="A5559" t="s">
        <v>5347</v>
      </c>
    </row>
    <row r="5560" spans="1:1" x14ac:dyDescent="0.25">
      <c r="A5560" t="s">
        <v>5348</v>
      </c>
    </row>
    <row r="5561" spans="1:1" x14ac:dyDescent="0.25">
      <c r="A5561" t="s">
        <v>5349</v>
      </c>
    </row>
    <row r="5562" spans="1:1" x14ac:dyDescent="0.25">
      <c r="A5562" t="s">
        <v>5350</v>
      </c>
    </row>
    <row r="5563" spans="1:1" x14ac:dyDescent="0.25">
      <c r="A5563" t="s">
        <v>5351</v>
      </c>
    </row>
    <row r="5564" spans="1:1" x14ac:dyDescent="0.25">
      <c r="A5564" t="s">
        <v>5352</v>
      </c>
    </row>
    <row r="5565" spans="1:1" x14ac:dyDescent="0.25">
      <c r="A5565" t="s">
        <v>5353</v>
      </c>
    </row>
    <row r="5566" spans="1:1" x14ac:dyDescent="0.25">
      <c r="A5566" t="s">
        <v>5354</v>
      </c>
    </row>
    <row r="5567" spans="1:1" x14ac:dyDescent="0.25">
      <c r="A5567" t="s">
        <v>5355</v>
      </c>
    </row>
    <row r="5568" spans="1:1" x14ac:dyDescent="0.25">
      <c r="A5568" t="s">
        <v>5356</v>
      </c>
    </row>
    <row r="5569" spans="1:1" x14ac:dyDescent="0.25">
      <c r="A5569" t="s">
        <v>5357</v>
      </c>
    </row>
    <row r="5570" spans="1:1" x14ac:dyDescent="0.25">
      <c r="A5570" t="s">
        <v>5358</v>
      </c>
    </row>
    <row r="5571" spans="1:1" x14ac:dyDescent="0.25">
      <c r="A5571" t="s">
        <v>5359</v>
      </c>
    </row>
    <row r="5572" spans="1:1" x14ac:dyDescent="0.25">
      <c r="A5572" t="s">
        <v>5360</v>
      </c>
    </row>
    <row r="5573" spans="1:1" x14ac:dyDescent="0.25">
      <c r="A5573" t="s">
        <v>5361</v>
      </c>
    </row>
    <row r="5574" spans="1:1" x14ac:dyDescent="0.25">
      <c r="A5574" t="s">
        <v>5362</v>
      </c>
    </row>
    <row r="5575" spans="1:1" x14ac:dyDescent="0.25">
      <c r="A5575" t="s">
        <v>5363</v>
      </c>
    </row>
    <row r="5576" spans="1:1" x14ac:dyDescent="0.25">
      <c r="A5576" t="s">
        <v>5364</v>
      </c>
    </row>
    <row r="5577" spans="1:1" x14ac:dyDescent="0.25">
      <c r="A5577" t="s">
        <v>5365</v>
      </c>
    </row>
    <row r="5578" spans="1:1" x14ac:dyDescent="0.25">
      <c r="A5578" t="s">
        <v>5366</v>
      </c>
    </row>
    <row r="5579" spans="1:1" x14ac:dyDescent="0.25">
      <c r="A5579" t="s">
        <v>5367</v>
      </c>
    </row>
    <row r="5580" spans="1:1" x14ac:dyDescent="0.25">
      <c r="A5580" t="s">
        <v>5368</v>
      </c>
    </row>
    <row r="5581" spans="1:1" x14ac:dyDescent="0.25">
      <c r="A5581" t="s">
        <v>5369</v>
      </c>
    </row>
    <row r="5582" spans="1:1" x14ac:dyDescent="0.25">
      <c r="A5582" t="s">
        <v>5370</v>
      </c>
    </row>
    <row r="5583" spans="1:1" x14ac:dyDescent="0.25">
      <c r="A5583" t="s">
        <v>5371</v>
      </c>
    </row>
    <row r="5584" spans="1:1" x14ac:dyDescent="0.25">
      <c r="A5584" t="s">
        <v>5372</v>
      </c>
    </row>
    <row r="5585" spans="1:1" x14ac:dyDescent="0.25">
      <c r="A5585" t="s">
        <v>5373</v>
      </c>
    </row>
    <row r="5586" spans="1:1" x14ac:dyDescent="0.25">
      <c r="A5586" t="s">
        <v>5374</v>
      </c>
    </row>
    <row r="5587" spans="1:1" x14ac:dyDescent="0.25">
      <c r="A5587" t="s">
        <v>5375</v>
      </c>
    </row>
    <row r="5588" spans="1:1" x14ac:dyDescent="0.25">
      <c r="A5588" t="s">
        <v>5376</v>
      </c>
    </row>
    <row r="5589" spans="1:1" x14ac:dyDescent="0.25">
      <c r="A5589" t="s">
        <v>5377</v>
      </c>
    </row>
    <row r="5590" spans="1:1" x14ac:dyDescent="0.25">
      <c r="A5590" t="s">
        <v>5378</v>
      </c>
    </row>
    <row r="5591" spans="1:1" x14ac:dyDescent="0.25">
      <c r="A5591" t="s">
        <v>5379</v>
      </c>
    </row>
    <row r="5592" spans="1:1" x14ac:dyDescent="0.25">
      <c r="A5592" t="s">
        <v>5380</v>
      </c>
    </row>
    <row r="5593" spans="1:1" x14ac:dyDescent="0.25">
      <c r="A5593" t="s">
        <v>5381</v>
      </c>
    </row>
    <row r="5594" spans="1:1" x14ac:dyDescent="0.25">
      <c r="A5594" t="s">
        <v>5382</v>
      </c>
    </row>
    <row r="5595" spans="1:1" x14ac:dyDescent="0.25">
      <c r="A5595" t="s">
        <v>5383</v>
      </c>
    </row>
    <row r="5596" spans="1:1" x14ac:dyDescent="0.25">
      <c r="A5596" t="s">
        <v>5384</v>
      </c>
    </row>
    <row r="5597" spans="1:1" x14ac:dyDescent="0.25">
      <c r="A5597" t="s">
        <v>5385</v>
      </c>
    </row>
    <row r="5598" spans="1:1" x14ac:dyDescent="0.25">
      <c r="A5598" t="s">
        <v>5386</v>
      </c>
    </row>
    <row r="5600" spans="1:1" x14ac:dyDescent="0.25">
      <c r="A5600" t="s">
        <v>5387</v>
      </c>
    </row>
    <row r="5601" spans="1:1" x14ac:dyDescent="0.25">
      <c r="A5601" t="s">
        <v>5388</v>
      </c>
    </row>
    <row r="5602" spans="1:1" x14ac:dyDescent="0.25">
      <c r="A5602" t="s">
        <v>5389</v>
      </c>
    </row>
    <row r="5603" spans="1:1" x14ac:dyDescent="0.25">
      <c r="A5603" t="s">
        <v>5390</v>
      </c>
    </row>
    <row r="5604" spans="1:1" x14ac:dyDescent="0.25">
      <c r="A5604" t="s">
        <v>5391</v>
      </c>
    </row>
    <row r="5605" spans="1:1" x14ac:dyDescent="0.25">
      <c r="A5605" t="s">
        <v>5392</v>
      </c>
    </row>
    <row r="5606" spans="1:1" x14ac:dyDescent="0.25">
      <c r="A5606" t="s">
        <v>5393</v>
      </c>
    </row>
    <row r="5607" spans="1:1" x14ac:dyDescent="0.25">
      <c r="A5607" t="s">
        <v>5394</v>
      </c>
    </row>
    <row r="5608" spans="1:1" x14ac:dyDescent="0.25">
      <c r="A5608" t="s">
        <v>5395</v>
      </c>
    </row>
    <row r="5609" spans="1:1" x14ac:dyDescent="0.25">
      <c r="A5609" t="s">
        <v>5396</v>
      </c>
    </row>
    <row r="5610" spans="1:1" x14ac:dyDescent="0.25">
      <c r="A5610" t="s">
        <v>5397</v>
      </c>
    </row>
    <row r="5611" spans="1:1" x14ac:dyDescent="0.25">
      <c r="A5611" t="s">
        <v>5398</v>
      </c>
    </row>
    <row r="5612" spans="1:1" x14ac:dyDescent="0.25">
      <c r="A5612" t="s">
        <v>5399</v>
      </c>
    </row>
    <row r="5613" spans="1:1" x14ac:dyDescent="0.25">
      <c r="A5613" t="s">
        <v>5400</v>
      </c>
    </row>
    <row r="5614" spans="1:1" x14ac:dyDescent="0.25">
      <c r="A5614" t="s">
        <v>5401</v>
      </c>
    </row>
    <row r="5615" spans="1:1" x14ac:dyDescent="0.25">
      <c r="A5615" t="s">
        <v>5402</v>
      </c>
    </row>
    <row r="5616" spans="1:1" x14ac:dyDescent="0.25">
      <c r="A5616" t="s">
        <v>5403</v>
      </c>
    </row>
    <row r="5617" spans="1:1" x14ac:dyDescent="0.25">
      <c r="A5617" t="s">
        <v>5404</v>
      </c>
    </row>
    <row r="5618" spans="1:1" x14ac:dyDescent="0.25">
      <c r="A5618" t="s">
        <v>5405</v>
      </c>
    </row>
    <row r="5619" spans="1:1" x14ac:dyDescent="0.25">
      <c r="A5619" t="s">
        <v>5406</v>
      </c>
    </row>
    <row r="5620" spans="1:1" x14ac:dyDescent="0.25">
      <c r="A5620" t="s">
        <v>5407</v>
      </c>
    </row>
    <row r="5621" spans="1:1" x14ac:dyDescent="0.25">
      <c r="A5621" t="s">
        <v>5408</v>
      </c>
    </row>
    <row r="5622" spans="1:1" x14ac:dyDescent="0.25">
      <c r="A5622" t="s">
        <v>5409</v>
      </c>
    </row>
    <row r="5623" spans="1:1" x14ac:dyDescent="0.25">
      <c r="A5623" t="s">
        <v>5410</v>
      </c>
    </row>
    <row r="5624" spans="1:1" x14ac:dyDescent="0.25">
      <c r="A5624" t="s">
        <v>5411</v>
      </c>
    </row>
    <row r="5625" spans="1:1" x14ac:dyDescent="0.25">
      <c r="A5625" t="s">
        <v>5412</v>
      </c>
    </row>
    <row r="5626" spans="1:1" x14ac:dyDescent="0.25">
      <c r="A5626" t="s">
        <v>5413</v>
      </c>
    </row>
    <row r="5628" spans="1:1" x14ac:dyDescent="0.25">
      <c r="A5628" t="s">
        <v>5414</v>
      </c>
    </row>
    <row r="5629" spans="1:1" x14ac:dyDescent="0.25">
      <c r="A5629" t="s">
        <v>5415</v>
      </c>
    </row>
    <row r="5630" spans="1:1" x14ac:dyDescent="0.25">
      <c r="A5630" t="s">
        <v>5416</v>
      </c>
    </row>
    <row r="5631" spans="1:1" x14ac:dyDescent="0.25">
      <c r="A5631" t="s">
        <v>5417</v>
      </c>
    </row>
    <row r="5632" spans="1:1" x14ac:dyDescent="0.25">
      <c r="A5632" t="s">
        <v>5418</v>
      </c>
    </row>
    <row r="5633" spans="1:1" x14ac:dyDescent="0.25">
      <c r="A5633" t="s">
        <v>5419</v>
      </c>
    </row>
    <row r="5634" spans="1:1" x14ac:dyDescent="0.25">
      <c r="A5634" t="s">
        <v>5420</v>
      </c>
    </row>
    <row r="5635" spans="1:1" x14ac:dyDescent="0.25">
      <c r="A5635" t="s">
        <v>5421</v>
      </c>
    </row>
    <row r="5636" spans="1:1" x14ac:dyDescent="0.25">
      <c r="A5636" t="s">
        <v>5422</v>
      </c>
    </row>
    <row r="5637" spans="1:1" x14ac:dyDescent="0.25">
      <c r="A5637" t="s">
        <v>5423</v>
      </c>
    </row>
    <row r="5638" spans="1:1" x14ac:dyDescent="0.25">
      <c r="A5638" t="s">
        <v>5424</v>
      </c>
    </row>
    <row r="5639" spans="1:1" x14ac:dyDescent="0.25">
      <c r="A5639" t="s">
        <v>5425</v>
      </c>
    </row>
    <row r="5640" spans="1:1" x14ac:dyDescent="0.25">
      <c r="A5640" t="s">
        <v>5426</v>
      </c>
    </row>
    <row r="5641" spans="1:1" x14ac:dyDescent="0.25">
      <c r="A5641" t="s">
        <v>5427</v>
      </c>
    </row>
    <row r="5642" spans="1:1" x14ac:dyDescent="0.25">
      <c r="A5642" t="s">
        <v>5428</v>
      </c>
    </row>
    <row r="5643" spans="1:1" x14ac:dyDescent="0.25">
      <c r="A5643" t="s">
        <v>5429</v>
      </c>
    </row>
    <row r="5644" spans="1:1" x14ac:dyDescent="0.25">
      <c r="A5644" t="s">
        <v>5430</v>
      </c>
    </row>
    <row r="5645" spans="1:1" x14ac:dyDescent="0.25">
      <c r="A5645" t="s">
        <v>5431</v>
      </c>
    </row>
    <row r="5646" spans="1:1" x14ac:dyDescent="0.25">
      <c r="A5646" t="s">
        <v>5432</v>
      </c>
    </row>
    <row r="5647" spans="1:1" x14ac:dyDescent="0.25">
      <c r="A5647" t="s">
        <v>5433</v>
      </c>
    </row>
    <row r="5648" spans="1:1" x14ac:dyDescent="0.25">
      <c r="A5648" t="s">
        <v>5434</v>
      </c>
    </row>
    <row r="5649" spans="1:1" x14ac:dyDescent="0.25">
      <c r="A5649" t="s">
        <v>5435</v>
      </c>
    </row>
    <row r="5650" spans="1:1" x14ac:dyDescent="0.25">
      <c r="A5650" t="s">
        <v>5436</v>
      </c>
    </row>
    <row r="5651" spans="1:1" x14ac:dyDescent="0.25">
      <c r="A5651" t="s">
        <v>5437</v>
      </c>
    </row>
    <row r="5652" spans="1:1" x14ac:dyDescent="0.25">
      <c r="A5652" t="s">
        <v>5438</v>
      </c>
    </row>
    <row r="5653" spans="1:1" x14ac:dyDescent="0.25">
      <c r="A5653" t="s">
        <v>5439</v>
      </c>
    </row>
    <row r="5654" spans="1:1" x14ac:dyDescent="0.25">
      <c r="A5654" t="s">
        <v>5440</v>
      </c>
    </row>
    <row r="5655" spans="1:1" x14ac:dyDescent="0.25">
      <c r="A5655" t="s">
        <v>5441</v>
      </c>
    </row>
    <row r="5656" spans="1:1" x14ac:dyDescent="0.25">
      <c r="A5656" t="s">
        <v>5442</v>
      </c>
    </row>
    <row r="5657" spans="1:1" x14ac:dyDescent="0.25">
      <c r="A5657" t="s">
        <v>5443</v>
      </c>
    </row>
    <row r="5658" spans="1:1" x14ac:dyDescent="0.25">
      <c r="A5658" t="s">
        <v>5444</v>
      </c>
    </row>
    <row r="5659" spans="1:1" x14ac:dyDescent="0.25">
      <c r="A5659" t="s">
        <v>5445</v>
      </c>
    </row>
    <row r="5660" spans="1:1" x14ac:dyDescent="0.25">
      <c r="A5660" t="s">
        <v>5446</v>
      </c>
    </row>
    <row r="5661" spans="1:1" x14ac:dyDescent="0.25">
      <c r="A5661" t="s">
        <v>5447</v>
      </c>
    </row>
    <row r="5662" spans="1:1" x14ac:dyDescent="0.25">
      <c r="A5662" t="s">
        <v>5448</v>
      </c>
    </row>
    <row r="5663" spans="1:1" x14ac:dyDescent="0.25">
      <c r="A5663" t="s">
        <v>5449</v>
      </c>
    </row>
    <row r="5664" spans="1:1" x14ac:dyDescent="0.25">
      <c r="A5664" t="s">
        <v>5450</v>
      </c>
    </row>
    <row r="5665" spans="1:1" x14ac:dyDescent="0.25">
      <c r="A5665" t="s">
        <v>5451</v>
      </c>
    </row>
    <row r="5666" spans="1:1" x14ac:dyDescent="0.25">
      <c r="A5666" t="s">
        <v>5452</v>
      </c>
    </row>
    <row r="5667" spans="1:1" x14ac:dyDescent="0.25">
      <c r="A5667" t="s">
        <v>5453</v>
      </c>
    </row>
    <row r="5668" spans="1:1" x14ac:dyDescent="0.25">
      <c r="A5668" t="s">
        <v>5454</v>
      </c>
    </row>
    <row r="5669" spans="1:1" x14ac:dyDescent="0.25">
      <c r="A5669" t="s">
        <v>5455</v>
      </c>
    </row>
    <row r="5670" spans="1:1" x14ac:dyDescent="0.25">
      <c r="A5670" t="s">
        <v>5456</v>
      </c>
    </row>
    <row r="5671" spans="1:1" x14ac:dyDescent="0.25">
      <c r="A5671" t="s">
        <v>5457</v>
      </c>
    </row>
    <row r="5672" spans="1:1" x14ac:dyDescent="0.25">
      <c r="A5672" t="s">
        <v>5458</v>
      </c>
    </row>
    <row r="5673" spans="1:1" x14ac:dyDescent="0.25">
      <c r="A5673" t="s">
        <v>5459</v>
      </c>
    </row>
    <row r="5674" spans="1:1" x14ac:dyDescent="0.25">
      <c r="A5674" t="s">
        <v>5460</v>
      </c>
    </row>
    <row r="5675" spans="1:1" x14ac:dyDescent="0.25">
      <c r="A5675" t="s">
        <v>5461</v>
      </c>
    </row>
    <row r="5676" spans="1:1" x14ac:dyDescent="0.25">
      <c r="A5676" t="s">
        <v>5462</v>
      </c>
    </row>
    <row r="5677" spans="1:1" x14ac:dyDescent="0.25">
      <c r="A5677" t="s">
        <v>5463</v>
      </c>
    </row>
    <row r="5678" spans="1:1" x14ac:dyDescent="0.25">
      <c r="A5678" t="s">
        <v>5464</v>
      </c>
    </row>
    <row r="5679" spans="1:1" x14ac:dyDescent="0.25">
      <c r="A5679" t="s">
        <v>5465</v>
      </c>
    </row>
    <row r="5681" spans="1:1" x14ac:dyDescent="0.25">
      <c r="A5681" t="s">
        <v>5466</v>
      </c>
    </row>
    <row r="5682" spans="1:1" x14ac:dyDescent="0.25">
      <c r="A5682" t="s">
        <v>5467</v>
      </c>
    </row>
    <row r="5683" spans="1:1" x14ac:dyDescent="0.25">
      <c r="A5683" t="s">
        <v>5468</v>
      </c>
    </row>
    <row r="5684" spans="1:1" x14ac:dyDescent="0.25">
      <c r="A5684" t="s">
        <v>5469</v>
      </c>
    </row>
    <row r="5685" spans="1:1" x14ac:dyDescent="0.25">
      <c r="A5685" t="s">
        <v>5470</v>
      </c>
    </row>
    <row r="5686" spans="1:1" x14ac:dyDescent="0.25">
      <c r="A5686" t="s">
        <v>5471</v>
      </c>
    </row>
    <row r="5687" spans="1:1" x14ac:dyDescent="0.25">
      <c r="A5687" t="s">
        <v>5472</v>
      </c>
    </row>
    <row r="5688" spans="1:1" x14ac:dyDescent="0.25">
      <c r="A5688" t="s">
        <v>5473</v>
      </c>
    </row>
    <row r="5689" spans="1:1" x14ac:dyDescent="0.25">
      <c r="A5689" t="s">
        <v>5474</v>
      </c>
    </row>
    <row r="5690" spans="1:1" x14ac:dyDescent="0.25">
      <c r="A5690" t="s">
        <v>5475</v>
      </c>
    </row>
    <row r="5691" spans="1:1" x14ac:dyDescent="0.25">
      <c r="A5691" t="s">
        <v>5476</v>
      </c>
    </row>
    <row r="5693" spans="1:1" x14ac:dyDescent="0.25">
      <c r="A5693" t="s">
        <v>5477</v>
      </c>
    </row>
    <row r="5694" spans="1:1" x14ac:dyDescent="0.25">
      <c r="A5694" t="s">
        <v>5478</v>
      </c>
    </row>
    <row r="5695" spans="1:1" x14ac:dyDescent="0.25">
      <c r="A5695" t="s">
        <v>5479</v>
      </c>
    </row>
    <row r="5696" spans="1:1" x14ac:dyDescent="0.25">
      <c r="A5696" t="s">
        <v>5480</v>
      </c>
    </row>
    <row r="5697" spans="1:1" x14ac:dyDescent="0.25">
      <c r="A5697" t="s">
        <v>5481</v>
      </c>
    </row>
    <row r="5698" spans="1:1" x14ac:dyDescent="0.25">
      <c r="A5698" t="s">
        <v>5482</v>
      </c>
    </row>
    <row r="5699" spans="1:1" x14ac:dyDescent="0.25">
      <c r="A5699" t="s">
        <v>5483</v>
      </c>
    </row>
    <row r="5701" spans="1:1" x14ac:dyDescent="0.25">
      <c r="A5701" t="s">
        <v>5484</v>
      </c>
    </row>
    <row r="5702" spans="1:1" x14ac:dyDescent="0.25">
      <c r="A5702" t="s">
        <v>5485</v>
      </c>
    </row>
    <row r="5703" spans="1:1" x14ac:dyDescent="0.25">
      <c r="A5703" t="s">
        <v>5486</v>
      </c>
    </row>
    <row r="5704" spans="1:1" x14ac:dyDescent="0.25">
      <c r="A5704" t="s">
        <v>5487</v>
      </c>
    </row>
    <row r="5705" spans="1:1" x14ac:dyDescent="0.25">
      <c r="A5705" t="s">
        <v>5488</v>
      </c>
    </row>
    <row r="5706" spans="1:1" x14ac:dyDescent="0.25">
      <c r="A5706" t="s">
        <v>5489</v>
      </c>
    </row>
    <row r="5707" spans="1:1" x14ac:dyDescent="0.25">
      <c r="A5707" t="s">
        <v>5490</v>
      </c>
    </row>
    <row r="5708" spans="1:1" x14ac:dyDescent="0.25">
      <c r="A5708" t="s">
        <v>5491</v>
      </c>
    </row>
    <row r="5709" spans="1:1" x14ac:dyDescent="0.25">
      <c r="A5709" t="s">
        <v>5492</v>
      </c>
    </row>
    <row r="5710" spans="1:1" x14ac:dyDescent="0.25">
      <c r="A5710" t="s">
        <v>5493</v>
      </c>
    </row>
    <row r="5711" spans="1:1" x14ac:dyDescent="0.25">
      <c r="A5711" t="s">
        <v>5494</v>
      </c>
    </row>
    <row r="5712" spans="1:1" x14ac:dyDescent="0.25">
      <c r="A5712" t="s">
        <v>5495</v>
      </c>
    </row>
    <row r="5713" spans="1:1" x14ac:dyDescent="0.25">
      <c r="A5713" t="s">
        <v>5496</v>
      </c>
    </row>
    <row r="5714" spans="1:1" x14ac:dyDescent="0.25">
      <c r="A5714" t="s">
        <v>5497</v>
      </c>
    </row>
    <row r="5715" spans="1:1" x14ac:dyDescent="0.25">
      <c r="A5715" t="s">
        <v>5498</v>
      </c>
    </row>
    <row r="5716" spans="1:1" x14ac:dyDescent="0.25">
      <c r="A5716" t="s">
        <v>5499</v>
      </c>
    </row>
    <row r="5717" spans="1:1" x14ac:dyDescent="0.25">
      <c r="A5717" t="s">
        <v>5500</v>
      </c>
    </row>
    <row r="5719" spans="1:1" x14ac:dyDescent="0.25">
      <c r="A5719" t="s">
        <v>5501</v>
      </c>
    </row>
    <row r="5720" spans="1:1" x14ac:dyDescent="0.25">
      <c r="A5720" t="s">
        <v>5502</v>
      </c>
    </row>
    <row r="5721" spans="1:1" x14ac:dyDescent="0.25">
      <c r="A5721" t="s">
        <v>5503</v>
      </c>
    </row>
    <row r="5722" spans="1:1" x14ac:dyDescent="0.25">
      <c r="A5722" t="s">
        <v>5504</v>
      </c>
    </row>
    <row r="5723" spans="1:1" x14ac:dyDescent="0.25">
      <c r="A5723" t="s">
        <v>5505</v>
      </c>
    </row>
    <row r="5724" spans="1:1" x14ac:dyDescent="0.25">
      <c r="A5724" t="s">
        <v>5506</v>
      </c>
    </row>
    <row r="5725" spans="1:1" x14ac:dyDescent="0.25">
      <c r="A5725" t="s">
        <v>5507</v>
      </c>
    </row>
    <row r="5726" spans="1:1" x14ac:dyDescent="0.25">
      <c r="A5726" t="s">
        <v>5508</v>
      </c>
    </row>
    <row r="5727" spans="1:1" x14ac:dyDescent="0.25">
      <c r="A5727" t="s">
        <v>5509</v>
      </c>
    </row>
    <row r="5728" spans="1:1" x14ac:dyDescent="0.25">
      <c r="A5728" t="s">
        <v>5510</v>
      </c>
    </row>
    <row r="5729" spans="1:1" x14ac:dyDescent="0.25">
      <c r="A5729" t="s">
        <v>5511</v>
      </c>
    </row>
    <row r="5731" spans="1:1" x14ac:dyDescent="0.25">
      <c r="A5731" t="s">
        <v>5512</v>
      </c>
    </row>
    <row r="5732" spans="1:1" x14ac:dyDescent="0.25">
      <c r="A5732" t="s">
        <v>5513</v>
      </c>
    </row>
    <row r="5733" spans="1:1" x14ac:dyDescent="0.25">
      <c r="A5733" t="s">
        <v>5514</v>
      </c>
    </row>
    <row r="5734" spans="1:1" x14ac:dyDescent="0.25">
      <c r="A5734" t="s">
        <v>5515</v>
      </c>
    </row>
    <row r="5735" spans="1:1" x14ac:dyDescent="0.25">
      <c r="A5735" t="s">
        <v>5516</v>
      </c>
    </row>
    <row r="5736" spans="1:1" x14ac:dyDescent="0.25">
      <c r="A5736" t="s">
        <v>5517</v>
      </c>
    </row>
    <row r="5737" spans="1:1" x14ac:dyDescent="0.25">
      <c r="A5737" t="s">
        <v>5518</v>
      </c>
    </row>
    <row r="5738" spans="1:1" x14ac:dyDescent="0.25">
      <c r="A5738" t="s">
        <v>5519</v>
      </c>
    </row>
    <row r="5739" spans="1:1" x14ac:dyDescent="0.25">
      <c r="A5739" t="s">
        <v>5520</v>
      </c>
    </row>
    <row r="5740" spans="1:1" x14ac:dyDescent="0.25">
      <c r="A5740" t="s">
        <v>5521</v>
      </c>
    </row>
    <row r="5742" spans="1:1" x14ac:dyDescent="0.25">
      <c r="A5742" t="s">
        <v>5522</v>
      </c>
    </row>
    <row r="5743" spans="1:1" x14ac:dyDescent="0.25">
      <c r="A5743" t="s">
        <v>5523</v>
      </c>
    </row>
    <row r="5744" spans="1:1" x14ac:dyDescent="0.25">
      <c r="A5744" t="s">
        <v>5524</v>
      </c>
    </row>
    <row r="5745" spans="1:1" x14ac:dyDescent="0.25">
      <c r="A5745" t="s">
        <v>5525</v>
      </c>
    </row>
    <row r="5746" spans="1:1" x14ac:dyDescent="0.25">
      <c r="A5746" t="s">
        <v>5526</v>
      </c>
    </row>
    <row r="5747" spans="1:1" x14ac:dyDescent="0.25">
      <c r="A5747" t="s">
        <v>5527</v>
      </c>
    </row>
    <row r="5748" spans="1:1" x14ac:dyDescent="0.25">
      <c r="A5748" t="s">
        <v>5528</v>
      </c>
    </row>
    <row r="5749" spans="1:1" x14ac:dyDescent="0.25">
      <c r="A5749" t="s">
        <v>5529</v>
      </c>
    </row>
    <row r="5751" spans="1:1" x14ac:dyDescent="0.25">
      <c r="A5751" t="s">
        <v>5530</v>
      </c>
    </row>
    <row r="5752" spans="1:1" x14ac:dyDescent="0.25">
      <c r="A5752" t="s">
        <v>5531</v>
      </c>
    </row>
    <row r="5753" spans="1:1" x14ac:dyDescent="0.25">
      <c r="A5753" t="s">
        <v>5532</v>
      </c>
    </row>
    <row r="5754" spans="1:1" x14ac:dyDescent="0.25">
      <c r="A5754" t="s">
        <v>5533</v>
      </c>
    </row>
    <row r="5755" spans="1:1" x14ac:dyDescent="0.25">
      <c r="A5755" t="s">
        <v>5534</v>
      </c>
    </row>
    <row r="5757" spans="1:1" x14ac:dyDescent="0.25">
      <c r="A5757" t="s">
        <v>5535</v>
      </c>
    </row>
    <row r="5758" spans="1:1" x14ac:dyDescent="0.25">
      <c r="A5758" t="s">
        <v>5536</v>
      </c>
    </row>
    <row r="5759" spans="1:1" x14ac:dyDescent="0.25">
      <c r="A5759" t="s">
        <v>5537</v>
      </c>
    </row>
    <row r="5760" spans="1:1" x14ac:dyDescent="0.25">
      <c r="A5760" t="s">
        <v>5538</v>
      </c>
    </row>
    <row r="5761" spans="1:1" x14ac:dyDescent="0.25">
      <c r="A5761" t="s">
        <v>5539</v>
      </c>
    </row>
    <row r="5762" spans="1:1" x14ac:dyDescent="0.25">
      <c r="A5762" t="s">
        <v>5540</v>
      </c>
    </row>
    <row r="5763" spans="1:1" x14ac:dyDescent="0.25">
      <c r="A5763" t="s">
        <v>5541</v>
      </c>
    </row>
    <row r="5764" spans="1:1" x14ac:dyDescent="0.25">
      <c r="A5764" t="s">
        <v>5542</v>
      </c>
    </row>
    <row r="5765" spans="1:1" x14ac:dyDescent="0.25">
      <c r="A5765" t="s">
        <v>5543</v>
      </c>
    </row>
    <row r="5766" spans="1:1" x14ac:dyDescent="0.25">
      <c r="A5766" t="s">
        <v>5544</v>
      </c>
    </row>
    <row r="5767" spans="1:1" x14ac:dyDescent="0.25">
      <c r="A5767" t="s">
        <v>5545</v>
      </c>
    </row>
    <row r="5768" spans="1:1" x14ac:dyDescent="0.25">
      <c r="A5768" t="s">
        <v>5546</v>
      </c>
    </row>
    <row r="5769" spans="1:1" x14ac:dyDescent="0.25">
      <c r="A5769" t="s">
        <v>5547</v>
      </c>
    </row>
    <row r="5770" spans="1:1" x14ac:dyDescent="0.25">
      <c r="A5770" t="s">
        <v>5548</v>
      </c>
    </row>
    <row r="5771" spans="1:1" x14ac:dyDescent="0.25">
      <c r="A5771" t="s">
        <v>5549</v>
      </c>
    </row>
    <row r="5772" spans="1:1" x14ac:dyDescent="0.25">
      <c r="A5772" t="s">
        <v>5550</v>
      </c>
    </row>
    <row r="5773" spans="1:1" x14ac:dyDescent="0.25">
      <c r="A5773" t="s">
        <v>5551</v>
      </c>
    </row>
    <row r="5774" spans="1:1" x14ac:dyDescent="0.25">
      <c r="A5774" t="s">
        <v>5552</v>
      </c>
    </row>
    <row r="5775" spans="1:1" x14ac:dyDescent="0.25">
      <c r="A5775" t="s">
        <v>5553</v>
      </c>
    </row>
    <row r="5776" spans="1:1" x14ac:dyDescent="0.25">
      <c r="A5776" t="s">
        <v>5554</v>
      </c>
    </row>
    <row r="5777" spans="1:1" x14ac:dyDescent="0.25">
      <c r="A5777" t="s">
        <v>5555</v>
      </c>
    </row>
    <row r="5778" spans="1:1" x14ac:dyDescent="0.25">
      <c r="A5778" t="s">
        <v>5556</v>
      </c>
    </row>
    <row r="5779" spans="1:1" x14ac:dyDescent="0.25">
      <c r="A5779" t="s">
        <v>5557</v>
      </c>
    </row>
    <row r="5780" spans="1:1" x14ac:dyDescent="0.25">
      <c r="A5780" t="s">
        <v>5558</v>
      </c>
    </row>
    <row r="5781" spans="1:1" x14ac:dyDescent="0.25">
      <c r="A5781" t="s">
        <v>5559</v>
      </c>
    </row>
    <row r="5782" spans="1:1" x14ac:dyDescent="0.25">
      <c r="A5782" t="s">
        <v>5560</v>
      </c>
    </row>
    <row r="5783" spans="1:1" x14ac:dyDescent="0.25">
      <c r="A5783" t="s">
        <v>5561</v>
      </c>
    </row>
    <row r="5784" spans="1:1" x14ac:dyDescent="0.25">
      <c r="A5784" t="s">
        <v>5562</v>
      </c>
    </row>
    <row r="5785" spans="1:1" x14ac:dyDescent="0.25">
      <c r="A5785" t="s">
        <v>5563</v>
      </c>
    </row>
    <row r="5786" spans="1:1" x14ac:dyDescent="0.25">
      <c r="A5786" t="s">
        <v>5564</v>
      </c>
    </row>
    <row r="5787" spans="1:1" x14ac:dyDescent="0.25">
      <c r="A5787" t="s">
        <v>5565</v>
      </c>
    </row>
    <row r="5788" spans="1:1" x14ac:dyDescent="0.25">
      <c r="A5788" t="s">
        <v>5566</v>
      </c>
    </row>
    <row r="5789" spans="1:1" x14ac:dyDescent="0.25">
      <c r="A5789" t="s">
        <v>5567</v>
      </c>
    </row>
    <row r="5790" spans="1:1" x14ac:dyDescent="0.25">
      <c r="A5790" t="s">
        <v>5568</v>
      </c>
    </row>
    <row r="5791" spans="1:1" x14ac:dyDescent="0.25">
      <c r="A5791" t="s">
        <v>5569</v>
      </c>
    </row>
    <row r="5792" spans="1:1" x14ac:dyDescent="0.25">
      <c r="A5792" t="s">
        <v>5570</v>
      </c>
    </row>
    <row r="5793" spans="1:1" x14ac:dyDescent="0.25">
      <c r="A5793" t="s">
        <v>5571</v>
      </c>
    </row>
    <row r="5794" spans="1:1" x14ac:dyDescent="0.25">
      <c r="A5794" t="s">
        <v>5572</v>
      </c>
    </row>
    <row r="5795" spans="1:1" x14ac:dyDescent="0.25">
      <c r="A5795" t="s">
        <v>5573</v>
      </c>
    </row>
    <row r="5796" spans="1:1" x14ac:dyDescent="0.25">
      <c r="A5796" t="s">
        <v>5574</v>
      </c>
    </row>
    <row r="5797" spans="1:1" x14ac:dyDescent="0.25">
      <c r="A5797" t="s">
        <v>5575</v>
      </c>
    </row>
    <row r="5798" spans="1:1" x14ac:dyDescent="0.25">
      <c r="A5798" t="s">
        <v>5576</v>
      </c>
    </row>
    <row r="5799" spans="1:1" x14ac:dyDescent="0.25">
      <c r="A5799" t="s">
        <v>5577</v>
      </c>
    </row>
    <row r="5800" spans="1:1" x14ac:dyDescent="0.25">
      <c r="A5800" t="s">
        <v>5578</v>
      </c>
    </row>
    <row r="5801" spans="1:1" x14ac:dyDescent="0.25">
      <c r="A5801" t="s">
        <v>5579</v>
      </c>
    </row>
    <row r="5802" spans="1:1" x14ac:dyDescent="0.25">
      <c r="A5802" t="s">
        <v>5580</v>
      </c>
    </row>
    <row r="5803" spans="1:1" x14ac:dyDescent="0.25">
      <c r="A5803" t="s">
        <v>5581</v>
      </c>
    </row>
    <row r="5804" spans="1:1" x14ac:dyDescent="0.25">
      <c r="A5804" t="s">
        <v>5582</v>
      </c>
    </row>
    <row r="5805" spans="1:1" x14ac:dyDescent="0.25">
      <c r="A5805" t="s">
        <v>5583</v>
      </c>
    </row>
    <row r="5806" spans="1:1" x14ac:dyDescent="0.25">
      <c r="A5806" t="s">
        <v>5584</v>
      </c>
    </row>
    <row r="5807" spans="1:1" x14ac:dyDescent="0.25">
      <c r="A5807" t="s">
        <v>5585</v>
      </c>
    </row>
    <row r="5808" spans="1:1" x14ac:dyDescent="0.25">
      <c r="A5808" t="s">
        <v>5586</v>
      </c>
    </row>
    <row r="5809" spans="1:1" x14ac:dyDescent="0.25">
      <c r="A5809" t="s">
        <v>5587</v>
      </c>
    </row>
    <row r="5810" spans="1:1" x14ac:dyDescent="0.25">
      <c r="A5810" t="s">
        <v>5588</v>
      </c>
    </row>
    <row r="5811" spans="1:1" x14ac:dyDescent="0.25">
      <c r="A5811" t="s">
        <v>5589</v>
      </c>
    </row>
    <row r="5812" spans="1:1" x14ac:dyDescent="0.25">
      <c r="A5812" t="s">
        <v>5590</v>
      </c>
    </row>
    <row r="5813" spans="1:1" x14ac:dyDescent="0.25">
      <c r="A5813" t="s">
        <v>5591</v>
      </c>
    </row>
    <row r="5814" spans="1:1" x14ac:dyDescent="0.25">
      <c r="A5814" t="s">
        <v>5592</v>
      </c>
    </row>
    <row r="5815" spans="1:1" x14ac:dyDescent="0.25">
      <c r="A5815" t="s">
        <v>5593</v>
      </c>
    </row>
    <row r="5816" spans="1:1" x14ac:dyDescent="0.25">
      <c r="A5816" t="s">
        <v>5594</v>
      </c>
    </row>
    <row r="5817" spans="1:1" x14ac:dyDescent="0.25">
      <c r="A5817" t="s">
        <v>5595</v>
      </c>
    </row>
    <row r="5818" spans="1:1" x14ac:dyDescent="0.25">
      <c r="A5818" t="s">
        <v>5596</v>
      </c>
    </row>
    <row r="5819" spans="1:1" x14ac:dyDescent="0.25">
      <c r="A5819" t="s">
        <v>5597</v>
      </c>
    </row>
    <row r="5820" spans="1:1" x14ac:dyDescent="0.25">
      <c r="A5820" t="s">
        <v>5598</v>
      </c>
    </row>
    <row r="5821" spans="1:1" x14ac:dyDescent="0.25">
      <c r="A5821" t="s">
        <v>5599</v>
      </c>
    </row>
    <row r="5822" spans="1:1" x14ac:dyDescent="0.25">
      <c r="A5822" t="s">
        <v>5600</v>
      </c>
    </row>
    <row r="5823" spans="1:1" x14ac:dyDescent="0.25">
      <c r="A5823" t="s">
        <v>5601</v>
      </c>
    </row>
    <row r="5824" spans="1:1" x14ac:dyDescent="0.25">
      <c r="A5824" t="s">
        <v>5602</v>
      </c>
    </row>
    <row r="5825" spans="1:1" x14ac:dyDescent="0.25">
      <c r="A5825" t="s">
        <v>5603</v>
      </c>
    </row>
    <row r="5826" spans="1:1" x14ac:dyDescent="0.25">
      <c r="A5826" t="s">
        <v>5604</v>
      </c>
    </row>
    <row r="5827" spans="1:1" x14ac:dyDescent="0.25">
      <c r="A5827" t="s">
        <v>5605</v>
      </c>
    </row>
    <row r="5828" spans="1:1" x14ac:dyDescent="0.25">
      <c r="A5828" t="s">
        <v>5606</v>
      </c>
    </row>
    <row r="5829" spans="1:1" x14ac:dyDescent="0.25">
      <c r="A5829" t="s">
        <v>5607</v>
      </c>
    </row>
    <row r="5830" spans="1:1" x14ac:dyDescent="0.25">
      <c r="A5830" t="s">
        <v>5608</v>
      </c>
    </row>
    <row r="5831" spans="1:1" x14ac:dyDescent="0.25">
      <c r="A5831" t="s">
        <v>5609</v>
      </c>
    </row>
    <row r="5832" spans="1:1" x14ac:dyDescent="0.25">
      <c r="A5832" t="s">
        <v>5610</v>
      </c>
    </row>
    <row r="5833" spans="1:1" x14ac:dyDescent="0.25">
      <c r="A5833" t="s">
        <v>5611</v>
      </c>
    </row>
    <row r="5834" spans="1:1" x14ac:dyDescent="0.25">
      <c r="A5834" t="s">
        <v>5612</v>
      </c>
    </row>
    <row r="5835" spans="1:1" x14ac:dyDescent="0.25">
      <c r="A5835" t="s">
        <v>5613</v>
      </c>
    </row>
    <row r="5836" spans="1:1" x14ac:dyDescent="0.25">
      <c r="A5836" t="s">
        <v>5614</v>
      </c>
    </row>
    <row r="5837" spans="1:1" x14ac:dyDescent="0.25">
      <c r="A5837" t="s">
        <v>5615</v>
      </c>
    </row>
    <row r="5838" spans="1:1" x14ac:dyDescent="0.25">
      <c r="A5838" t="s">
        <v>5616</v>
      </c>
    </row>
    <row r="5839" spans="1:1" x14ac:dyDescent="0.25">
      <c r="A5839" t="s">
        <v>5617</v>
      </c>
    </row>
    <row r="5840" spans="1:1" x14ac:dyDescent="0.25">
      <c r="A5840" t="s">
        <v>5618</v>
      </c>
    </row>
    <row r="5841" spans="1:1" x14ac:dyDescent="0.25">
      <c r="A5841" t="s">
        <v>5619</v>
      </c>
    </row>
    <row r="5842" spans="1:1" x14ac:dyDescent="0.25">
      <c r="A5842" t="s">
        <v>5620</v>
      </c>
    </row>
    <row r="5843" spans="1:1" x14ac:dyDescent="0.25">
      <c r="A5843" t="s">
        <v>5621</v>
      </c>
    </row>
    <row r="5844" spans="1:1" x14ac:dyDescent="0.25">
      <c r="A5844" t="s">
        <v>5622</v>
      </c>
    </row>
    <row r="5845" spans="1:1" x14ac:dyDescent="0.25">
      <c r="A5845" t="s">
        <v>5623</v>
      </c>
    </row>
    <row r="5846" spans="1:1" x14ac:dyDescent="0.25">
      <c r="A5846" t="s">
        <v>5624</v>
      </c>
    </row>
    <row r="5847" spans="1:1" x14ac:dyDescent="0.25">
      <c r="A5847" t="s">
        <v>5625</v>
      </c>
    </row>
    <row r="5848" spans="1:1" x14ac:dyDescent="0.25">
      <c r="A5848" t="s">
        <v>5626</v>
      </c>
    </row>
    <row r="5849" spans="1:1" x14ac:dyDescent="0.25">
      <c r="A5849" t="s">
        <v>5627</v>
      </c>
    </row>
    <row r="5850" spans="1:1" x14ac:dyDescent="0.25">
      <c r="A5850" t="s">
        <v>5628</v>
      </c>
    </row>
    <row r="5851" spans="1:1" x14ac:dyDescent="0.25">
      <c r="A5851" t="s">
        <v>5629</v>
      </c>
    </row>
    <row r="5852" spans="1:1" x14ac:dyDescent="0.25">
      <c r="A5852" t="s">
        <v>5630</v>
      </c>
    </row>
    <row r="5853" spans="1:1" x14ac:dyDescent="0.25">
      <c r="A5853" t="s">
        <v>5631</v>
      </c>
    </row>
    <row r="5854" spans="1:1" x14ac:dyDescent="0.25">
      <c r="A5854" t="s">
        <v>5632</v>
      </c>
    </row>
    <row r="5855" spans="1:1" x14ac:dyDescent="0.25">
      <c r="A5855" t="s">
        <v>5633</v>
      </c>
    </row>
    <row r="5856" spans="1:1" x14ac:dyDescent="0.25">
      <c r="A5856" t="s">
        <v>5634</v>
      </c>
    </row>
    <row r="5857" spans="1:1" x14ac:dyDescent="0.25">
      <c r="A5857" t="s">
        <v>5635</v>
      </c>
    </row>
    <row r="5858" spans="1:1" x14ac:dyDescent="0.25">
      <c r="A5858" t="s">
        <v>5636</v>
      </c>
    </row>
    <row r="5859" spans="1:1" x14ac:dyDescent="0.25">
      <c r="A5859" t="s">
        <v>5637</v>
      </c>
    </row>
    <row r="5860" spans="1:1" x14ac:dyDescent="0.25">
      <c r="A5860" t="s">
        <v>5638</v>
      </c>
    </row>
    <row r="5861" spans="1:1" x14ac:dyDescent="0.25">
      <c r="A5861" t="s">
        <v>5639</v>
      </c>
    </row>
    <row r="5862" spans="1:1" x14ac:dyDescent="0.25">
      <c r="A5862" t="s">
        <v>5640</v>
      </c>
    </row>
    <row r="5863" spans="1:1" x14ac:dyDescent="0.25">
      <c r="A5863" t="s">
        <v>5641</v>
      </c>
    </row>
    <row r="5864" spans="1:1" x14ac:dyDescent="0.25">
      <c r="A5864" t="s">
        <v>5642</v>
      </c>
    </row>
    <row r="5865" spans="1:1" x14ac:dyDescent="0.25">
      <c r="A5865" t="s">
        <v>5643</v>
      </c>
    </row>
    <row r="5866" spans="1:1" x14ac:dyDescent="0.25">
      <c r="A5866" t="s">
        <v>5644</v>
      </c>
    </row>
    <row r="5867" spans="1:1" x14ac:dyDescent="0.25">
      <c r="A5867" t="s">
        <v>5645</v>
      </c>
    </row>
    <row r="5868" spans="1:1" x14ac:dyDescent="0.25">
      <c r="A5868" t="s">
        <v>5646</v>
      </c>
    </row>
    <row r="5869" spans="1:1" x14ac:dyDescent="0.25">
      <c r="A5869" t="s">
        <v>5647</v>
      </c>
    </row>
    <row r="5870" spans="1:1" x14ac:dyDescent="0.25">
      <c r="A5870" t="s">
        <v>5648</v>
      </c>
    </row>
    <row r="5871" spans="1:1" x14ac:dyDescent="0.25">
      <c r="A5871" t="s">
        <v>5649</v>
      </c>
    </row>
    <row r="5872" spans="1:1" x14ac:dyDescent="0.25">
      <c r="A5872" t="s">
        <v>5650</v>
      </c>
    </row>
    <row r="5873" spans="1:1" x14ac:dyDescent="0.25">
      <c r="A5873" t="s">
        <v>5651</v>
      </c>
    </row>
    <row r="5874" spans="1:1" x14ac:dyDescent="0.25">
      <c r="A5874" t="s">
        <v>5652</v>
      </c>
    </row>
    <row r="5875" spans="1:1" x14ac:dyDescent="0.25">
      <c r="A5875" t="s">
        <v>5653</v>
      </c>
    </row>
    <row r="5876" spans="1:1" x14ac:dyDescent="0.25">
      <c r="A5876" t="s">
        <v>5654</v>
      </c>
    </row>
    <row r="5877" spans="1:1" x14ac:dyDescent="0.25">
      <c r="A5877" t="s">
        <v>5655</v>
      </c>
    </row>
    <row r="5878" spans="1:1" x14ac:dyDescent="0.25">
      <c r="A5878" t="s">
        <v>5656</v>
      </c>
    </row>
    <row r="5879" spans="1:1" x14ac:dyDescent="0.25">
      <c r="A5879" t="s">
        <v>5657</v>
      </c>
    </row>
    <row r="5880" spans="1:1" x14ac:dyDescent="0.25">
      <c r="A5880" t="s">
        <v>5658</v>
      </c>
    </row>
    <row r="5881" spans="1:1" x14ac:dyDescent="0.25">
      <c r="A5881" t="s">
        <v>5659</v>
      </c>
    </row>
    <row r="5882" spans="1:1" x14ac:dyDescent="0.25">
      <c r="A5882" t="s">
        <v>5660</v>
      </c>
    </row>
    <row r="5883" spans="1:1" x14ac:dyDescent="0.25">
      <c r="A5883" t="s">
        <v>5661</v>
      </c>
    </row>
    <row r="5884" spans="1:1" x14ac:dyDescent="0.25">
      <c r="A5884" t="s">
        <v>5662</v>
      </c>
    </row>
    <row r="5885" spans="1:1" x14ac:dyDescent="0.25">
      <c r="A5885" t="s">
        <v>5663</v>
      </c>
    </row>
    <row r="5886" spans="1:1" x14ac:dyDescent="0.25">
      <c r="A5886" t="s">
        <v>5664</v>
      </c>
    </row>
    <row r="5887" spans="1:1" x14ac:dyDescent="0.25">
      <c r="A5887" t="s">
        <v>5665</v>
      </c>
    </row>
    <row r="5888" spans="1:1" x14ac:dyDescent="0.25">
      <c r="A5888" t="s">
        <v>5666</v>
      </c>
    </row>
    <row r="5889" spans="1:1" x14ac:dyDescent="0.25">
      <c r="A5889" t="s">
        <v>5667</v>
      </c>
    </row>
    <row r="5890" spans="1:1" x14ac:dyDescent="0.25">
      <c r="A5890" t="s">
        <v>5668</v>
      </c>
    </row>
    <row r="5891" spans="1:1" x14ac:dyDescent="0.25">
      <c r="A5891" t="s">
        <v>5669</v>
      </c>
    </row>
    <row r="5892" spans="1:1" x14ac:dyDescent="0.25">
      <c r="A5892" t="s">
        <v>5670</v>
      </c>
    </row>
    <row r="5893" spans="1:1" x14ac:dyDescent="0.25">
      <c r="A5893" t="s">
        <v>5671</v>
      </c>
    </row>
    <row r="5894" spans="1:1" x14ac:dyDescent="0.25">
      <c r="A5894" t="s">
        <v>5672</v>
      </c>
    </row>
    <row r="5895" spans="1:1" x14ac:dyDescent="0.25">
      <c r="A5895" t="s">
        <v>5673</v>
      </c>
    </row>
    <row r="5896" spans="1:1" x14ac:dyDescent="0.25">
      <c r="A5896" t="s">
        <v>5674</v>
      </c>
    </row>
    <row r="5897" spans="1:1" x14ac:dyDescent="0.25">
      <c r="A5897" t="s">
        <v>5675</v>
      </c>
    </row>
    <row r="5898" spans="1:1" x14ac:dyDescent="0.25">
      <c r="A5898" t="s">
        <v>5676</v>
      </c>
    </row>
    <row r="5899" spans="1:1" x14ac:dyDescent="0.25">
      <c r="A5899" t="s">
        <v>5677</v>
      </c>
    </row>
    <row r="5900" spans="1:1" x14ac:dyDescent="0.25">
      <c r="A5900" t="s">
        <v>5678</v>
      </c>
    </row>
    <row r="5901" spans="1:1" x14ac:dyDescent="0.25">
      <c r="A5901" t="s">
        <v>5679</v>
      </c>
    </row>
    <row r="5902" spans="1:1" x14ac:dyDescent="0.25">
      <c r="A5902" t="s">
        <v>5680</v>
      </c>
    </row>
    <row r="5903" spans="1:1" x14ac:dyDescent="0.25">
      <c r="A5903" t="s">
        <v>5681</v>
      </c>
    </row>
    <row r="5905" spans="1:1" x14ac:dyDescent="0.25">
      <c r="A5905" t="s">
        <v>5682</v>
      </c>
    </row>
    <row r="5906" spans="1:1" x14ac:dyDescent="0.25">
      <c r="A5906" t="s">
        <v>5683</v>
      </c>
    </row>
    <row r="5907" spans="1:1" x14ac:dyDescent="0.25">
      <c r="A5907" t="s">
        <v>5684</v>
      </c>
    </row>
    <row r="5908" spans="1:1" x14ac:dyDescent="0.25">
      <c r="A5908" t="s">
        <v>5685</v>
      </c>
    </row>
    <row r="5909" spans="1:1" x14ac:dyDescent="0.25">
      <c r="A5909" t="s">
        <v>5686</v>
      </c>
    </row>
    <row r="5910" spans="1:1" x14ac:dyDescent="0.25">
      <c r="A5910" t="s">
        <v>5687</v>
      </c>
    </row>
    <row r="5911" spans="1:1" x14ac:dyDescent="0.25">
      <c r="A5911" t="s">
        <v>5688</v>
      </c>
    </row>
    <row r="5912" spans="1:1" x14ac:dyDescent="0.25">
      <c r="A5912" t="s">
        <v>5689</v>
      </c>
    </row>
    <row r="5913" spans="1:1" x14ac:dyDescent="0.25">
      <c r="A5913" t="s">
        <v>5690</v>
      </c>
    </row>
    <row r="5915" spans="1:1" x14ac:dyDescent="0.25">
      <c r="A5915" t="s">
        <v>5691</v>
      </c>
    </row>
    <row r="5916" spans="1:1" x14ac:dyDescent="0.25">
      <c r="A5916" t="s">
        <v>5692</v>
      </c>
    </row>
    <row r="5917" spans="1:1" x14ac:dyDescent="0.25">
      <c r="A5917" t="s">
        <v>5693</v>
      </c>
    </row>
    <row r="5918" spans="1:1" x14ac:dyDescent="0.25">
      <c r="A5918" t="s">
        <v>5694</v>
      </c>
    </row>
    <row r="5919" spans="1:1" x14ac:dyDescent="0.25">
      <c r="A5919" t="s">
        <v>5695</v>
      </c>
    </row>
    <row r="5920" spans="1:1" x14ac:dyDescent="0.25">
      <c r="A5920" t="s">
        <v>5696</v>
      </c>
    </row>
    <row r="5921" spans="1:1" x14ac:dyDescent="0.25">
      <c r="A5921" t="s">
        <v>5697</v>
      </c>
    </row>
    <row r="5922" spans="1:1" x14ac:dyDescent="0.25">
      <c r="A5922" t="s">
        <v>5698</v>
      </c>
    </row>
    <row r="5923" spans="1:1" x14ac:dyDescent="0.25">
      <c r="A5923" t="s">
        <v>5699</v>
      </c>
    </row>
    <row r="5924" spans="1:1" x14ac:dyDescent="0.25">
      <c r="A5924" t="s">
        <v>5700</v>
      </c>
    </row>
    <row r="5925" spans="1:1" x14ac:dyDescent="0.25">
      <c r="A5925" t="s">
        <v>5701</v>
      </c>
    </row>
    <row r="5926" spans="1:1" x14ac:dyDescent="0.25">
      <c r="A5926" t="s">
        <v>5702</v>
      </c>
    </row>
    <row r="5927" spans="1:1" x14ac:dyDescent="0.25">
      <c r="A5927" t="s">
        <v>5703</v>
      </c>
    </row>
    <row r="5928" spans="1:1" x14ac:dyDescent="0.25">
      <c r="A5928" t="s">
        <v>5704</v>
      </c>
    </row>
    <row r="5929" spans="1:1" x14ac:dyDescent="0.25">
      <c r="A5929" t="s">
        <v>5705</v>
      </c>
    </row>
    <row r="5930" spans="1:1" x14ac:dyDescent="0.25">
      <c r="A5930" t="s">
        <v>5706</v>
      </c>
    </row>
    <row r="5931" spans="1:1" x14ac:dyDescent="0.25">
      <c r="A5931" t="s">
        <v>5707</v>
      </c>
    </row>
    <row r="5932" spans="1:1" x14ac:dyDescent="0.25">
      <c r="A5932" t="s">
        <v>5708</v>
      </c>
    </row>
    <row r="5933" spans="1:1" x14ac:dyDescent="0.25">
      <c r="A5933" t="s">
        <v>5709</v>
      </c>
    </row>
    <row r="5934" spans="1:1" x14ac:dyDescent="0.25">
      <c r="A5934" t="s">
        <v>5710</v>
      </c>
    </row>
    <row r="5935" spans="1:1" x14ac:dyDescent="0.25">
      <c r="A5935" t="s">
        <v>5711</v>
      </c>
    </row>
    <row r="5936" spans="1:1" x14ac:dyDescent="0.25">
      <c r="A5936" t="s">
        <v>5712</v>
      </c>
    </row>
    <row r="5937" spans="1:1" x14ac:dyDescent="0.25">
      <c r="A5937" t="s">
        <v>5713</v>
      </c>
    </row>
    <row r="5938" spans="1:1" x14ac:dyDescent="0.25">
      <c r="A5938" t="s">
        <v>5714</v>
      </c>
    </row>
    <row r="5939" spans="1:1" x14ac:dyDescent="0.25">
      <c r="A5939" t="s">
        <v>5715</v>
      </c>
    </row>
    <row r="5940" spans="1:1" x14ac:dyDescent="0.25">
      <c r="A5940" t="s">
        <v>5716</v>
      </c>
    </row>
    <row r="5941" spans="1:1" x14ac:dyDescent="0.25">
      <c r="A5941" t="s">
        <v>5717</v>
      </c>
    </row>
    <row r="5942" spans="1:1" x14ac:dyDescent="0.25">
      <c r="A5942" t="s">
        <v>5718</v>
      </c>
    </row>
    <row r="5943" spans="1:1" x14ac:dyDescent="0.25">
      <c r="A5943" t="s">
        <v>5719</v>
      </c>
    </row>
    <row r="5944" spans="1:1" x14ac:dyDescent="0.25">
      <c r="A5944" t="s">
        <v>5720</v>
      </c>
    </row>
    <row r="5945" spans="1:1" x14ac:dyDescent="0.25">
      <c r="A5945" t="s">
        <v>5721</v>
      </c>
    </row>
    <row r="5946" spans="1:1" x14ac:dyDescent="0.25">
      <c r="A5946" t="s">
        <v>5722</v>
      </c>
    </row>
    <row r="5947" spans="1:1" x14ac:dyDescent="0.25">
      <c r="A5947" t="s">
        <v>5723</v>
      </c>
    </row>
    <row r="5948" spans="1:1" x14ac:dyDescent="0.25">
      <c r="A5948" t="s">
        <v>5724</v>
      </c>
    </row>
    <row r="5949" spans="1:1" x14ac:dyDescent="0.25">
      <c r="A5949" t="s">
        <v>5725</v>
      </c>
    </row>
    <row r="5950" spans="1:1" x14ac:dyDescent="0.25">
      <c r="A5950" t="s">
        <v>5726</v>
      </c>
    </row>
    <row r="5951" spans="1:1" x14ac:dyDescent="0.25">
      <c r="A5951" t="s">
        <v>5727</v>
      </c>
    </row>
    <row r="5952" spans="1:1" x14ac:dyDescent="0.25">
      <c r="A5952" t="s">
        <v>5728</v>
      </c>
    </row>
    <row r="5953" spans="1:1" x14ac:dyDescent="0.25">
      <c r="A5953" t="s">
        <v>5729</v>
      </c>
    </row>
    <row r="5954" spans="1:1" x14ac:dyDescent="0.25">
      <c r="A5954" t="s">
        <v>5730</v>
      </c>
    </row>
    <row r="5955" spans="1:1" x14ac:dyDescent="0.25">
      <c r="A5955" t="s">
        <v>5731</v>
      </c>
    </row>
    <row r="5956" spans="1:1" x14ac:dyDescent="0.25">
      <c r="A5956" t="s">
        <v>5732</v>
      </c>
    </row>
    <row r="5957" spans="1:1" x14ac:dyDescent="0.25">
      <c r="A5957" t="s">
        <v>5733</v>
      </c>
    </row>
    <row r="5958" spans="1:1" x14ac:dyDescent="0.25">
      <c r="A5958" t="s">
        <v>5734</v>
      </c>
    </row>
    <row r="5959" spans="1:1" x14ac:dyDescent="0.25">
      <c r="A5959" t="s">
        <v>5735</v>
      </c>
    </row>
    <row r="5960" spans="1:1" x14ac:dyDescent="0.25">
      <c r="A5960" t="s">
        <v>5736</v>
      </c>
    </row>
    <row r="5961" spans="1:1" x14ac:dyDescent="0.25">
      <c r="A5961" t="s">
        <v>5737</v>
      </c>
    </row>
    <row r="5962" spans="1:1" x14ac:dyDescent="0.25">
      <c r="A5962" t="s">
        <v>5738</v>
      </c>
    </row>
    <row r="5963" spans="1:1" x14ac:dyDescent="0.25">
      <c r="A5963" t="s">
        <v>5739</v>
      </c>
    </row>
    <row r="5964" spans="1:1" x14ac:dyDescent="0.25">
      <c r="A5964" t="s">
        <v>5740</v>
      </c>
    </row>
    <row r="5965" spans="1:1" x14ac:dyDescent="0.25">
      <c r="A5965" t="s">
        <v>5741</v>
      </c>
    </row>
    <row r="5966" spans="1:1" x14ac:dyDescent="0.25">
      <c r="A5966" t="s">
        <v>5742</v>
      </c>
    </row>
    <row r="5967" spans="1:1" x14ac:dyDescent="0.25">
      <c r="A5967" t="s">
        <v>5743</v>
      </c>
    </row>
    <row r="5968" spans="1:1" x14ac:dyDescent="0.25">
      <c r="A5968" t="s">
        <v>5744</v>
      </c>
    </row>
    <row r="5970" spans="1:1" x14ac:dyDescent="0.25">
      <c r="A5970" t="s">
        <v>5745</v>
      </c>
    </row>
    <row r="5971" spans="1:1" x14ac:dyDescent="0.25">
      <c r="A5971" t="s">
        <v>5746</v>
      </c>
    </row>
    <row r="5972" spans="1:1" x14ac:dyDescent="0.25">
      <c r="A5972" t="s">
        <v>5747</v>
      </c>
    </row>
    <row r="5973" spans="1:1" x14ac:dyDescent="0.25">
      <c r="A5973" t="s">
        <v>5748</v>
      </c>
    </row>
    <row r="5974" spans="1:1" x14ac:dyDescent="0.25">
      <c r="A5974" t="s">
        <v>5749</v>
      </c>
    </row>
    <row r="5975" spans="1:1" x14ac:dyDescent="0.25">
      <c r="A5975" t="s">
        <v>5750</v>
      </c>
    </row>
    <row r="5976" spans="1:1" x14ac:dyDescent="0.25">
      <c r="A5976" t="s">
        <v>5751</v>
      </c>
    </row>
    <row r="5977" spans="1:1" x14ac:dyDescent="0.25">
      <c r="A5977" t="s">
        <v>5752</v>
      </c>
    </row>
    <row r="5978" spans="1:1" x14ac:dyDescent="0.25">
      <c r="A5978" t="s">
        <v>5753</v>
      </c>
    </row>
    <row r="5979" spans="1:1" x14ac:dyDescent="0.25">
      <c r="A5979" t="s">
        <v>5754</v>
      </c>
    </row>
    <row r="5980" spans="1:1" x14ac:dyDescent="0.25">
      <c r="A5980" t="s">
        <v>5755</v>
      </c>
    </row>
    <row r="5981" spans="1:1" x14ac:dyDescent="0.25">
      <c r="A5981" t="s">
        <v>5756</v>
      </c>
    </row>
    <row r="5982" spans="1:1" x14ac:dyDescent="0.25">
      <c r="A5982" t="s">
        <v>5757</v>
      </c>
    </row>
    <row r="5983" spans="1:1" x14ac:dyDescent="0.25">
      <c r="A5983" t="s">
        <v>5758</v>
      </c>
    </row>
    <row r="5984" spans="1:1" x14ac:dyDescent="0.25">
      <c r="A5984" t="s">
        <v>5759</v>
      </c>
    </row>
    <row r="5985" spans="1:1" x14ac:dyDescent="0.25">
      <c r="A5985" t="s">
        <v>5760</v>
      </c>
    </row>
    <row r="5986" spans="1:1" x14ac:dyDescent="0.25">
      <c r="A5986" t="s">
        <v>5761</v>
      </c>
    </row>
    <row r="5987" spans="1:1" x14ac:dyDescent="0.25">
      <c r="A5987" t="s">
        <v>5762</v>
      </c>
    </row>
    <row r="5988" spans="1:1" x14ac:dyDescent="0.25">
      <c r="A5988" t="s">
        <v>5763</v>
      </c>
    </row>
    <row r="5989" spans="1:1" x14ac:dyDescent="0.25">
      <c r="A5989" t="s">
        <v>5764</v>
      </c>
    </row>
    <row r="5990" spans="1:1" x14ac:dyDescent="0.25">
      <c r="A5990" t="s">
        <v>5765</v>
      </c>
    </row>
    <row r="5991" spans="1:1" x14ac:dyDescent="0.25">
      <c r="A5991" t="s">
        <v>5766</v>
      </c>
    </row>
    <row r="5992" spans="1:1" x14ac:dyDescent="0.25">
      <c r="A5992" t="s">
        <v>5767</v>
      </c>
    </row>
    <row r="5993" spans="1:1" x14ac:dyDescent="0.25">
      <c r="A5993" t="s">
        <v>5768</v>
      </c>
    </row>
    <row r="5994" spans="1:1" x14ac:dyDescent="0.25">
      <c r="A5994" t="s">
        <v>5769</v>
      </c>
    </row>
    <row r="5995" spans="1:1" x14ac:dyDescent="0.25">
      <c r="A5995" t="s">
        <v>5770</v>
      </c>
    </row>
    <row r="5996" spans="1:1" x14ac:dyDescent="0.25">
      <c r="A5996" t="s">
        <v>5771</v>
      </c>
    </row>
    <row r="5997" spans="1:1" x14ac:dyDescent="0.25">
      <c r="A5997" t="s">
        <v>5772</v>
      </c>
    </row>
    <row r="5998" spans="1:1" x14ac:dyDescent="0.25">
      <c r="A5998" t="s">
        <v>5773</v>
      </c>
    </row>
    <row r="5999" spans="1:1" x14ac:dyDescent="0.25">
      <c r="A5999" t="s">
        <v>5774</v>
      </c>
    </row>
    <row r="6000" spans="1:1" x14ac:dyDescent="0.25">
      <c r="A6000" t="s">
        <v>5775</v>
      </c>
    </row>
    <row r="6001" spans="1:1" x14ac:dyDescent="0.25">
      <c r="A6001" t="s">
        <v>5776</v>
      </c>
    </row>
    <row r="6002" spans="1:1" x14ac:dyDescent="0.25">
      <c r="A6002" t="s">
        <v>5777</v>
      </c>
    </row>
    <row r="6003" spans="1:1" x14ac:dyDescent="0.25">
      <c r="A6003" t="s">
        <v>5778</v>
      </c>
    </row>
    <row r="6004" spans="1:1" x14ac:dyDescent="0.25">
      <c r="A6004" t="s">
        <v>5779</v>
      </c>
    </row>
    <row r="6006" spans="1:1" x14ac:dyDescent="0.25">
      <c r="A6006" t="s">
        <v>5780</v>
      </c>
    </row>
    <row r="6007" spans="1:1" x14ac:dyDescent="0.25">
      <c r="A6007" t="s">
        <v>5781</v>
      </c>
    </row>
    <row r="6008" spans="1:1" x14ac:dyDescent="0.25">
      <c r="A6008" t="s">
        <v>5782</v>
      </c>
    </row>
    <row r="6009" spans="1:1" x14ac:dyDescent="0.25">
      <c r="A6009" t="s">
        <v>5783</v>
      </c>
    </row>
    <row r="6010" spans="1:1" x14ac:dyDescent="0.25">
      <c r="A6010" t="s">
        <v>5784</v>
      </c>
    </row>
    <row r="6011" spans="1:1" x14ac:dyDescent="0.25">
      <c r="A6011" t="s">
        <v>5785</v>
      </c>
    </row>
    <row r="6012" spans="1:1" x14ac:dyDescent="0.25">
      <c r="A6012" t="s">
        <v>5786</v>
      </c>
    </row>
    <row r="6013" spans="1:1" x14ac:dyDescent="0.25">
      <c r="A6013" t="s">
        <v>5787</v>
      </c>
    </row>
    <row r="6015" spans="1:1" x14ac:dyDescent="0.25">
      <c r="A6015" t="s">
        <v>5788</v>
      </c>
    </row>
    <row r="6016" spans="1:1" x14ac:dyDescent="0.25">
      <c r="A6016" t="s">
        <v>5789</v>
      </c>
    </row>
    <row r="6017" spans="1:1" x14ac:dyDescent="0.25">
      <c r="A6017" t="s">
        <v>5790</v>
      </c>
    </row>
    <row r="6018" spans="1:1" x14ac:dyDescent="0.25">
      <c r="A6018" t="s">
        <v>5791</v>
      </c>
    </row>
    <row r="6019" spans="1:1" x14ac:dyDescent="0.25">
      <c r="A6019" t="s">
        <v>5792</v>
      </c>
    </row>
    <row r="6020" spans="1:1" x14ac:dyDescent="0.25">
      <c r="A6020" t="s">
        <v>5793</v>
      </c>
    </row>
    <row r="6021" spans="1:1" x14ac:dyDescent="0.25">
      <c r="A6021" t="s">
        <v>5794</v>
      </c>
    </row>
    <row r="6023" spans="1:1" x14ac:dyDescent="0.25">
      <c r="A6023" t="s">
        <v>5795</v>
      </c>
    </row>
    <row r="6024" spans="1:1" x14ac:dyDescent="0.25">
      <c r="A6024" t="s">
        <v>5796</v>
      </c>
    </row>
    <row r="6025" spans="1:1" x14ac:dyDescent="0.25">
      <c r="A6025" t="s">
        <v>5797</v>
      </c>
    </row>
    <row r="6026" spans="1:1" x14ac:dyDescent="0.25">
      <c r="A6026" t="s">
        <v>5798</v>
      </c>
    </row>
    <row r="6027" spans="1:1" x14ac:dyDescent="0.25">
      <c r="A6027" t="s">
        <v>5799</v>
      </c>
    </row>
    <row r="6028" spans="1:1" x14ac:dyDescent="0.25">
      <c r="A6028" t="s">
        <v>5800</v>
      </c>
    </row>
    <row r="6029" spans="1:1" x14ac:dyDescent="0.25">
      <c r="A6029" t="s">
        <v>5801</v>
      </c>
    </row>
    <row r="6030" spans="1:1" x14ac:dyDescent="0.25">
      <c r="A6030" t="s">
        <v>5802</v>
      </c>
    </row>
    <row r="6031" spans="1:1" x14ac:dyDescent="0.25">
      <c r="A6031" t="s">
        <v>5803</v>
      </c>
    </row>
    <row r="6032" spans="1:1" x14ac:dyDescent="0.25">
      <c r="A6032" t="s">
        <v>5804</v>
      </c>
    </row>
    <row r="6034" spans="1:1" x14ac:dyDescent="0.25">
      <c r="A6034" t="s">
        <v>5805</v>
      </c>
    </row>
    <row r="6035" spans="1:1" x14ac:dyDescent="0.25">
      <c r="A6035" t="s">
        <v>5806</v>
      </c>
    </row>
    <row r="6036" spans="1:1" x14ac:dyDescent="0.25">
      <c r="A6036" t="s">
        <v>5807</v>
      </c>
    </row>
    <row r="6037" spans="1:1" x14ac:dyDescent="0.25">
      <c r="A6037" t="s">
        <v>5808</v>
      </c>
    </row>
    <row r="6038" spans="1:1" x14ac:dyDescent="0.25">
      <c r="A6038" t="s">
        <v>5809</v>
      </c>
    </row>
    <row r="6039" spans="1:1" x14ac:dyDescent="0.25">
      <c r="A6039" t="s">
        <v>5810</v>
      </c>
    </row>
    <row r="6041" spans="1:1" x14ac:dyDescent="0.25">
      <c r="A6041" t="s">
        <v>5811</v>
      </c>
    </row>
    <row r="6042" spans="1:1" x14ac:dyDescent="0.25">
      <c r="A6042" t="s">
        <v>5812</v>
      </c>
    </row>
    <row r="6043" spans="1:1" x14ac:dyDescent="0.25">
      <c r="A6043" t="s">
        <v>5813</v>
      </c>
    </row>
    <row r="6044" spans="1:1" x14ac:dyDescent="0.25">
      <c r="A6044" t="s">
        <v>5814</v>
      </c>
    </row>
    <row r="6045" spans="1:1" x14ac:dyDescent="0.25">
      <c r="A6045" t="s">
        <v>5815</v>
      </c>
    </row>
    <row r="6046" spans="1:1" x14ac:dyDescent="0.25">
      <c r="A6046" t="s">
        <v>5816</v>
      </c>
    </row>
    <row r="6047" spans="1:1" x14ac:dyDescent="0.25">
      <c r="A6047" t="s">
        <v>5817</v>
      </c>
    </row>
    <row r="6048" spans="1:1" x14ac:dyDescent="0.25">
      <c r="A6048" t="s">
        <v>5818</v>
      </c>
    </row>
    <row r="6049" spans="1:1" x14ac:dyDescent="0.25">
      <c r="A6049" t="s">
        <v>5819</v>
      </c>
    </row>
    <row r="6050" spans="1:1" x14ac:dyDescent="0.25">
      <c r="A6050" t="s">
        <v>5820</v>
      </c>
    </row>
    <row r="6051" spans="1:1" x14ac:dyDescent="0.25">
      <c r="A6051" t="s">
        <v>5821</v>
      </c>
    </row>
    <row r="6052" spans="1:1" x14ac:dyDescent="0.25">
      <c r="A6052" t="s">
        <v>5822</v>
      </c>
    </row>
    <row r="6053" spans="1:1" x14ac:dyDescent="0.25">
      <c r="A6053" t="s">
        <v>5823</v>
      </c>
    </row>
    <row r="6055" spans="1:1" x14ac:dyDescent="0.25">
      <c r="A6055" t="s">
        <v>5824</v>
      </c>
    </row>
    <row r="6056" spans="1:1" x14ac:dyDescent="0.25">
      <c r="A6056" t="s">
        <v>5825</v>
      </c>
    </row>
    <row r="6057" spans="1:1" x14ac:dyDescent="0.25">
      <c r="A6057" t="s">
        <v>5826</v>
      </c>
    </row>
    <row r="6058" spans="1:1" x14ac:dyDescent="0.25">
      <c r="A6058" t="s">
        <v>5827</v>
      </c>
    </row>
    <row r="6059" spans="1:1" x14ac:dyDescent="0.25">
      <c r="A6059" t="s">
        <v>5828</v>
      </c>
    </row>
    <row r="6060" spans="1:1" x14ac:dyDescent="0.25">
      <c r="A6060" t="s">
        <v>5829</v>
      </c>
    </row>
    <row r="6061" spans="1:1" x14ac:dyDescent="0.25">
      <c r="A6061" t="s">
        <v>5830</v>
      </c>
    </row>
    <row r="6062" spans="1:1" x14ac:dyDescent="0.25">
      <c r="A6062" t="s">
        <v>5831</v>
      </c>
    </row>
    <row r="6063" spans="1:1" x14ac:dyDescent="0.25">
      <c r="A6063" t="s">
        <v>5832</v>
      </c>
    </row>
    <row r="6064" spans="1:1" x14ac:dyDescent="0.25">
      <c r="A6064" t="s">
        <v>5833</v>
      </c>
    </row>
    <row r="6065" spans="1:1" x14ac:dyDescent="0.25">
      <c r="A6065" t="s">
        <v>5834</v>
      </c>
    </row>
    <row r="6066" spans="1:1" x14ac:dyDescent="0.25">
      <c r="A6066" t="s">
        <v>5835</v>
      </c>
    </row>
    <row r="6068" spans="1:1" x14ac:dyDescent="0.25">
      <c r="A6068" t="s">
        <v>5836</v>
      </c>
    </row>
    <row r="6069" spans="1:1" x14ac:dyDescent="0.25">
      <c r="A6069" t="s">
        <v>5837</v>
      </c>
    </row>
    <row r="6070" spans="1:1" x14ac:dyDescent="0.25">
      <c r="A6070" t="s">
        <v>5838</v>
      </c>
    </row>
    <row r="6071" spans="1:1" x14ac:dyDescent="0.25">
      <c r="A6071" t="s">
        <v>5839</v>
      </c>
    </row>
    <row r="6072" spans="1:1" x14ac:dyDescent="0.25">
      <c r="A6072" t="s">
        <v>5840</v>
      </c>
    </row>
    <row r="6073" spans="1:1" x14ac:dyDescent="0.25">
      <c r="A6073" t="s">
        <v>5841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7"/>
  <sheetViews>
    <sheetView topLeftCell="A563" workbookViewId="0">
      <selection activeCell="D597" sqref="D597"/>
    </sheetView>
  </sheetViews>
  <sheetFormatPr defaultRowHeight="15" x14ac:dyDescent="0.25"/>
  <cols>
    <col min="1" max="1" width="103" customWidth="1"/>
    <col min="2" max="2" width="34.85546875" customWidth="1"/>
    <col min="3" max="3" width="39.7109375" customWidth="1"/>
  </cols>
  <sheetData>
    <row r="1" spans="1:4" x14ac:dyDescent="0.25">
      <c r="A1" s="1" t="s">
        <v>5842</v>
      </c>
      <c r="B1" s="1" t="s">
        <v>5843</v>
      </c>
      <c r="C1" s="1" t="s">
        <v>5844</v>
      </c>
      <c r="D1" s="1" t="s">
        <v>5845</v>
      </c>
    </row>
    <row r="2" spans="1:4" x14ac:dyDescent="0.25">
      <c r="A2" t="s">
        <v>5846</v>
      </c>
      <c r="B2" t="s">
        <v>5847</v>
      </c>
      <c r="C2" t="s">
        <v>5858</v>
      </c>
      <c r="D2" t="s">
        <v>5859</v>
      </c>
    </row>
    <row r="3" spans="1:4" x14ac:dyDescent="0.25">
      <c r="A3" t="s">
        <v>5846</v>
      </c>
      <c r="B3" t="s">
        <v>5847</v>
      </c>
      <c r="C3" t="s">
        <v>5870</v>
      </c>
      <c r="D3" t="s">
        <v>5871</v>
      </c>
    </row>
    <row r="4" spans="1:4" x14ac:dyDescent="0.25">
      <c r="A4" t="s">
        <v>5846</v>
      </c>
      <c r="B4" t="s">
        <v>5847</v>
      </c>
      <c r="C4" t="s">
        <v>5874</v>
      </c>
      <c r="D4" t="s">
        <v>5875</v>
      </c>
    </row>
    <row r="5" spans="1:4" x14ac:dyDescent="0.25">
      <c r="A5" t="s">
        <v>5846</v>
      </c>
      <c r="B5" t="s">
        <v>5847</v>
      </c>
      <c r="C5" t="s">
        <v>5866</v>
      </c>
      <c r="D5" t="s">
        <v>5867</v>
      </c>
    </row>
    <row r="6" spans="1:4" x14ac:dyDescent="0.25">
      <c r="A6" t="s">
        <v>5846</v>
      </c>
      <c r="B6" t="s">
        <v>5847</v>
      </c>
      <c r="C6" t="s">
        <v>5864</v>
      </c>
      <c r="D6" t="s">
        <v>5865</v>
      </c>
    </row>
    <row r="7" spans="1:4" x14ac:dyDescent="0.25">
      <c r="A7" t="s">
        <v>5846</v>
      </c>
      <c r="B7" t="s">
        <v>5847</v>
      </c>
      <c r="C7" t="s">
        <v>5860</v>
      </c>
      <c r="D7" t="s">
        <v>5861</v>
      </c>
    </row>
    <row r="8" spans="1:4" x14ac:dyDescent="0.25">
      <c r="A8" t="s">
        <v>5846</v>
      </c>
      <c r="B8" t="s">
        <v>5847</v>
      </c>
      <c r="C8" t="s">
        <v>5868</v>
      </c>
      <c r="D8" t="s">
        <v>5869</v>
      </c>
    </row>
    <row r="9" spans="1:4" x14ac:dyDescent="0.25">
      <c r="A9" t="s">
        <v>5846</v>
      </c>
      <c r="B9" t="s">
        <v>5847</v>
      </c>
      <c r="C9" t="s">
        <v>5876</v>
      </c>
      <c r="D9" t="s">
        <v>5877</v>
      </c>
    </row>
    <row r="10" spans="1:4" x14ac:dyDescent="0.25">
      <c r="A10" t="s">
        <v>5846</v>
      </c>
      <c r="B10" t="s">
        <v>5847</v>
      </c>
      <c r="C10" t="s">
        <v>5878</v>
      </c>
      <c r="D10" t="s">
        <v>5879</v>
      </c>
    </row>
    <row r="11" spans="1:4" x14ac:dyDescent="0.25">
      <c r="A11" t="s">
        <v>5846</v>
      </c>
      <c r="B11" t="s">
        <v>5847</v>
      </c>
      <c r="C11" t="s">
        <v>5880</v>
      </c>
      <c r="D11" t="s">
        <v>5881</v>
      </c>
    </row>
    <row r="12" spans="1:4" x14ac:dyDescent="0.25">
      <c r="A12" t="s">
        <v>5846</v>
      </c>
      <c r="B12" t="s">
        <v>5847</v>
      </c>
      <c r="C12" t="s">
        <v>5862</v>
      </c>
      <c r="D12" t="s">
        <v>5863</v>
      </c>
    </row>
    <row r="13" spans="1:4" x14ac:dyDescent="0.25">
      <c r="A13" t="s">
        <v>5846</v>
      </c>
      <c r="B13" t="s">
        <v>5847</v>
      </c>
      <c r="C13" t="s">
        <v>5872</v>
      </c>
      <c r="D13" t="s">
        <v>5873</v>
      </c>
    </row>
    <row r="14" spans="1:4" x14ac:dyDescent="0.25">
      <c r="A14" t="s">
        <v>5846</v>
      </c>
      <c r="B14" t="s">
        <v>5847</v>
      </c>
      <c r="C14" t="s">
        <v>5882</v>
      </c>
      <c r="D14" t="s">
        <v>5883</v>
      </c>
    </row>
    <row r="15" spans="1:4" x14ac:dyDescent="0.25">
      <c r="A15" t="s">
        <v>5846</v>
      </c>
      <c r="B15" t="s">
        <v>5847</v>
      </c>
      <c r="C15" t="s">
        <v>5884</v>
      </c>
      <c r="D15" t="s">
        <v>5885</v>
      </c>
    </row>
    <row r="16" spans="1:4" x14ac:dyDescent="0.25">
      <c r="A16" t="s">
        <v>5846</v>
      </c>
      <c r="B16" t="s">
        <v>5847</v>
      </c>
      <c r="C16" t="s">
        <v>5854</v>
      </c>
      <c r="D16" t="s">
        <v>5855</v>
      </c>
    </row>
    <row r="17" spans="1:4" x14ac:dyDescent="0.25">
      <c r="A17" t="s">
        <v>5846</v>
      </c>
      <c r="B17" t="s">
        <v>5847</v>
      </c>
      <c r="C17" t="s">
        <v>5848</v>
      </c>
      <c r="D17" t="s">
        <v>5849</v>
      </c>
    </row>
    <row r="18" spans="1:4" x14ac:dyDescent="0.25">
      <c r="A18" t="s">
        <v>5846</v>
      </c>
      <c r="B18" t="s">
        <v>5847</v>
      </c>
      <c r="C18" t="s">
        <v>5852</v>
      </c>
      <c r="D18" t="s">
        <v>5853</v>
      </c>
    </row>
    <row r="19" spans="1:4" x14ac:dyDescent="0.25">
      <c r="A19" t="s">
        <v>5846</v>
      </c>
      <c r="B19" t="s">
        <v>5847</v>
      </c>
      <c r="C19" t="s">
        <v>5850</v>
      </c>
      <c r="D19" t="s">
        <v>5851</v>
      </c>
    </row>
    <row r="20" spans="1:4" x14ac:dyDescent="0.25">
      <c r="A20" t="s">
        <v>5846</v>
      </c>
      <c r="B20" t="s">
        <v>5847</v>
      </c>
      <c r="C20" t="s">
        <v>5886</v>
      </c>
      <c r="D20" t="s">
        <v>5887</v>
      </c>
    </row>
    <row r="21" spans="1:4" x14ac:dyDescent="0.25">
      <c r="A21" t="s">
        <v>5846</v>
      </c>
      <c r="B21" t="s">
        <v>5847</v>
      </c>
      <c r="C21" t="s">
        <v>5856</v>
      </c>
      <c r="D21" t="s">
        <v>5857</v>
      </c>
    </row>
    <row r="22" spans="1:4" x14ac:dyDescent="0.25">
      <c r="A22" t="s">
        <v>5846</v>
      </c>
      <c r="B22" t="s">
        <v>5888</v>
      </c>
      <c r="C22" t="s">
        <v>5870</v>
      </c>
      <c r="D22" t="s">
        <v>5871</v>
      </c>
    </row>
    <row r="23" spans="1:4" x14ac:dyDescent="0.25">
      <c r="A23" t="s">
        <v>5846</v>
      </c>
      <c r="B23" t="s">
        <v>5888</v>
      </c>
      <c r="C23" t="s">
        <v>5866</v>
      </c>
      <c r="D23" t="s">
        <v>5867</v>
      </c>
    </row>
    <row r="24" spans="1:4" x14ac:dyDescent="0.25">
      <c r="A24" t="s">
        <v>5846</v>
      </c>
      <c r="B24" t="s">
        <v>5888</v>
      </c>
      <c r="C24" t="s">
        <v>5864</v>
      </c>
      <c r="D24" t="s">
        <v>5865</v>
      </c>
    </row>
    <row r="25" spans="1:4" x14ac:dyDescent="0.25">
      <c r="A25" t="s">
        <v>5846</v>
      </c>
      <c r="B25" t="s">
        <v>5888</v>
      </c>
      <c r="C25" t="s">
        <v>5876</v>
      </c>
      <c r="D25" t="s">
        <v>5877</v>
      </c>
    </row>
    <row r="26" spans="1:4" x14ac:dyDescent="0.25">
      <c r="A26" t="s">
        <v>5846</v>
      </c>
      <c r="B26" t="s">
        <v>5888</v>
      </c>
      <c r="C26" t="s">
        <v>5862</v>
      </c>
      <c r="D26" t="s">
        <v>5863</v>
      </c>
    </row>
    <row r="27" spans="1:4" x14ac:dyDescent="0.25">
      <c r="A27" t="s">
        <v>5846</v>
      </c>
      <c r="B27" t="s">
        <v>5888</v>
      </c>
      <c r="C27" t="s">
        <v>5893</v>
      </c>
      <c r="D27" t="s">
        <v>5894</v>
      </c>
    </row>
    <row r="28" spans="1:4" x14ac:dyDescent="0.25">
      <c r="A28" t="s">
        <v>5846</v>
      </c>
      <c r="B28" t="s">
        <v>5888</v>
      </c>
      <c r="C28" t="s">
        <v>5889</v>
      </c>
      <c r="D28" t="s">
        <v>5890</v>
      </c>
    </row>
    <row r="29" spans="1:4" x14ac:dyDescent="0.25">
      <c r="A29" t="s">
        <v>5846</v>
      </c>
      <c r="B29" t="s">
        <v>5888</v>
      </c>
      <c r="C29" t="s">
        <v>5891</v>
      </c>
      <c r="D29" t="s">
        <v>5892</v>
      </c>
    </row>
    <row r="30" spans="1:4" x14ac:dyDescent="0.25">
      <c r="A30" t="s">
        <v>5846</v>
      </c>
      <c r="B30" t="s">
        <v>5888</v>
      </c>
      <c r="C30" t="s">
        <v>5895</v>
      </c>
      <c r="D30" t="s">
        <v>5896</v>
      </c>
    </row>
    <row r="31" spans="1:4" x14ac:dyDescent="0.25">
      <c r="A31" t="s">
        <v>5846</v>
      </c>
      <c r="B31" t="s">
        <v>5888</v>
      </c>
      <c r="C31" t="s">
        <v>5850</v>
      </c>
      <c r="D31" t="s">
        <v>5851</v>
      </c>
    </row>
    <row r="32" spans="1:4" x14ac:dyDescent="0.25">
      <c r="A32" t="s">
        <v>5846</v>
      </c>
      <c r="B32" t="s">
        <v>5888</v>
      </c>
      <c r="C32" t="s">
        <v>5897</v>
      </c>
      <c r="D32" t="s">
        <v>5898</v>
      </c>
    </row>
    <row r="33" spans="1:4" x14ac:dyDescent="0.25">
      <c r="A33" t="s">
        <v>5846</v>
      </c>
      <c r="B33" t="s">
        <v>5888</v>
      </c>
      <c r="C33" t="s">
        <v>5899</v>
      </c>
      <c r="D33" t="s">
        <v>5900</v>
      </c>
    </row>
    <row r="34" spans="1:4" x14ac:dyDescent="0.25">
      <c r="A34" t="s">
        <v>5846</v>
      </c>
      <c r="B34" t="s">
        <v>5901</v>
      </c>
      <c r="C34" t="s">
        <v>5902</v>
      </c>
      <c r="D34" t="s">
        <v>5903</v>
      </c>
    </row>
    <row r="35" spans="1:4" x14ac:dyDescent="0.25">
      <c r="A35" t="s">
        <v>5846</v>
      </c>
      <c r="B35" t="s">
        <v>5901</v>
      </c>
      <c r="C35" t="s">
        <v>5895</v>
      </c>
      <c r="D35" t="s">
        <v>5896</v>
      </c>
    </row>
    <row r="36" spans="1:4" x14ac:dyDescent="0.25">
      <c r="A36" t="s">
        <v>5846</v>
      </c>
      <c r="B36" t="s">
        <v>5895</v>
      </c>
      <c r="C36" t="s">
        <v>5904</v>
      </c>
      <c r="D36" t="s">
        <v>5905</v>
      </c>
    </row>
    <row r="37" spans="1:4" x14ac:dyDescent="0.25">
      <c r="A37" t="s">
        <v>5846</v>
      </c>
      <c r="B37" t="s">
        <v>5895</v>
      </c>
      <c r="C37" t="s">
        <v>5906</v>
      </c>
      <c r="D37" t="s">
        <v>5907</v>
      </c>
    </row>
    <row r="38" spans="1:4" x14ac:dyDescent="0.25">
      <c r="A38" t="s">
        <v>5908</v>
      </c>
      <c r="B38" t="s">
        <v>5909</v>
      </c>
      <c r="C38" t="s">
        <v>5874</v>
      </c>
      <c r="D38" t="s">
        <v>5875</v>
      </c>
    </row>
    <row r="39" spans="1:4" x14ac:dyDescent="0.25">
      <c r="A39" t="s">
        <v>5908</v>
      </c>
      <c r="B39" t="s">
        <v>5909</v>
      </c>
      <c r="C39" t="s">
        <v>5920</v>
      </c>
      <c r="D39" t="s">
        <v>5921</v>
      </c>
    </row>
    <row r="40" spans="1:4" x14ac:dyDescent="0.25">
      <c r="A40" t="s">
        <v>5908</v>
      </c>
      <c r="B40" t="s">
        <v>5909</v>
      </c>
      <c r="C40" t="s">
        <v>5912</v>
      </c>
      <c r="D40" t="s">
        <v>5913</v>
      </c>
    </row>
    <row r="41" spans="1:4" x14ac:dyDescent="0.25">
      <c r="A41" t="s">
        <v>5908</v>
      </c>
      <c r="B41" t="s">
        <v>5909</v>
      </c>
      <c r="C41" t="s">
        <v>5918</v>
      </c>
      <c r="D41" t="s">
        <v>5919</v>
      </c>
    </row>
    <row r="42" spans="1:4" x14ac:dyDescent="0.25">
      <c r="A42" t="s">
        <v>5908</v>
      </c>
      <c r="B42" t="s">
        <v>5909</v>
      </c>
      <c r="C42" t="s">
        <v>5910</v>
      </c>
      <c r="D42" t="s">
        <v>5911</v>
      </c>
    </row>
    <row r="43" spans="1:4" x14ac:dyDescent="0.25">
      <c r="A43" t="s">
        <v>5908</v>
      </c>
      <c r="B43" t="s">
        <v>5909</v>
      </c>
      <c r="C43" t="s">
        <v>5916</v>
      </c>
      <c r="D43" t="s">
        <v>5917</v>
      </c>
    </row>
    <row r="44" spans="1:4" x14ac:dyDescent="0.25">
      <c r="A44" t="s">
        <v>5908</v>
      </c>
      <c r="B44" t="s">
        <v>5909</v>
      </c>
      <c r="C44" t="s">
        <v>5914</v>
      </c>
      <c r="D44" t="s">
        <v>5915</v>
      </c>
    </row>
    <row r="45" spans="1:4" x14ac:dyDescent="0.25">
      <c r="A45" t="s">
        <v>5908</v>
      </c>
      <c r="B45" t="s">
        <v>5909</v>
      </c>
      <c r="C45" t="s">
        <v>5924</v>
      </c>
      <c r="D45" t="s">
        <v>5925</v>
      </c>
    </row>
    <row r="46" spans="1:4" x14ac:dyDescent="0.25">
      <c r="A46" t="s">
        <v>5908</v>
      </c>
      <c r="B46" t="s">
        <v>5909</v>
      </c>
      <c r="C46" t="s">
        <v>5922</v>
      </c>
      <c r="D46" t="s">
        <v>5923</v>
      </c>
    </row>
    <row r="47" spans="1:4" x14ac:dyDescent="0.25">
      <c r="A47" t="s">
        <v>5908</v>
      </c>
      <c r="B47" t="s">
        <v>5926</v>
      </c>
      <c r="C47" t="s">
        <v>5927</v>
      </c>
      <c r="D47" t="s">
        <v>5928</v>
      </c>
    </row>
    <row r="48" spans="1:4" x14ac:dyDescent="0.25">
      <c r="A48" t="s">
        <v>5908</v>
      </c>
      <c r="B48" t="s">
        <v>5926</v>
      </c>
      <c r="C48" t="s">
        <v>5929</v>
      </c>
      <c r="D48" t="s">
        <v>5930</v>
      </c>
    </row>
    <row r="49" spans="1:4" x14ac:dyDescent="0.25">
      <c r="A49" t="s">
        <v>5908</v>
      </c>
      <c r="B49" t="s">
        <v>5926</v>
      </c>
      <c r="C49" t="s">
        <v>5931</v>
      </c>
      <c r="D49" t="s">
        <v>5932</v>
      </c>
    </row>
    <row r="50" spans="1:4" x14ac:dyDescent="0.25">
      <c r="A50" t="s">
        <v>5908</v>
      </c>
      <c r="B50" t="s">
        <v>5926</v>
      </c>
      <c r="C50" t="s">
        <v>5933</v>
      </c>
      <c r="D50" t="s">
        <v>5934</v>
      </c>
    </row>
    <row r="51" spans="1:4" x14ac:dyDescent="0.25">
      <c r="A51" t="s">
        <v>5908</v>
      </c>
      <c r="B51" t="s">
        <v>5926</v>
      </c>
      <c r="C51" t="s">
        <v>5906</v>
      </c>
      <c r="D51" t="s">
        <v>5907</v>
      </c>
    </row>
    <row r="52" spans="1:4" x14ac:dyDescent="0.25">
      <c r="A52" t="s">
        <v>5908</v>
      </c>
      <c r="B52" t="s">
        <v>5926</v>
      </c>
      <c r="C52" t="s">
        <v>5945</v>
      </c>
      <c r="D52" t="s">
        <v>5946</v>
      </c>
    </row>
    <row r="53" spans="1:4" x14ac:dyDescent="0.25">
      <c r="A53" t="s">
        <v>5908</v>
      </c>
      <c r="B53" t="s">
        <v>5926</v>
      </c>
      <c r="C53" t="s">
        <v>5935</v>
      </c>
      <c r="D53" t="s">
        <v>5936</v>
      </c>
    </row>
    <row r="54" spans="1:4" x14ac:dyDescent="0.25">
      <c r="A54" t="s">
        <v>5908</v>
      </c>
      <c r="B54" t="s">
        <v>5926</v>
      </c>
      <c r="C54" t="s">
        <v>5937</v>
      </c>
      <c r="D54" t="s">
        <v>5938</v>
      </c>
    </row>
    <row r="55" spans="1:4" x14ac:dyDescent="0.25">
      <c r="A55" t="s">
        <v>5908</v>
      </c>
      <c r="B55" t="s">
        <v>5926</v>
      </c>
      <c r="C55" t="s">
        <v>5939</v>
      </c>
      <c r="D55" t="s">
        <v>5940</v>
      </c>
    </row>
    <row r="56" spans="1:4" x14ac:dyDescent="0.25">
      <c r="A56" t="s">
        <v>5908</v>
      </c>
      <c r="B56" t="s">
        <v>5926</v>
      </c>
      <c r="C56" t="s">
        <v>5941</v>
      </c>
      <c r="D56" t="s">
        <v>5942</v>
      </c>
    </row>
    <row r="57" spans="1:4" x14ac:dyDescent="0.25">
      <c r="A57" t="s">
        <v>5908</v>
      </c>
      <c r="B57" t="s">
        <v>5926</v>
      </c>
      <c r="C57" t="s">
        <v>5862</v>
      </c>
      <c r="D57" t="s">
        <v>5863</v>
      </c>
    </row>
    <row r="58" spans="1:4" x14ac:dyDescent="0.25">
      <c r="A58" t="s">
        <v>5908</v>
      </c>
      <c r="B58" t="s">
        <v>5926</v>
      </c>
      <c r="C58" t="s">
        <v>5889</v>
      </c>
      <c r="D58" t="s">
        <v>5890</v>
      </c>
    </row>
    <row r="59" spans="1:4" x14ac:dyDescent="0.25">
      <c r="A59" t="s">
        <v>5908</v>
      </c>
      <c r="B59" t="s">
        <v>5926</v>
      </c>
      <c r="C59" t="s">
        <v>5943</v>
      </c>
      <c r="D59" t="s">
        <v>5944</v>
      </c>
    </row>
    <row r="60" spans="1:4" x14ac:dyDescent="0.25">
      <c r="A60" t="s">
        <v>5908</v>
      </c>
      <c r="B60" t="s">
        <v>5926</v>
      </c>
      <c r="C60" t="s">
        <v>5947</v>
      </c>
      <c r="D60" t="s">
        <v>5948</v>
      </c>
    </row>
    <row r="61" spans="1:4" x14ac:dyDescent="0.25">
      <c r="A61" t="s">
        <v>5908</v>
      </c>
      <c r="B61" t="s">
        <v>5926</v>
      </c>
      <c r="C61" t="s">
        <v>5949</v>
      </c>
      <c r="D61" t="s">
        <v>5950</v>
      </c>
    </row>
    <row r="62" spans="1:4" x14ac:dyDescent="0.25">
      <c r="A62" t="s">
        <v>5908</v>
      </c>
      <c r="B62" t="s">
        <v>5926</v>
      </c>
      <c r="C62" t="s">
        <v>5951</v>
      </c>
      <c r="D62" t="s">
        <v>5952</v>
      </c>
    </row>
    <row r="63" spans="1:4" x14ac:dyDescent="0.25">
      <c r="A63" t="s">
        <v>5908</v>
      </c>
      <c r="B63" t="s">
        <v>5926</v>
      </c>
      <c r="C63" t="s">
        <v>5953</v>
      </c>
      <c r="D63" t="s">
        <v>5954</v>
      </c>
    </row>
    <row r="64" spans="1:4" x14ac:dyDescent="0.25">
      <c r="A64" t="s">
        <v>5908</v>
      </c>
      <c r="B64" t="s">
        <v>5926</v>
      </c>
      <c r="C64" t="s">
        <v>5955</v>
      </c>
      <c r="D64" t="s">
        <v>5956</v>
      </c>
    </row>
    <row r="65" spans="1:4" x14ac:dyDescent="0.25">
      <c r="A65" t="s">
        <v>5908</v>
      </c>
      <c r="B65" t="s">
        <v>5957</v>
      </c>
      <c r="C65" t="s">
        <v>5874</v>
      </c>
      <c r="D65" t="s">
        <v>5875</v>
      </c>
    </row>
    <row r="66" spans="1:4" x14ac:dyDescent="0.25">
      <c r="A66" t="s">
        <v>5908</v>
      </c>
      <c r="B66" t="s">
        <v>5957</v>
      </c>
      <c r="C66" t="s">
        <v>5920</v>
      </c>
      <c r="D66" t="s">
        <v>5921</v>
      </c>
    </row>
    <row r="67" spans="1:4" x14ac:dyDescent="0.25">
      <c r="A67" t="s">
        <v>5908</v>
      </c>
      <c r="B67" t="s">
        <v>5957</v>
      </c>
      <c r="C67" t="s">
        <v>5937</v>
      </c>
      <c r="D67" t="s">
        <v>5938</v>
      </c>
    </row>
    <row r="68" spans="1:4" x14ac:dyDescent="0.25">
      <c r="A68" t="s">
        <v>5908</v>
      </c>
      <c r="B68" t="s">
        <v>5957</v>
      </c>
      <c r="C68" t="s">
        <v>5958</v>
      </c>
      <c r="D68" t="s">
        <v>5959</v>
      </c>
    </row>
    <row r="69" spans="1:4" x14ac:dyDescent="0.25">
      <c r="A69" t="s">
        <v>5908</v>
      </c>
      <c r="B69" t="s">
        <v>5960</v>
      </c>
      <c r="C69" t="s">
        <v>5918</v>
      </c>
      <c r="D69" t="s">
        <v>5919</v>
      </c>
    </row>
    <row r="70" spans="1:4" x14ac:dyDescent="0.25">
      <c r="A70" t="s">
        <v>5908</v>
      </c>
      <c r="B70" t="s">
        <v>5960</v>
      </c>
      <c r="C70" t="s">
        <v>5958</v>
      </c>
      <c r="D70" t="s">
        <v>5959</v>
      </c>
    </row>
    <row r="71" spans="1:4" x14ac:dyDescent="0.25">
      <c r="A71" t="s">
        <v>5961</v>
      </c>
      <c r="B71" t="s">
        <v>5962</v>
      </c>
      <c r="C71" t="s">
        <v>5963</v>
      </c>
      <c r="D71" t="s">
        <v>5964</v>
      </c>
    </row>
    <row r="72" spans="1:4" x14ac:dyDescent="0.25">
      <c r="A72" t="s">
        <v>5965</v>
      </c>
      <c r="B72" t="s">
        <v>5966</v>
      </c>
      <c r="C72" t="s">
        <v>5967</v>
      </c>
      <c r="D72" t="s">
        <v>5968</v>
      </c>
    </row>
    <row r="73" spans="1:4" x14ac:dyDescent="0.25">
      <c r="A73" t="s">
        <v>5965</v>
      </c>
      <c r="B73" t="s">
        <v>5966</v>
      </c>
      <c r="C73" t="s">
        <v>5918</v>
      </c>
      <c r="D73" t="s">
        <v>5919</v>
      </c>
    </row>
    <row r="74" spans="1:4" x14ac:dyDescent="0.25">
      <c r="A74" t="s">
        <v>5965</v>
      </c>
      <c r="B74" t="s">
        <v>5969</v>
      </c>
      <c r="C74" t="s">
        <v>5980</v>
      </c>
      <c r="D74" t="s">
        <v>5981</v>
      </c>
    </row>
    <row r="75" spans="1:4" x14ac:dyDescent="0.25">
      <c r="A75" t="s">
        <v>5965</v>
      </c>
      <c r="B75" t="s">
        <v>5969</v>
      </c>
      <c r="C75" t="s">
        <v>5976</v>
      </c>
      <c r="D75" t="s">
        <v>5977</v>
      </c>
    </row>
    <row r="76" spans="1:4" x14ac:dyDescent="0.25">
      <c r="A76" t="s">
        <v>5965</v>
      </c>
      <c r="B76" t="s">
        <v>5969</v>
      </c>
      <c r="C76" t="s">
        <v>5972</v>
      </c>
      <c r="D76" t="s">
        <v>5973</v>
      </c>
    </row>
    <row r="77" spans="1:4" x14ac:dyDescent="0.25">
      <c r="A77" t="s">
        <v>5965</v>
      </c>
      <c r="B77" t="s">
        <v>5969</v>
      </c>
      <c r="C77" t="s">
        <v>5978</v>
      </c>
      <c r="D77" t="s">
        <v>5979</v>
      </c>
    </row>
    <row r="78" spans="1:4" x14ac:dyDescent="0.25">
      <c r="A78" t="s">
        <v>5965</v>
      </c>
      <c r="B78" t="s">
        <v>5969</v>
      </c>
      <c r="C78" t="s">
        <v>5970</v>
      </c>
      <c r="D78" t="s">
        <v>5971</v>
      </c>
    </row>
    <row r="79" spans="1:4" x14ac:dyDescent="0.25">
      <c r="A79" t="s">
        <v>5965</v>
      </c>
      <c r="B79" t="s">
        <v>5969</v>
      </c>
      <c r="C79" t="s">
        <v>5974</v>
      </c>
      <c r="D79" t="s">
        <v>5975</v>
      </c>
    </row>
    <row r="80" spans="1:4" x14ac:dyDescent="0.25">
      <c r="A80" t="s">
        <v>5965</v>
      </c>
      <c r="B80" t="s">
        <v>5969</v>
      </c>
      <c r="C80" t="s">
        <v>5914</v>
      </c>
      <c r="D80" t="s">
        <v>5982</v>
      </c>
    </row>
    <row r="81" spans="1:4" x14ac:dyDescent="0.25">
      <c r="A81" t="s">
        <v>5983</v>
      </c>
      <c r="B81" t="s">
        <v>5984</v>
      </c>
      <c r="C81" t="s">
        <v>5985</v>
      </c>
      <c r="D81" t="s">
        <v>5986</v>
      </c>
    </row>
    <row r="82" spans="1:4" x14ac:dyDescent="0.25">
      <c r="A82" t="s">
        <v>5983</v>
      </c>
      <c r="B82" t="s">
        <v>5984</v>
      </c>
      <c r="C82" t="s">
        <v>5920</v>
      </c>
      <c r="D82" t="s">
        <v>5921</v>
      </c>
    </row>
    <row r="83" spans="1:4" x14ac:dyDescent="0.25">
      <c r="A83" t="s">
        <v>5983</v>
      </c>
      <c r="B83" t="s">
        <v>5987</v>
      </c>
      <c r="C83" t="s">
        <v>5920</v>
      </c>
      <c r="D83" t="s">
        <v>5921</v>
      </c>
    </row>
    <row r="84" spans="1:4" x14ac:dyDescent="0.25">
      <c r="A84" t="s">
        <v>5988</v>
      </c>
      <c r="B84" t="s">
        <v>5989</v>
      </c>
      <c r="C84" t="s">
        <v>5878</v>
      </c>
      <c r="D84" t="s">
        <v>5879</v>
      </c>
    </row>
    <row r="85" spans="1:4" x14ac:dyDescent="0.25">
      <c r="A85" t="s">
        <v>5988</v>
      </c>
      <c r="B85" t="s">
        <v>5989</v>
      </c>
      <c r="C85" t="s">
        <v>5972</v>
      </c>
      <c r="D85" t="s">
        <v>5973</v>
      </c>
    </row>
    <row r="86" spans="1:4" x14ac:dyDescent="0.25">
      <c r="A86" t="s">
        <v>5988</v>
      </c>
      <c r="B86" t="s">
        <v>5989</v>
      </c>
      <c r="C86" t="s">
        <v>5990</v>
      </c>
      <c r="D86" t="s">
        <v>5991</v>
      </c>
    </row>
    <row r="87" spans="1:4" x14ac:dyDescent="0.25">
      <c r="A87" t="s">
        <v>5992</v>
      </c>
      <c r="B87" t="s">
        <v>5993</v>
      </c>
      <c r="C87" t="s">
        <v>5864</v>
      </c>
      <c r="D87" t="s">
        <v>5865</v>
      </c>
    </row>
    <row r="88" spans="1:4" x14ac:dyDescent="0.25">
      <c r="A88" t="s">
        <v>5992</v>
      </c>
      <c r="B88" t="s">
        <v>5993</v>
      </c>
      <c r="C88" t="s">
        <v>5994</v>
      </c>
      <c r="D88" t="s">
        <v>5995</v>
      </c>
    </row>
    <row r="89" spans="1:4" x14ac:dyDescent="0.25">
      <c r="A89" t="s">
        <v>5992</v>
      </c>
      <c r="B89" t="s">
        <v>5993</v>
      </c>
      <c r="C89" t="s">
        <v>5996</v>
      </c>
      <c r="D89" t="s">
        <v>5997</v>
      </c>
    </row>
    <row r="90" spans="1:4" x14ac:dyDescent="0.25">
      <c r="A90" t="s">
        <v>5992</v>
      </c>
      <c r="B90" t="s">
        <v>5998</v>
      </c>
      <c r="C90" t="s">
        <v>5864</v>
      </c>
      <c r="D90" t="s">
        <v>5865</v>
      </c>
    </row>
    <row r="91" spans="1:4" x14ac:dyDescent="0.25">
      <c r="A91" t="s">
        <v>5992</v>
      </c>
      <c r="B91" t="s">
        <v>5998</v>
      </c>
      <c r="C91" t="s">
        <v>5999</v>
      </c>
      <c r="D91" t="s">
        <v>6000</v>
      </c>
    </row>
    <row r="92" spans="1:4" x14ac:dyDescent="0.25">
      <c r="A92" t="s">
        <v>5992</v>
      </c>
      <c r="B92" t="s">
        <v>5998</v>
      </c>
      <c r="C92" t="s">
        <v>5996</v>
      </c>
      <c r="D92" t="s">
        <v>5997</v>
      </c>
    </row>
    <row r="93" spans="1:4" x14ac:dyDescent="0.25">
      <c r="A93" t="s">
        <v>5992</v>
      </c>
      <c r="B93" t="s">
        <v>6001</v>
      </c>
      <c r="C93" t="s">
        <v>6002</v>
      </c>
      <c r="D93" t="s">
        <v>6003</v>
      </c>
    </row>
    <row r="94" spans="1:4" x14ac:dyDescent="0.25">
      <c r="A94" t="s">
        <v>5992</v>
      </c>
      <c r="B94" t="s">
        <v>6001</v>
      </c>
      <c r="C94" t="s">
        <v>5974</v>
      </c>
      <c r="D94" t="s">
        <v>5975</v>
      </c>
    </row>
    <row r="95" spans="1:4" x14ac:dyDescent="0.25">
      <c r="A95" t="s">
        <v>5992</v>
      </c>
      <c r="B95" t="s">
        <v>6004</v>
      </c>
      <c r="C95" t="s">
        <v>5864</v>
      </c>
      <c r="D95" t="s">
        <v>5865</v>
      </c>
    </row>
    <row r="96" spans="1:4" x14ac:dyDescent="0.25">
      <c r="A96" t="s">
        <v>5992</v>
      </c>
      <c r="B96" t="s">
        <v>6004</v>
      </c>
      <c r="C96" t="s">
        <v>5996</v>
      </c>
      <c r="D96" t="s">
        <v>5997</v>
      </c>
    </row>
    <row r="97" spans="1:4" x14ac:dyDescent="0.25">
      <c r="A97" t="s">
        <v>5992</v>
      </c>
      <c r="B97" t="s">
        <v>6004</v>
      </c>
      <c r="C97" t="s">
        <v>6005</v>
      </c>
      <c r="D97" t="s">
        <v>6006</v>
      </c>
    </row>
    <row r="98" spans="1:4" x14ac:dyDescent="0.25">
      <c r="A98" t="s">
        <v>5992</v>
      </c>
      <c r="B98" t="s">
        <v>6007</v>
      </c>
      <c r="C98" t="s">
        <v>5864</v>
      </c>
      <c r="D98" t="s">
        <v>5865</v>
      </c>
    </row>
    <row r="99" spans="1:4" x14ac:dyDescent="0.25">
      <c r="A99" t="s">
        <v>5992</v>
      </c>
      <c r="B99" t="s">
        <v>6007</v>
      </c>
      <c r="C99" t="s">
        <v>6013</v>
      </c>
      <c r="D99" t="s">
        <v>6014</v>
      </c>
    </row>
    <row r="100" spans="1:4" x14ac:dyDescent="0.25">
      <c r="A100" t="s">
        <v>5992</v>
      </c>
      <c r="B100" t="s">
        <v>6007</v>
      </c>
      <c r="C100" t="s">
        <v>5868</v>
      </c>
      <c r="D100" t="s">
        <v>5869</v>
      </c>
    </row>
    <row r="101" spans="1:4" x14ac:dyDescent="0.25">
      <c r="A101" t="s">
        <v>5992</v>
      </c>
      <c r="B101" t="s">
        <v>6007</v>
      </c>
      <c r="C101" t="s">
        <v>5878</v>
      </c>
      <c r="D101" t="s">
        <v>6012</v>
      </c>
    </row>
    <row r="102" spans="1:4" x14ac:dyDescent="0.25">
      <c r="A102" t="s">
        <v>5992</v>
      </c>
      <c r="B102" t="s">
        <v>6007</v>
      </c>
      <c r="C102" t="s">
        <v>6008</v>
      </c>
      <c r="D102" t="s">
        <v>6009</v>
      </c>
    </row>
    <row r="103" spans="1:4" x14ac:dyDescent="0.25">
      <c r="A103" t="s">
        <v>5992</v>
      </c>
      <c r="B103" t="s">
        <v>6007</v>
      </c>
      <c r="C103" t="s">
        <v>5996</v>
      </c>
      <c r="D103" t="s">
        <v>5997</v>
      </c>
    </row>
    <row r="104" spans="1:4" x14ac:dyDescent="0.25">
      <c r="A104" t="s">
        <v>5992</v>
      </c>
      <c r="B104" t="s">
        <v>6007</v>
      </c>
      <c r="C104" t="s">
        <v>5882</v>
      </c>
      <c r="D104" t="s">
        <v>5883</v>
      </c>
    </row>
    <row r="105" spans="1:4" x14ac:dyDescent="0.25">
      <c r="A105" t="s">
        <v>5992</v>
      </c>
      <c r="B105" t="s">
        <v>6007</v>
      </c>
      <c r="C105" t="s">
        <v>6015</v>
      </c>
      <c r="D105" t="s">
        <v>6016</v>
      </c>
    </row>
    <row r="106" spans="1:4" x14ac:dyDescent="0.25">
      <c r="A106" t="s">
        <v>5992</v>
      </c>
      <c r="B106" t="s">
        <v>6007</v>
      </c>
      <c r="C106" t="s">
        <v>5884</v>
      </c>
      <c r="D106" t="s">
        <v>5885</v>
      </c>
    </row>
    <row r="107" spans="1:4" x14ac:dyDescent="0.25">
      <c r="A107" t="s">
        <v>5992</v>
      </c>
      <c r="B107" t="s">
        <v>6007</v>
      </c>
      <c r="C107" t="s">
        <v>6017</v>
      </c>
      <c r="D107" t="s">
        <v>6018</v>
      </c>
    </row>
    <row r="108" spans="1:4" x14ac:dyDescent="0.25">
      <c r="A108" t="s">
        <v>5992</v>
      </c>
      <c r="B108" t="s">
        <v>6007</v>
      </c>
      <c r="C108" t="s">
        <v>6010</v>
      </c>
      <c r="D108" t="s">
        <v>6011</v>
      </c>
    </row>
    <row r="109" spans="1:4" x14ac:dyDescent="0.25">
      <c r="A109" t="s">
        <v>5992</v>
      </c>
      <c r="B109" t="s">
        <v>6007</v>
      </c>
      <c r="C109" t="s">
        <v>5886</v>
      </c>
      <c r="D109" t="s">
        <v>5887</v>
      </c>
    </row>
    <row r="110" spans="1:4" x14ac:dyDescent="0.25">
      <c r="A110" t="s">
        <v>5992</v>
      </c>
      <c r="B110" t="s">
        <v>6019</v>
      </c>
      <c r="C110" t="s">
        <v>5864</v>
      </c>
      <c r="D110" t="s">
        <v>5865</v>
      </c>
    </row>
    <row r="111" spans="1:4" x14ac:dyDescent="0.25">
      <c r="A111" t="s">
        <v>5992</v>
      </c>
      <c r="B111" t="s">
        <v>6019</v>
      </c>
      <c r="C111" t="s">
        <v>6020</v>
      </c>
      <c r="D111" t="s">
        <v>6021</v>
      </c>
    </row>
    <row r="112" spans="1:4" x14ac:dyDescent="0.25">
      <c r="A112" t="s">
        <v>5992</v>
      </c>
      <c r="B112" t="s">
        <v>6019</v>
      </c>
      <c r="C112" t="s">
        <v>5996</v>
      </c>
      <c r="D112" t="s">
        <v>5997</v>
      </c>
    </row>
    <row r="113" spans="1:4" x14ac:dyDescent="0.25">
      <c r="A113" t="s">
        <v>5992</v>
      </c>
      <c r="B113" t="s">
        <v>6022</v>
      </c>
      <c r="C113" t="s">
        <v>5874</v>
      </c>
      <c r="D113" t="s">
        <v>5875</v>
      </c>
    </row>
    <row r="114" spans="1:4" x14ac:dyDescent="0.25">
      <c r="A114" t="s">
        <v>5992</v>
      </c>
      <c r="B114" t="s">
        <v>6022</v>
      </c>
      <c r="C114" t="s">
        <v>5920</v>
      </c>
      <c r="D114" t="s">
        <v>5921</v>
      </c>
    </row>
    <row r="115" spans="1:4" x14ac:dyDescent="0.25">
      <c r="A115" t="s">
        <v>5992</v>
      </c>
      <c r="B115" t="s">
        <v>6022</v>
      </c>
      <c r="C115" t="s">
        <v>5864</v>
      </c>
      <c r="D115" t="s">
        <v>5865</v>
      </c>
    </row>
    <row r="116" spans="1:4" x14ac:dyDescent="0.25">
      <c r="A116" t="s">
        <v>5992</v>
      </c>
      <c r="B116" t="s">
        <v>6022</v>
      </c>
      <c r="C116" t="s">
        <v>6023</v>
      </c>
      <c r="D116" t="s">
        <v>6024</v>
      </c>
    </row>
    <row r="117" spans="1:4" x14ac:dyDescent="0.25">
      <c r="A117" t="s">
        <v>5992</v>
      </c>
      <c r="B117" t="s">
        <v>6022</v>
      </c>
      <c r="C117" t="s">
        <v>5878</v>
      </c>
      <c r="D117" t="s">
        <v>6012</v>
      </c>
    </row>
    <row r="118" spans="1:4" x14ac:dyDescent="0.25">
      <c r="A118" t="s">
        <v>5992</v>
      </c>
      <c r="B118" t="s">
        <v>6022</v>
      </c>
      <c r="C118" t="s">
        <v>6008</v>
      </c>
      <c r="D118" t="s">
        <v>6009</v>
      </c>
    </row>
    <row r="119" spans="1:4" x14ac:dyDescent="0.25">
      <c r="A119" t="s">
        <v>5992</v>
      </c>
      <c r="B119" t="s">
        <v>6022</v>
      </c>
      <c r="C119" t="s">
        <v>5996</v>
      </c>
      <c r="D119" t="s">
        <v>5997</v>
      </c>
    </row>
    <row r="120" spans="1:4" x14ac:dyDescent="0.25">
      <c r="A120" t="s">
        <v>5992</v>
      </c>
      <c r="B120" t="s">
        <v>6022</v>
      </c>
      <c r="C120" t="s">
        <v>5882</v>
      </c>
      <c r="D120" t="s">
        <v>5883</v>
      </c>
    </row>
    <row r="121" spans="1:4" x14ac:dyDescent="0.25">
      <c r="A121" t="s">
        <v>5992</v>
      </c>
      <c r="B121" t="s">
        <v>6022</v>
      </c>
      <c r="C121" t="s">
        <v>6015</v>
      </c>
      <c r="D121" t="s">
        <v>6016</v>
      </c>
    </row>
    <row r="122" spans="1:4" x14ac:dyDescent="0.25">
      <c r="A122" t="s">
        <v>5992</v>
      </c>
      <c r="B122" t="s">
        <v>6022</v>
      </c>
      <c r="C122" t="s">
        <v>5884</v>
      </c>
      <c r="D122" t="s">
        <v>5885</v>
      </c>
    </row>
    <row r="123" spans="1:4" x14ac:dyDescent="0.25">
      <c r="A123" t="s">
        <v>5992</v>
      </c>
      <c r="B123" t="s">
        <v>6022</v>
      </c>
      <c r="C123" t="s">
        <v>6017</v>
      </c>
      <c r="D123" t="s">
        <v>6018</v>
      </c>
    </row>
    <row r="124" spans="1:4" x14ac:dyDescent="0.25">
      <c r="A124" t="s">
        <v>5992</v>
      </c>
      <c r="B124" t="s">
        <v>6022</v>
      </c>
      <c r="C124" t="s">
        <v>6010</v>
      </c>
      <c r="D124" t="s">
        <v>6011</v>
      </c>
    </row>
    <row r="125" spans="1:4" x14ac:dyDescent="0.25">
      <c r="A125" t="s">
        <v>5992</v>
      </c>
      <c r="B125" t="s">
        <v>6022</v>
      </c>
      <c r="C125" t="s">
        <v>5886</v>
      </c>
      <c r="D125" t="s">
        <v>5887</v>
      </c>
    </row>
    <row r="126" spans="1:4" x14ac:dyDescent="0.25">
      <c r="A126" t="s">
        <v>5992</v>
      </c>
      <c r="B126" t="s">
        <v>6025</v>
      </c>
      <c r="C126" t="s">
        <v>5864</v>
      </c>
      <c r="D126" t="s">
        <v>5865</v>
      </c>
    </row>
    <row r="127" spans="1:4" x14ac:dyDescent="0.25">
      <c r="A127" t="s">
        <v>5992</v>
      </c>
      <c r="B127" t="s">
        <v>6025</v>
      </c>
      <c r="C127" t="s">
        <v>6026</v>
      </c>
      <c r="D127" t="s">
        <v>6027</v>
      </c>
    </row>
    <row r="128" spans="1:4" x14ac:dyDescent="0.25">
      <c r="A128" t="s">
        <v>5992</v>
      </c>
      <c r="B128" t="s">
        <v>6025</v>
      </c>
      <c r="C128" t="s">
        <v>5868</v>
      </c>
      <c r="D128" t="s">
        <v>5869</v>
      </c>
    </row>
    <row r="129" spans="1:4" x14ac:dyDescent="0.25">
      <c r="A129" t="s">
        <v>5992</v>
      </c>
      <c r="B129" t="s">
        <v>6025</v>
      </c>
      <c r="C129" t="s">
        <v>5996</v>
      </c>
      <c r="D129" t="s">
        <v>5997</v>
      </c>
    </row>
    <row r="130" spans="1:4" x14ac:dyDescent="0.25">
      <c r="A130" t="s">
        <v>5992</v>
      </c>
      <c r="B130" t="s">
        <v>6025</v>
      </c>
      <c r="C130" t="s">
        <v>5910</v>
      </c>
      <c r="D130" t="s">
        <v>5911</v>
      </c>
    </row>
    <row r="131" spans="1:4" x14ac:dyDescent="0.25">
      <c r="A131" t="s">
        <v>5992</v>
      </c>
      <c r="B131" t="s">
        <v>6025</v>
      </c>
      <c r="C131" t="s">
        <v>6028</v>
      </c>
      <c r="D131" t="s">
        <v>6029</v>
      </c>
    </row>
    <row r="132" spans="1:4" x14ac:dyDescent="0.25">
      <c r="A132" t="s">
        <v>5992</v>
      </c>
      <c r="B132" t="s">
        <v>6025</v>
      </c>
      <c r="C132" t="s">
        <v>5848</v>
      </c>
      <c r="D132" t="s">
        <v>5849</v>
      </c>
    </row>
    <row r="133" spans="1:4" x14ac:dyDescent="0.25">
      <c r="A133" t="s">
        <v>5992</v>
      </c>
      <c r="B133" t="s">
        <v>6025</v>
      </c>
      <c r="C133" t="s">
        <v>6030</v>
      </c>
      <c r="D133" t="s">
        <v>6031</v>
      </c>
    </row>
    <row r="134" spans="1:4" x14ac:dyDescent="0.25">
      <c r="A134" t="s">
        <v>6032</v>
      </c>
      <c r="B134" t="s">
        <v>6033</v>
      </c>
      <c r="C134" t="s">
        <v>6038</v>
      </c>
      <c r="D134" t="s">
        <v>6039</v>
      </c>
    </row>
    <row r="135" spans="1:4" x14ac:dyDescent="0.25">
      <c r="A135" t="s">
        <v>6032</v>
      </c>
      <c r="B135" t="s">
        <v>6033</v>
      </c>
      <c r="C135" t="s">
        <v>6034</v>
      </c>
      <c r="D135" t="s">
        <v>6035</v>
      </c>
    </row>
    <row r="136" spans="1:4" x14ac:dyDescent="0.25">
      <c r="A136" t="s">
        <v>6032</v>
      </c>
      <c r="B136" t="s">
        <v>6033</v>
      </c>
      <c r="C136" t="s">
        <v>6040</v>
      </c>
      <c r="D136" t="s">
        <v>6041</v>
      </c>
    </row>
    <row r="137" spans="1:4" x14ac:dyDescent="0.25">
      <c r="A137" t="s">
        <v>6032</v>
      </c>
      <c r="B137" t="s">
        <v>6033</v>
      </c>
      <c r="C137" t="s">
        <v>6054</v>
      </c>
      <c r="D137" t="s">
        <v>6055</v>
      </c>
    </row>
    <row r="138" spans="1:4" x14ac:dyDescent="0.25">
      <c r="A138" t="s">
        <v>6032</v>
      </c>
      <c r="B138" t="s">
        <v>6033</v>
      </c>
      <c r="C138" t="s">
        <v>6042</v>
      </c>
      <c r="D138" t="s">
        <v>6043</v>
      </c>
    </row>
    <row r="139" spans="1:4" x14ac:dyDescent="0.25">
      <c r="A139" t="s">
        <v>6032</v>
      </c>
      <c r="B139" t="s">
        <v>6033</v>
      </c>
      <c r="C139" t="s">
        <v>6044</v>
      </c>
      <c r="D139" t="s">
        <v>6045</v>
      </c>
    </row>
    <row r="140" spans="1:4" x14ac:dyDescent="0.25">
      <c r="A140" t="s">
        <v>6032</v>
      </c>
      <c r="B140" t="s">
        <v>6033</v>
      </c>
      <c r="C140" t="s">
        <v>6046</v>
      </c>
      <c r="D140" t="s">
        <v>6047</v>
      </c>
    </row>
    <row r="141" spans="1:4" x14ac:dyDescent="0.25">
      <c r="A141" t="s">
        <v>6032</v>
      </c>
      <c r="B141" t="s">
        <v>6033</v>
      </c>
      <c r="C141" t="s">
        <v>6048</v>
      </c>
      <c r="D141" t="s">
        <v>6049</v>
      </c>
    </row>
    <row r="142" spans="1:4" x14ac:dyDescent="0.25">
      <c r="A142" t="s">
        <v>6032</v>
      </c>
      <c r="B142" t="s">
        <v>6033</v>
      </c>
      <c r="C142" t="s">
        <v>6052</v>
      </c>
      <c r="D142" t="s">
        <v>6053</v>
      </c>
    </row>
    <row r="143" spans="1:4" x14ac:dyDescent="0.25">
      <c r="A143" t="s">
        <v>6032</v>
      </c>
      <c r="B143" t="s">
        <v>6033</v>
      </c>
      <c r="C143" t="s">
        <v>6036</v>
      </c>
      <c r="D143" t="s">
        <v>6037</v>
      </c>
    </row>
    <row r="144" spans="1:4" x14ac:dyDescent="0.25">
      <c r="A144" t="s">
        <v>6032</v>
      </c>
      <c r="B144" t="s">
        <v>6033</v>
      </c>
      <c r="C144" t="s">
        <v>5899</v>
      </c>
      <c r="D144" t="s">
        <v>5900</v>
      </c>
    </row>
    <row r="145" spans="1:4" x14ac:dyDescent="0.25">
      <c r="A145" t="s">
        <v>6032</v>
      </c>
      <c r="B145" t="s">
        <v>6033</v>
      </c>
      <c r="C145" t="s">
        <v>5924</v>
      </c>
      <c r="D145" t="s">
        <v>5925</v>
      </c>
    </row>
    <row r="146" spans="1:4" x14ac:dyDescent="0.25">
      <c r="A146" t="s">
        <v>6032</v>
      </c>
      <c r="B146" t="s">
        <v>6033</v>
      </c>
      <c r="C146" t="s">
        <v>6050</v>
      </c>
      <c r="D146" t="s">
        <v>6051</v>
      </c>
    </row>
    <row r="147" spans="1:4" x14ac:dyDescent="0.25">
      <c r="A147" t="s">
        <v>6032</v>
      </c>
      <c r="B147" t="s">
        <v>6056</v>
      </c>
      <c r="C147" t="s">
        <v>6034</v>
      </c>
      <c r="D147" t="s">
        <v>6057</v>
      </c>
    </row>
    <row r="148" spans="1:4" x14ac:dyDescent="0.25">
      <c r="A148" t="s">
        <v>6032</v>
      </c>
      <c r="B148" t="s">
        <v>6056</v>
      </c>
      <c r="C148" t="s">
        <v>6054</v>
      </c>
      <c r="D148" t="s">
        <v>6060</v>
      </c>
    </row>
    <row r="149" spans="1:4" x14ac:dyDescent="0.25">
      <c r="A149" t="s">
        <v>6032</v>
      </c>
      <c r="B149" t="s">
        <v>6056</v>
      </c>
      <c r="C149" t="s">
        <v>6058</v>
      </c>
      <c r="D149" t="s">
        <v>6059</v>
      </c>
    </row>
    <row r="150" spans="1:4" x14ac:dyDescent="0.25">
      <c r="A150" t="s">
        <v>6061</v>
      </c>
      <c r="B150" t="s">
        <v>6062</v>
      </c>
      <c r="C150" t="s">
        <v>6065</v>
      </c>
      <c r="D150" t="s">
        <v>6066</v>
      </c>
    </row>
    <row r="151" spans="1:4" x14ac:dyDescent="0.25">
      <c r="A151" t="s">
        <v>6061</v>
      </c>
      <c r="B151" t="s">
        <v>6062</v>
      </c>
      <c r="C151" t="s">
        <v>6063</v>
      </c>
      <c r="D151" t="s">
        <v>6064</v>
      </c>
    </row>
    <row r="152" spans="1:4" x14ac:dyDescent="0.25">
      <c r="A152" t="s">
        <v>6061</v>
      </c>
      <c r="B152" t="s">
        <v>6062</v>
      </c>
      <c r="C152" t="s">
        <v>6067</v>
      </c>
      <c r="D152" t="s">
        <v>6068</v>
      </c>
    </row>
    <row r="153" spans="1:4" x14ac:dyDescent="0.25">
      <c r="A153" t="s">
        <v>6061</v>
      </c>
      <c r="B153" t="s">
        <v>6062</v>
      </c>
      <c r="C153" t="s">
        <v>6069</v>
      </c>
      <c r="D153" t="s">
        <v>6070</v>
      </c>
    </row>
    <row r="154" spans="1:4" x14ac:dyDescent="0.25">
      <c r="A154" t="s">
        <v>6061</v>
      </c>
      <c r="B154" t="s">
        <v>6071</v>
      </c>
      <c r="C154" t="s">
        <v>6078</v>
      </c>
      <c r="D154" t="s">
        <v>6079</v>
      </c>
    </row>
    <row r="155" spans="1:4" x14ac:dyDescent="0.25">
      <c r="A155" t="s">
        <v>6061</v>
      </c>
      <c r="B155" t="s">
        <v>6071</v>
      </c>
      <c r="C155" t="s">
        <v>6076</v>
      </c>
      <c r="D155" t="s">
        <v>6077</v>
      </c>
    </row>
    <row r="156" spans="1:4" x14ac:dyDescent="0.25">
      <c r="A156" t="s">
        <v>6061</v>
      </c>
      <c r="B156" t="s">
        <v>6071</v>
      </c>
      <c r="C156" t="s">
        <v>6074</v>
      </c>
      <c r="D156" t="s">
        <v>6075</v>
      </c>
    </row>
    <row r="157" spans="1:4" x14ac:dyDescent="0.25">
      <c r="A157" t="s">
        <v>6061</v>
      </c>
      <c r="B157" t="s">
        <v>6071</v>
      </c>
      <c r="C157" t="s">
        <v>6072</v>
      </c>
      <c r="D157" t="s">
        <v>6073</v>
      </c>
    </row>
    <row r="158" spans="1:4" x14ac:dyDescent="0.25">
      <c r="A158" t="s">
        <v>6080</v>
      </c>
      <c r="B158" t="s">
        <v>6081</v>
      </c>
      <c r="C158" t="s">
        <v>5929</v>
      </c>
      <c r="D158" t="s">
        <v>5930</v>
      </c>
    </row>
    <row r="159" spans="1:4" x14ac:dyDescent="0.25">
      <c r="A159" t="s">
        <v>6080</v>
      </c>
      <c r="B159" t="s">
        <v>6081</v>
      </c>
      <c r="C159" t="s">
        <v>5866</v>
      </c>
      <c r="D159" t="s">
        <v>5867</v>
      </c>
    </row>
    <row r="160" spans="1:4" x14ac:dyDescent="0.25">
      <c r="A160" t="s">
        <v>6080</v>
      </c>
      <c r="B160" t="s">
        <v>6081</v>
      </c>
      <c r="C160" t="s">
        <v>5862</v>
      </c>
      <c r="D160" t="s">
        <v>5863</v>
      </c>
    </row>
    <row r="161" spans="1:4" x14ac:dyDescent="0.25">
      <c r="A161" t="s">
        <v>6080</v>
      </c>
      <c r="B161" t="s">
        <v>6081</v>
      </c>
      <c r="C161" t="s">
        <v>5889</v>
      </c>
      <c r="D161" t="s">
        <v>5890</v>
      </c>
    </row>
    <row r="162" spans="1:4" x14ac:dyDescent="0.25">
      <c r="A162" t="s">
        <v>6080</v>
      </c>
      <c r="B162" t="s">
        <v>6081</v>
      </c>
      <c r="C162" t="s">
        <v>6052</v>
      </c>
      <c r="D162" t="s">
        <v>6053</v>
      </c>
    </row>
    <row r="163" spans="1:4" x14ac:dyDescent="0.25">
      <c r="A163" t="s">
        <v>6082</v>
      </c>
      <c r="B163" t="s">
        <v>6083</v>
      </c>
      <c r="C163" t="s">
        <v>6090</v>
      </c>
      <c r="D163" t="s">
        <v>6091</v>
      </c>
    </row>
    <row r="164" spans="1:4" x14ac:dyDescent="0.25">
      <c r="A164" t="s">
        <v>6082</v>
      </c>
      <c r="B164" t="s">
        <v>6083</v>
      </c>
      <c r="C164" t="s">
        <v>6088</v>
      </c>
      <c r="D164" t="s">
        <v>6089</v>
      </c>
    </row>
    <row r="165" spans="1:4" x14ac:dyDescent="0.25">
      <c r="A165" t="s">
        <v>6082</v>
      </c>
      <c r="B165" t="s">
        <v>6083</v>
      </c>
      <c r="C165" t="s">
        <v>6086</v>
      </c>
      <c r="D165" t="s">
        <v>6087</v>
      </c>
    </row>
    <row r="166" spans="1:4" x14ac:dyDescent="0.25">
      <c r="A166" t="s">
        <v>6082</v>
      </c>
      <c r="B166" t="s">
        <v>6083</v>
      </c>
      <c r="C166" t="s">
        <v>6092</v>
      </c>
      <c r="D166" t="s">
        <v>6093</v>
      </c>
    </row>
    <row r="167" spans="1:4" x14ac:dyDescent="0.25">
      <c r="A167" t="s">
        <v>6082</v>
      </c>
      <c r="B167" t="s">
        <v>6083</v>
      </c>
      <c r="C167" t="s">
        <v>6094</v>
      </c>
      <c r="D167" t="s">
        <v>6095</v>
      </c>
    </row>
    <row r="168" spans="1:4" x14ac:dyDescent="0.25">
      <c r="A168" t="s">
        <v>6082</v>
      </c>
      <c r="B168" t="s">
        <v>6083</v>
      </c>
      <c r="C168" t="s">
        <v>6084</v>
      </c>
      <c r="D168" t="s">
        <v>6085</v>
      </c>
    </row>
    <row r="169" spans="1:4" x14ac:dyDescent="0.25">
      <c r="A169" t="s">
        <v>6096</v>
      </c>
      <c r="B169" t="s">
        <v>6097</v>
      </c>
      <c r="C169" t="s">
        <v>6098</v>
      </c>
      <c r="D169" t="s">
        <v>6099</v>
      </c>
    </row>
    <row r="170" spans="1:4" x14ac:dyDescent="0.25">
      <c r="A170" t="s">
        <v>6096</v>
      </c>
      <c r="B170" t="s">
        <v>6097</v>
      </c>
      <c r="C170" t="s">
        <v>6100</v>
      </c>
      <c r="D170" t="s">
        <v>6101</v>
      </c>
    </row>
    <row r="171" spans="1:4" x14ac:dyDescent="0.25">
      <c r="A171" t="s">
        <v>6096</v>
      </c>
      <c r="B171" t="s">
        <v>6102</v>
      </c>
      <c r="C171" t="s">
        <v>6120</v>
      </c>
      <c r="D171" t="s">
        <v>6121</v>
      </c>
    </row>
    <row r="172" spans="1:4" x14ac:dyDescent="0.25">
      <c r="A172" t="s">
        <v>6096</v>
      </c>
      <c r="B172" t="s">
        <v>6102</v>
      </c>
      <c r="C172" t="s">
        <v>5933</v>
      </c>
      <c r="D172" t="s">
        <v>5934</v>
      </c>
    </row>
    <row r="173" spans="1:4" x14ac:dyDescent="0.25">
      <c r="A173" t="s">
        <v>6096</v>
      </c>
      <c r="B173" t="s">
        <v>6102</v>
      </c>
      <c r="C173" t="s">
        <v>5876</v>
      </c>
      <c r="D173" t="s">
        <v>5877</v>
      </c>
    </row>
    <row r="174" spans="1:4" x14ac:dyDescent="0.25">
      <c r="A174" t="s">
        <v>6096</v>
      </c>
      <c r="B174" t="s">
        <v>6102</v>
      </c>
      <c r="C174" t="s">
        <v>6114</v>
      </c>
      <c r="D174" t="s">
        <v>6115</v>
      </c>
    </row>
    <row r="175" spans="1:4" x14ac:dyDescent="0.25">
      <c r="A175" t="s">
        <v>6096</v>
      </c>
      <c r="B175" t="s">
        <v>6102</v>
      </c>
      <c r="C175" t="s">
        <v>5980</v>
      </c>
      <c r="D175" t="s">
        <v>6105</v>
      </c>
    </row>
    <row r="176" spans="1:4" x14ac:dyDescent="0.25">
      <c r="A176" t="s">
        <v>6096</v>
      </c>
      <c r="B176" t="s">
        <v>6102</v>
      </c>
      <c r="C176" t="s">
        <v>5902</v>
      </c>
      <c r="D176" t="s">
        <v>6122</v>
      </c>
    </row>
    <row r="177" spans="1:4" x14ac:dyDescent="0.25">
      <c r="A177" t="s">
        <v>6096</v>
      </c>
      <c r="B177" t="s">
        <v>6102</v>
      </c>
      <c r="C177" t="s">
        <v>6106</v>
      </c>
      <c r="D177" t="s">
        <v>6107</v>
      </c>
    </row>
    <row r="178" spans="1:4" x14ac:dyDescent="0.25">
      <c r="A178" t="s">
        <v>6096</v>
      </c>
      <c r="B178" t="s">
        <v>6102</v>
      </c>
      <c r="C178" t="s">
        <v>5978</v>
      </c>
      <c r="D178" t="s">
        <v>5979</v>
      </c>
    </row>
    <row r="179" spans="1:4" x14ac:dyDescent="0.25">
      <c r="A179" t="s">
        <v>6096</v>
      </c>
      <c r="B179" t="s">
        <v>6102</v>
      </c>
      <c r="C179" t="s">
        <v>6131</v>
      </c>
      <c r="D179" t="s">
        <v>6132</v>
      </c>
    </row>
    <row r="180" spans="1:4" x14ac:dyDescent="0.25">
      <c r="A180" t="s">
        <v>6096</v>
      </c>
      <c r="B180" t="s">
        <v>6102</v>
      </c>
      <c r="C180" t="s">
        <v>6118</v>
      </c>
      <c r="D180" t="s">
        <v>6119</v>
      </c>
    </row>
    <row r="181" spans="1:4" x14ac:dyDescent="0.25">
      <c r="A181" t="s">
        <v>6096</v>
      </c>
      <c r="B181" t="s">
        <v>6102</v>
      </c>
      <c r="C181" t="s">
        <v>6123</v>
      </c>
      <c r="D181" t="s">
        <v>6124</v>
      </c>
    </row>
    <row r="182" spans="1:4" x14ac:dyDescent="0.25">
      <c r="A182" t="s">
        <v>6096</v>
      </c>
      <c r="B182" t="s">
        <v>6102</v>
      </c>
      <c r="C182" t="s">
        <v>6116</v>
      </c>
      <c r="D182" t="s">
        <v>6117</v>
      </c>
    </row>
    <row r="183" spans="1:4" x14ac:dyDescent="0.25">
      <c r="A183" t="s">
        <v>6096</v>
      </c>
      <c r="B183" t="s">
        <v>6102</v>
      </c>
      <c r="C183" t="s">
        <v>6103</v>
      </c>
      <c r="D183" t="s">
        <v>6104</v>
      </c>
    </row>
    <row r="184" spans="1:4" x14ac:dyDescent="0.25">
      <c r="A184" t="s">
        <v>6096</v>
      </c>
      <c r="B184" t="s">
        <v>6102</v>
      </c>
      <c r="C184" t="s">
        <v>5910</v>
      </c>
      <c r="D184" t="s">
        <v>5911</v>
      </c>
    </row>
    <row r="185" spans="1:4" x14ac:dyDescent="0.25">
      <c r="A185" t="s">
        <v>6096</v>
      </c>
      <c r="B185" t="s">
        <v>6102</v>
      </c>
      <c r="C185" t="s">
        <v>6112</v>
      </c>
      <c r="D185" t="s">
        <v>6113</v>
      </c>
    </row>
    <row r="186" spans="1:4" x14ac:dyDescent="0.25">
      <c r="A186" t="s">
        <v>6096</v>
      </c>
      <c r="B186" t="s">
        <v>6102</v>
      </c>
      <c r="C186" t="s">
        <v>6110</v>
      </c>
      <c r="D186" t="s">
        <v>6111</v>
      </c>
    </row>
    <row r="187" spans="1:4" x14ac:dyDescent="0.25">
      <c r="A187" t="s">
        <v>6096</v>
      </c>
      <c r="B187" t="s">
        <v>6102</v>
      </c>
      <c r="C187" t="s">
        <v>6108</v>
      </c>
      <c r="D187" t="s">
        <v>6109</v>
      </c>
    </row>
    <row r="188" spans="1:4" x14ac:dyDescent="0.25">
      <c r="A188" t="s">
        <v>6096</v>
      </c>
      <c r="B188" t="s">
        <v>6102</v>
      </c>
      <c r="C188" t="s">
        <v>6127</v>
      </c>
      <c r="D188" t="s">
        <v>6128</v>
      </c>
    </row>
    <row r="189" spans="1:4" x14ac:dyDescent="0.25">
      <c r="A189" t="s">
        <v>6096</v>
      </c>
      <c r="B189" t="s">
        <v>6102</v>
      </c>
      <c r="C189" t="s">
        <v>6125</v>
      </c>
      <c r="D189" t="s">
        <v>6126</v>
      </c>
    </row>
    <row r="190" spans="1:4" x14ac:dyDescent="0.25">
      <c r="A190" t="s">
        <v>6096</v>
      </c>
      <c r="B190" t="s">
        <v>6102</v>
      </c>
      <c r="C190" t="s">
        <v>6129</v>
      </c>
      <c r="D190" t="s">
        <v>6130</v>
      </c>
    </row>
    <row r="191" spans="1:4" x14ac:dyDescent="0.25">
      <c r="A191" t="s">
        <v>6096</v>
      </c>
      <c r="B191" t="s">
        <v>6102</v>
      </c>
      <c r="C191" t="s">
        <v>6100</v>
      </c>
      <c r="D191" t="s">
        <v>6101</v>
      </c>
    </row>
    <row r="192" spans="1:4" x14ac:dyDescent="0.25">
      <c r="A192" t="s">
        <v>6096</v>
      </c>
      <c r="B192" t="s">
        <v>6133</v>
      </c>
      <c r="C192" t="s">
        <v>5980</v>
      </c>
      <c r="D192" t="s">
        <v>6105</v>
      </c>
    </row>
    <row r="193" spans="1:4" x14ac:dyDescent="0.25">
      <c r="A193" t="s">
        <v>6096</v>
      </c>
      <c r="B193" t="s">
        <v>6133</v>
      </c>
      <c r="C193" t="s">
        <v>6134</v>
      </c>
      <c r="D193" t="s">
        <v>6135</v>
      </c>
    </row>
    <row r="194" spans="1:4" x14ac:dyDescent="0.25">
      <c r="A194" t="s">
        <v>6096</v>
      </c>
      <c r="B194" t="s">
        <v>6133</v>
      </c>
      <c r="C194" t="s">
        <v>6136</v>
      </c>
      <c r="D194" t="s">
        <v>6137</v>
      </c>
    </row>
    <row r="195" spans="1:4" x14ac:dyDescent="0.25">
      <c r="A195" t="s">
        <v>6096</v>
      </c>
      <c r="B195" t="s">
        <v>6133</v>
      </c>
      <c r="C195" t="s">
        <v>6108</v>
      </c>
      <c r="D195" t="s">
        <v>6109</v>
      </c>
    </row>
    <row r="196" spans="1:4" x14ac:dyDescent="0.25">
      <c r="A196" t="s">
        <v>6096</v>
      </c>
      <c r="B196" t="s">
        <v>6138</v>
      </c>
      <c r="C196" t="s">
        <v>6139</v>
      </c>
      <c r="D196" t="s">
        <v>6140</v>
      </c>
    </row>
    <row r="197" spans="1:4" x14ac:dyDescent="0.25">
      <c r="A197" t="s">
        <v>6096</v>
      </c>
      <c r="B197" t="s">
        <v>6138</v>
      </c>
      <c r="C197" t="s">
        <v>5918</v>
      </c>
      <c r="D197" t="s">
        <v>5919</v>
      </c>
    </row>
    <row r="198" spans="1:4" x14ac:dyDescent="0.25">
      <c r="A198" t="s">
        <v>6096</v>
      </c>
      <c r="B198" t="s">
        <v>6138</v>
      </c>
      <c r="C198" t="s">
        <v>6052</v>
      </c>
      <c r="D198" t="s">
        <v>6053</v>
      </c>
    </row>
    <row r="199" spans="1:4" x14ac:dyDescent="0.25">
      <c r="A199" t="s">
        <v>6096</v>
      </c>
      <c r="B199" t="s">
        <v>6141</v>
      </c>
      <c r="C199" t="s">
        <v>6142</v>
      </c>
      <c r="D199" t="s">
        <v>6143</v>
      </c>
    </row>
    <row r="200" spans="1:4" x14ac:dyDescent="0.25">
      <c r="A200" t="s">
        <v>6096</v>
      </c>
      <c r="B200" t="s">
        <v>6141</v>
      </c>
      <c r="C200" t="s">
        <v>6052</v>
      </c>
      <c r="D200" t="s">
        <v>6053</v>
      </c>
    </row>
    <row r="201" spans="1:4" x14ac:dyDescent="0.25">
      <c r="A201" t="s">
        <v>6096</v>
      </c>
      <c r="B201" t="s">
        <v>6144</v>
      </c>
      <c r="C201" t="s">
        <v>6142</v>
      </c>
      <c r="D201" t="s">
        <v>6143</v>
      </c>
    </row>
    <row r="202" spans="1:4" x14ac:dyDescent="0.25">
      <c r="A202" t="s">
        <v>6096</v>
      </c>
      <c r="B202" t="s">
        <v>6144</v>
      </c>
      <c r="C202" t="s">
        <v>6048</v>
      </c>
      <c r="D202" t="s">
        <v>6049</v>
      </c>
    </row>
    <row r="203" spans="1:4" x14ac:dyDescent="0.25">
      <c r="A203" t="s">
        <v>6096</v>
      </c>
      <c r="B203" t="s">
        <v>6144</v>
      </c>
      <c r="C203" t="s">
        <v>6052</v>
      </c>
      <c r="D203" t="s">
        <v>6053</v>
      </c>
    </row>
    <row r="204" spans="1:4" x14ac:dyDescent="0.25">
      <c r="A204" t="s">
        <v>6096</v>
      </c>
      <c r="B204" t="s">
        <v>6145</v>
      </c>
      <c r="C204" t="s">
        <v>6142</v>
      </c>
      <c r="D204" t="s">
        <v>6143</v>
      </c>
    </row>
    <row r="205" spans="1:4" x14ac:dyDescent="0.25">
      <c r="A205" t="s">
        <v>6096</v>
      </c>
      <c r="B205" t="s">
        <v>6145</v>
      </c>
      <c r="C205" t="s">
        <v>6048</v>
      </c>
      <c r="D205" t="s">
        <v>6049</v>
      </c>
    </row>
    <row r="206" spans="1:4" x14ac:dyDescent="0.25">
      <c r="A206" t="s">
        <v>6096</v>
      </c>
      <c r="B206" t="s">
        <v>6145</v>
      </c>
      <c r="C206" t="s">
        <v>6052</v>
      </c>
      <c r="D206" t="s">
        <v>6053</v>
      </c>
    </row>
    <row r="207" spans="1:4" x14ac:dyDescent="0.25">
      <c r="A207" t="s">
        <v>6096</v>
      </c>
      <c r="B207" t="s">
        <v>6146</v>
      </c>
      <c r="C207" t="s">
        <v>6142</v>
      </c>
      <c r="D207" t="s">
        <v>6143</v>
      </c>
    </row>
    <row r="208" spans="1:4" x14ac:dyDescent="0.25">
      <c r="A208" t="s">
        <v>6096</v>
      </c>
      <c r="B208" t="s">
        <v>6146</v>
      </c>
      <c r="C208" t="s">
        <v>6048</v>
      </c>
      <c r="D208" t="s">
        <v>6049</v>
      </c>
    </row>
    <row r="209" spans="1:4" x14ac:dyDescent="0.25">
      <c r="A209" t="s">
        <v>6096</v>
      </c>
      <c r="B209" t="s">
        <v>6146</v>
      </c>
      <c r="C209" t="s">
        <v>6052</v>
      </c>
      <c r="D209" t="s">
        <v>6053</v>
      </c>
    </row>
    <row r="210" spans="1:4" x14ac:dyDescent="0.25">
      <c r="A210" t="s">
        <v>6096</v>
      </c>
      <c r="B210" t="s">
        <v>6147</v>
      </c>
      <c r="C210" t="s">
        <v>6142</v>
      </c>
      <c r="D210" t="s">
        <v>6143</v>
      </c>
    </row>
    <row r="211" spans="1:4" x14ac:dyDescent="0.25">
      <c r="A211" t="s">
        <v>6096</v>
      </c>
      <c r="B211" t="s">
        <v>6147</v>
      </c>
      <c r="C211" t="s">
        <v>6048</v>
      </c>
      <c r="D211" t="s">
        <v>6049</v>
      </c>
    </row>
    <row r="212" spans="1:4" x14ac:dyDescent="0.25">
      <c r="A212" t="s">
        <v>6096</v>
      </c>
      <c r="B212" t="s">
        <v>6147</v>
      </c>
      <c r="C212" t="s">
        <v>6052</v>
      </c>
      <c r="D212" t="s">
        <v>6053</v>
      </c>
    </row>
    <row r="213" spans="1:4" x14ac:dyDescent="0.25">
      <c r="A213" t="s">
        <v>6148</v>
      </c>
      <c r="B213" t="s">
        <v>6149</v>
      </c>
      <c r="C213" t="s">
        <v>6152</v>
      </c>
      <c r="D213" t="s">
        <v>6153</v>
      </c>
    </row>
    <row r="214" spans="1:4" x14ac:dyDescent="0.25">
      <c r="A214" t="s">
        <v>6148</v>
      </c>
      <c r="B214" t="s">
        <v>6149</v>
      </c>
      <c r="C214" t="s">
        <v>6058</v>
      </c>
      <c r="D214" t="s">
        <v>6154</v>
      </c>
    </row>
    <row r="215" spans="1:4" x14ac:dyDescent="0.25">
      <c r="A215" t="s">
        <v>6148</v>
      </c>
      <c r="B215" t="s">
        <v>6149</v>
      </c>
      <c r="C215" t="s">
        <v>6150</v>
      </c>
      <c r="D215" t="s">
        <v>6151</v>
      </c>
    </row>
    <row r="216" spans="1:4" x14ac:dyDescent="0.25">
      <c r="A216" t="s">
        <v>6148</v>
      </c>
      <c r="B216" t="s">
        <v>6149</v>
      </c>
      <c r="C216" t="s">
        <v>6134</v>
      </c>
      <c r="D216" t="s">
        <v>6135</v>
      </c>
    </row>
    <row r="217" spans="1:4" x14ac:dyDescent="0.25">
      <c r="A217" t="s">
        <v>6148</v>
      </c>
      <c r="B217" t="s">
        <v>6149</v>
      </c>
      <c r="C217" t="s">
        <v>6052</v>
      </c>
      <c r="D217" t="s">
        <v>6053</v>
      </c>
    </row>
    <row r="218" spans="1:4" x14ac:dyDescent="0.25">
      <c r="A218" t="s">
        <v>6148</v>
      </c>
      <c r="B218" t="s">
        <v>6149</v>
      </c>
      <c r="C218" t="s">
        <v>6155</v>
      </c>
      <c r="D218" t="s">
        <v>6156</v>
      </c>
    </row>
    <row r="219" spans="1:4" x14ac:dyDescent="0.25">
      <c r="A219" t="s">
        <v>6157</v>
      </c>
      <c r="B219" t="s">
        <v>6158</v>
      </c>
      <c r="C219" t="s">
        <v>6165</v>
      </c>
      <c r="D219" t="s">
        <v>6166</v>
      </c>
    </row>
    <row r="220" spans="1:4" x14ac:dyDescent="0.25">
      <c r="A220" t="s">
        <v>6157</v>
      </c>
      <c r="B220" t="s">
        <v>6158</v>
      </c>
      <c r="C220" t="s">
        <v>6152</v>
      </c>
      <c r="D220" t="s">
        <v>6153</v>
      </c>
    </row>
    <row r="221" spans="1:4" x14ac:dyDescent="0.25">
      <c r="A221" t="s">
        <v>6157</v>
      </c>
      <c r="B221" t="s">
        <v>6158</v>
      </c>
      <c r="C221" t="s">
        <v>6054</v>
      </c>
      <c r="D221" t="s">
        <v>6055</v>
      </c>
    </row>
    <row r="222" spans="1:4" x14ac:dyDescent="0.25">
      <c r="A222" t="s">
        <v>6157</v>
      </c>
      <c r="B222" t="s">
        <v>6158</v>
      </c>
      <c r="C222" t="s">
        <v>6167</v>
      </c>
      <c r="D222" t="s">
        <v>6168</v>
      </c>
    </row>
    <row r="223" spans="1:4" x14ac:dyDescent="0.25">
      <c r="A223" t="s">
        <v>6157</v>
      </c>
      <c r="B223" t="s">
        <v>6158</v>
      </c>
      <c r="C223" t="s">
        <v>6171</v>
      </c>
      <c r="D223" t="s">
        <v>6172</v>
      </c>
    </row>
    <row r="224" spans="1:4" x14ac:dyDescent="0.25">
      <c r="A224" t="s">
        <v>6157</v>
      </c>
      <c r="B224" t="s">
        <v>6158</v>
      </c>
      <c r="C224" t="s">
        <v>6169</v>
      </c>
      <c r="D224" t="s">
        <v>6170</v>
      </c>
    </row>
    <row r="225" spans="1:4" x14ac:dyDescent="0.25">
      <c r="A225" t="s">
        <v>6157</v>
      </c>
      <c r="B225" t="s">
        <v>6158</v>
      </c>
      <c r="C225" t="s">
        <v>5980</v>
      </c>
      <c r="D225" t="s">
        <v>6105</v>
      </c>
    </row>
    <row r="226" spans="1:4" x14ac:dyDescent="0.25">
      <c r="A226" t="s">
        <v>6157</v>
      </c>
      <c r="B226" t="s">
        <v>6158</v>
      </c>
      <c r="C226" t="s">
        <v>5880</v>
      </c>
      <c r="D226" t="s">
        <v>5881</v>
      </c>
    </row>
    <row r="227" spans="1:4" x14ac:dyDescent="0.25">
      <c r="A227" t="s">
        <v>6157</v>
      </c>
      <c r="B227" t="s">
        <v>6158</v>
      </c>
      <c r="C227" t="s">
        <v>6173</v>
      </c>
      <c r="D227" t="s">
        <v>6174</v>
      </c>
    </row>
    <row r="228" spans="1:4" x14ac:dyDescent="0.25">
      <c r="A228" t="s">
        <v>6157</v>
      </c>
      <c r="B228" t="s">
        <v>6158</v>
      </c>
      <c r="C228" t="s">
        <v>6076</v>
      </c>
      <c r="D228" t="s">
        <v>6077</v>
      </c>
    </row>
    <row r="229" spans="1:4" x14ac:dyDescent="0.25">
      <c r="A229" t="s">
        <v>6157</v>
      </c>
      <c r="B229" t="s">
        <v>6158</v>
      </c>
      <c r="C229" t="s">
        <v>6175</v>
      </c>
      <c r="D229" t="s">
        <v>6176</v>
      </c>
    </row>
    <row r="230" spans="1:4" x14ac:dyDescent="0.25">
      <c r="A230" t="s">
        <v>6157</v>
      </c>
      <c r="B230" t="s">
        <v>6158</v>
      </c>
      <c r="C230" t="s">
        <v>6177</v>
      </c>
      <c r="D230" t="s">
        <v>6178</v>
      </c>
    </row>
    <row r="231" spans="1:4" x14ac:dyDescent="0.25">
      <c r="A231" t="s">
        <v>6157</v>
      </c>
      <c r="B231" t="s">
        <v>6158</v>
      </c>
      <c r="C231" t="s">
        <v>6179</v>
      </c>
      <c r="D231" t="s">
        <v>6180</v>
      </c>
    </row>
    <row r="232" spans="1:4" x14ac:dyDescent="0.25">
      <c r="A232" t="s">
        <v>6157</v>
      </c>
      <c r="B232" t="s">
        <v>6158</v>
      </c>
      <c r="C232" t="s">
        <v>6181</v>
      </c>
      <c r="D232" t="s">
        <v>6182</v>
      </c>
    </row>
    <row r="233" spans="1:4" x14ac:dyDescent="0.25">
      <c r="A233" t="s">
        <v>6157</v>
      </c>
      <c r="B233" t="s">
        <v>6158</v>
      </c>
      <c r="C233" t="s">
        <v>6074</v>
      </c>
      <c r="D233" t="s">
        <v>6075</v>
      </c>
    </row>
    <row r="234" spans="1:4" x14ac:dyDescent="0.25">
      <c r="A234" t="s">
        <v>6157</v>
      </c>
      <c r="B234" t="s">
        <v>6158</v>
      </c>
      <c r="C234" t="s">
        <v>6163</v>
      </c>
      <c r="D234" t="s">
        <v>6164</v>
      </c>
    </row>
    <row r="235" spans="1:4" x14ac:dyDescent="0.25">
      <c r="A235" t="s">
        <v>6157</v>
      </c>
      <c r="B235" t="s">
        <v>6158</v>
      </c>
      <c r="C235" t="s">
        <v>5978</v>
      </c>
      <c r="D235" t="s">
        <v>5979</v>
      </c>
    </row>
    <row r="236" spans="1:4" x14ac:dyDescent="0.25">
      <c r="A236" t="s">
        <v>6157</v>
      </c>
      <c r="B236" t="s">
        <v>6158</v>
      </c>
      <c r="C236" t="s">
        <v>6183</v>
      </c>
      <c r="D236" t="s">
        <v>6184</v>
      </c>
    </row>
    <row r="237" spans="1:4" x14ac:dyDescent="0.25">
      <c r="A237" t="s">
        <v>6157</v>
      </c>
      <c r="B237" t="s">
        <v>6158</v>
      </c>
      <c r="C237" t="s">
        <v>6185</v>
      </c>
      <c r="D237" t="s">
        <v>6186</v>
      </c>
    </row>
    <row r="238" spans="1:4" x14ac:dyDescent="0.25">
      <c r="A238" t="s">
        <v>6157</v>
      </c>
      <c r="B238" t="s">
        <v>6158</v>
      </c>
      <c r="C238" t="s">
        <v>6017</v>
      </c>
      <c r="D238" t="s">
        <v>6018</v>
      </c>
    </row>
    <row r="239" spans="1:4" x14ac:dyDescent="0.25">
      <c r="A239" t="s">
        <v>6157</v>
      </c>
      <c r="B239" t="s">
        <v>6158</v>
      </c>
      <c r="C239" t="s">
        <v>6187</v>
      </c>
      <c r="D239" t="s">
        <v>6188</v>
      </c>
    </row>
    <row r="240" spans="1:4" x14ac:dyDescent="0.25">
      <c r="A240" t="s">
        <v>6157</v>
      </c>
      <c r="B240" t="s">
        <v>6158</v>
      </c>
      <c r="C240" t="s">
        <v>6189</v>
      </c>
      <c r="D240" t="s">
        <v>6190</v>
      </c>
    </row>
    <row r="241" spans="1:4" x14ac:dyDescent="0.25">
      <c r="A241" t="s">
        <v>6157</v>
      </c>
      <c r="B241" t="s">
        <v>6158</v>
      </c>
      <c r="C241" t="s">
        <v>6191</v>
      </c>
      <c r="D241" t="s">
        <v>6192</v>
      </c>
    </row>
    <row r="242" spans="1:4" x14ac:dyDescent="0.25">
      <c r="A242" t="s">
        <v>6157</v>
      </c>
      <c r="B242" t="s">
        <v>6158</v>
      </c>
      <c r="C242" t="s">
        <v>6197</v>
      </c>
      <c r="D242" t="s">
        <v>6198</v>
      </c>
    </row>
    <row r="243" spans="1:4" x14ac:dyDescent="0.25">
      <c r="A243" t="s">
        <v>6157</v>
      </c>
      <c r="B243" t="s">
        <v>6158</v>
      </c>
      <c r="C243" t="s">
        <v>6201</v>
      </c>
      <c r="D243" t="s">
        <v>6202</v>
      </c>
    </row>
    <row r="244" spans="1:4" x14ac:dyDescent="0.25">
      <c r="A244" t="s">
        <v>6157</v>
      </c>
      <c r="B244" t="s">
        <v>6158</v>
      </c>
      <c r="C244" t="s">
        <v>6199</v>
      </c>
      <c r="D244" t="s">
        <v>6200</v>
      </c>
    </row>
    <row r="245" spans="1:4" x14ac:dyDescent="0.25">
      <c r="A245" t="s">
        <v>6157</v>
      </c>
      <c r="B245" t="s">
        <v>6158</v>
      </c>
      <c r="C245" t="s">
        <v>6193</v>
      </c>
      <c r="D245" t="s">
        <v>6194</v>
      </c>
    </row>
    <row r="246" spans="1:4" x14ac:dyDescent="0.25">
      <c r="A246" t="s">
        <v>6157</v>
      </c>
      <c r="B246" t="s">
        <v>6158</v>
      </c>
      <c r="C246" t="s">
        <v>6195</v>
      </c>
      <c r="D246" t="s">
        <v>6196</v>
      </c>
    </row>
    <row r="247" spans="1:4" x14ac:dyDescent="0.25">
      <c r="A247" t="s">
        <v>6157</v>
      </c>
      <c r="B247" t="s">
        <v>6158</v>
      </c>
      <c r="C247" t="s">
        <v>6203</v>
      </c>
      <c r="D247" t="s">
        <v>6204</v>
      </c>
    </row>
    <row r="248" spans="1:4" x14ac:dyDescent="0.25">
      <c r="A248" t="s">
        <v>6157</v>
      </c>
      <c r="B248" t="s">
        <v>6158</v>
      </c>
      <c r="C248" t="s">
        <v>6205</v>
      </c>
      <c r="D248" t="s">
        <v>6206</v>
      </c>
    </row>
    <row r="249" spans="1:4" x14ac:dyDescent="0.25">
      <c r="A249" t="s">
        <v>6157</v>
      </c>
      <c r="B249" t="s">
        <v>6158</v>
      </c>
      <c r="C249" t="s">
        <v>6207</v>
      </c>
      <c r="D249" t="s">
        <v>6208</v>
      </c>
    </row>
    <row r="250" spans="1:4" x14ac:dyDescent="0.25">
      <c r="A250" t="s">
        <v>6157</v>
      </c>
      <c r="B250" t="s">
        <v>6158</v>
      </c>
      <c r="C250" t="s">
        <v>5914</v>
      </c>
      <c r="D250" t="s">
        <v>5915</v>
      </c>
    </row>
    <row r="251" spans="1:4" x14ac:dyDescent="0.25">
      <c r="A251" t="s">
        <v>6157</v>
      </c>
      <c r="B251" t="s">
        <v>6158</v>
      </c>
      <c r="C251" t="s">
        <v>6209</v>
      </c>
      <c r="D251" t="s">
        <v>6210</v>
      </c>
    </row>
    <row r="252" spans="1:4" x14ac:dyDescent="0.25">
      <c r="A252" t="s">
        <v>6157</v>
      </c>
      <c r="B252" t="s">
        <v>6158</v>
      </c>
      <c r="C252" t="s">
        <v>6161</v>
      </c>
      <c r="D252" t="s">
        <v>6162</v>
      </c>
    </row>
    <row r="253" spans="1:4" x14ac:dyDescent="0.25">
      <c r="A253" t="s">
        <v>6157</v>
      </c>
      <c r="B253" t="s">
        <v>6158</v>
      </c>
      <c r="C253" t="s">
        <v>6159</v>
      </c>
      <c r="D253" t="s">
        <v>6160</v>
      </c>
    </row>
    <row r="254" spans="1:4" x14ac:dyDescent="0.25">
      <c r="A254" t="s">
        <v>6157</v>
      </c>
      <c r="B254" t="s">
        <v>6158</v>
      </c>
      <c r="C254" t="s">
        <v>6211</v>
      </c>
      <c r="D254" t="s">
        <v>6212</v>
      </c>
    </row>
    <row r="255" spans="1:4" x14ac:dyDescent="0.25">
      <c r="A255" t="s">
        <v>6157</v>
      </c>
      <c r="B255" t="s">
        <v>6158</v>
      </c>
      <c r="C255" t="s">
        <v>6100</v>
      </c>
      <c r="D255" t="s">
        <v>6101</v>
      </c>
    </row>
    <row r="256" spans="1:4" x14ac:dyDescent="0.25">
      <c r="A256" t="s">
        <v>6157</v>
      </c>
      <c r="B256" t="s">
        <v>6158</v>
      </c>
      <c r="C256" t="s">
        <v>5886</v>
      </c>
      <c r="D256" t="s">
        <v>5887</v>
      </c>
    </row>
    <row r="257" spans="1:4" x14ac:dyDescent="0.25">
      <c r="A257" t="s">
        <v>6157</v>
      </c>
      <c r="B257" t="s">
        <v>6213</v>
      </c>
      <c r="C257" t="s">
        <v>6214</v>
      </c>
      <c r="D257" t="s">
        <v>6215</v>
      </c>
    </row>
    <row r="258" spans="1:4" x14ac:dyDescent="0.25">
      <c r="A258" t="s">
        <v>6157</v>
      </c>
      <c r="B258" t="s">
        <v>6216</v>
      </c>
      <c r="C258" t="s">
        <v>6217</v>
      </c>
      <c r="D258" t="s">
        <v>6218</v>
      </c>
    </row>
    <row r="259" spans="1:4" x14ac:dyDescent="0.25">
      <c r="A259" t="s">
        <v>6157</v>
      </c>
      <c r="B259" t="s">
        <v>6219</v>
      </c>
      <c r="C259" t="s">
        <v>6220</v>
      </c>
      <c r="D259" t="s">
        <v>6221</v>
      </c>
    </row>
    <row r="260" spans="1:4" x14ac:dyDescent="0.25">
      <c r="A260" t="s">
        <v>6157</v>
      </c>
      <c r="B260" t="s">
        <v>6222</v>
      </c>
      <c r="C260" t="s">
        <v>6223</v>
      </c>
      <c r="D260" t="s">
        <v>6224</v>
      </c>
    </row>
    <row r="261" spans="1:4" x14ac:dyDescent="0.25">
      <c r="A261" t="s">
        <v>6225</v>
      </c>
      <c r="B261" t="s">
        <v>6226</v>
      </c>
      <c r="C261" t="s">
        <v>6227</v>
      </c>
      <c r="D261" t="s">
        <v>6228</v>
      </c>
    </row>
    <row r="262" spans="1:4" x14ac:dyDescent="0.25">
      <c r="A262" t="s">
        <v>6225</v>
      </c>
      <c r="B262" t="s">
        <v>6226</v>
      </c>
      <c r="C262" t="s">
        <v>5972</v>
      </c>
      <c r="D262" t="s">
        <v>5973</v>
      </c>
    </row>
    <row r="263" spans="1:4" x14ac:dyDescent="0.25">
      <c r="A263" t="s">
        <v>6225</v>
      </c>
      <c r="B263" t="s">
        <v>6226</v>
      </c>
      <c r="C263" t="s">
        <v>6229</v>
      </c>
      <c r="D263" t="s">
        <v>6230</v>
      </c>
    </row>
    <row r="264" spans="1:4" x14ac:dyDescent="0.25">
      <c r="A264" t="s">
        <v>6225</v>
      </c>
      <c r="B264" t="s">
        <v>6231</v>
      </c>
      <c r="C264" t="s">
        <v>6120</v>
      </c>
      <c r="D264" t="s">
        <v>6234</v>
      </c>
    </row>
    <row r="265" spans="1:4" x14ac:dyDescent="0.25">
      <c r="A265" t="s">
        <v>6225</v>
      </c>
      <c r="B265" t="s">
        <v>6231</v>
      </c>
      <c r="C265" t="s">
        <v>5972</v>
      </c>
      <c r="D265" t="s">
        <v>5973</v>
      </c>
    </row>
    <row r="266" spans="1:4" x14ac:dyDescent="0.25">
      <c r="A266" t="s">
        <v>6225</v>
      </c>
      <c r="B266" t="s">
        <v>6231</v>
      </c>
      <c r="C266" t="s">
        <v>5914</v>
      </c>
      <c r="D266" t="s">
        <v>5982</v>
      </c>
    </row>
    <row r="267" spans="1:4" x14ac:dyDescent="0.25">
      <c r="A267" t="s">
        <v>6225</v>
      </c>
      <c r="B267" t="s">
        <v>6231</v>
      </c>
      <c r="C267" t="s">
        <v>6159</v>
      </c>
      <c r="D267" t="s">
        <v>6160</v>
      </c>
    </row>
    <row r="268" spans="1:4" x14ac:dyDescent="0.25">
      <c r="A268" t="s">
        <v>6225</v>
      </c>
      <c r="B268" t="s">
        <v>6231</v>
      </c>
      <c r="C268" t="s">
        <v>6232</v>
      </c>
      <c r="D268" t="s">
        <v>6233</v>
      </c>
    </row>
    <row r="269" spans="1:4" x14ac:dyDescent="0.25">
      <c r="A269" t="s">
        <v>6225</v>
      </c>
      <c r="B269" t="s">
        <v>6235</v>
      </c>
      <c r="C269" t="s">
        <v>6120</v>
      </c>
      <c r="D269" t="s">
        <v>6234</v>
      </c>
    </row>
    <row r="270" spans="1:4" x14ac:dyDescent="0.25">
      <c r="A270" t="s">
        <v>6225</v>
      </c>
      <c r="B270" t="s">
        <v>6235</v>
      </c>
      <c r="C270" t="s">
        <v>5980</v>
      </c>
      <c r="D270" t="s">
        <v>5981</v>
      </c>
    </row>
    <row r="271" spans="1:4" x14ac:dyDescent="0.25">
      <c r="A271" t="s">
        <v>6225</v>
      </c>
      <c r="B271" t="s">
        <v>6235</v>
      </c>
      <c r="C271" t="s">
        <v>5972</v>
      </c>
      <c r="D271" t="s">
        <v>5973</v>
      </c>
    </row>
    <row r="272" spans="1:4" x14ac:dyDescent="0.25">
      <c r="A272" t="s">
        <v>6225</v>
      </c>
      <c r="B272" t="s">
        <v>6236</v>
      </c>
      <c r="C272" t="s">
        <v>6120</v>
      </c>
      <c r="D272" t="s">
        <v>6234</v>
      </c>
    </row>
    <row r="273" spans="1:4" x14ac:dyDescent="0.25">
      <c r="A273" t="s">
        <v>6225</v>
      </c>
      <c r="B273" t="s">
        <v>6236</v>
      </c>
      <c r="C273" t="s">
        <v>5980</v>
      </c>
      <c r="D273" t="s">
        <v>5981</v>
      </c>
    </row>
    <row r="274" spans="1:4" x14ac:dyDescent="0.25">
      <c r="A274" t="s">
        <v>6225</v>
      </c>
      <c r="B274" t="s">
        <v>6236</v>
      </c>
      <c r="C274" t="s">
        <v>5972</v>
      </c>
      <c r="D274" t="s">
        <v>5973</v>
      </c>
    </row>
    <row r="275" spans="1:4" x14ac:dyDescent="0.25">
      <c r="A275" t="s">
        <v>6225</v>
      </c>
      <c r="B275" t="s">
        <v>6237</v>
      </c>
      <c r="C275" t="s">
        <v>5972</v>
      </c>
      <c r="D275" t="s">
        <v>5973</v>
      </c>
    </row>
    <row r="276" spans="1:4" x14ac:dyDescent="0.25">
      <c r="A276" t="s">
        <v>6225</v>
      </c>
      <c r="B276" t="s">
        <v>6237</v>
      </c>
      <c r="C276" t="s">
        <v>6116</v>
      </c>
      <c r="D276" t="s">
        <v>6117</v>
      </c>
    </row>
    <row r="277" spans="1:4" x14ac:dyDescent="0.25">
      <c r="A277" t="s">
        <v>6238</v>
      </c>
      <c r="B277" t="s">
        <v>6239</v>
      </c>
      <c r="C277" t="s">
        <v>6244</v>
      </c>
      <c r="D277" t="s">
        <v>6245</v>
      </c>
    </row>
    <row r="278" spans="1:4" x14ac:dyDescent="0.25">
      <c r="A278" t="s">
        <v>6238</v>
      </c>
      <c r="B278" t="s">
        <v>6239</v>
      </c>
      <c r="C278" t="s">
        <v>6246</v>
      </c>
      <c r="D278" t="s">
        <v>6247</v>
      </c>
    </row>
    <row r="279" spans="1:4" x14ac:dyDescent="0.25">
      <c r="A279" t="s">
        <v>6238</v>
      </c>
      <c r="B279" t="s">
        <v>6239</v>
      </c>
      <c r="C279" t="s">
        <v>6058</v>
      </c>
      <c r="D279" t="s">
        <v>6154</v>
      </c>
    </row>
    <row r="280" spans="1:4" x14ac:dyDescent="0.25">
      <c r="A280" t="s">
        <v>6238</v>
      </c>
      <c r="B280" t="s">
        <v>6239</v>
      </c>
      <c r="C280" t="s">
        <v>6227</v>
      </c>
      <c r="D280" t="s">
        <v>6228</v>
      </c>
    </row>
    <row r="281" spans="1:4" x14ac:dyDescent="0.25">
      <c r="A281" t="s">
        <v>6238</v>
      </c>
      <c r="B281" t="s">
        <v>6239</v>
      </c>
      <c r="C281" t="s">
        <v>5972</v>
      </c>
      <c r="D281" t="s">
        <v>5973</v>
      </c>
    </row>
    <row r="282" spans="1:4" x14ac:dyDescent="0.25">
      <c r="A282" t="s">
        <v>6238</v>
      </c>
      <c r="B282" t="s">
        <v>6239</v>
      </c>
      <c r="C282" t="s">
        <v>5978</v>
      </c>
      <c r="D282" t="s">
        <v>5979</v>
      </c>
    </row>
    <row r="283" spans="1:4" x14ac:dyDescent="0.25">
      <c r="A283" t="s">
        <v>6238</v>
      </c>
      <c r="B283" t="s">
        <v>6239</v>
      </c>
      <c r="C283" t="s">
        <v>6240</v>
      </c>
      <c r="D283" t="s">
        <v>6241</v>
      </c>
    </row>
    <row r="284" spans="1:4" x14ac:dyDescent="0.25">
      <c r="A284" t="s">
        <v>6238</v>
      </c>
      <c r="B284" t="s">
        <v>6239</v>
      </c>
      <c r="C284" t="s">
        <v>6242</v>
      </c>
      <c r="D284" t="s">
        <v>6243</v>
      </c>
    </row>
    <row r="285" spans="1:4" x14ac:dyDescent="0.25">
      <c r="A285" t="s">
        <v>6238</v>
      </c>
      <c r="B285" t="s">
        <v>6239</v>
      </c>
      <c r="C285" t="s">
        <v>5974</v>
      </c>
      <c r="D285" t="s">
        <v>5975</v>
      </c>
    </row>
    <row r="286" spans="1:4" x14ac:dyDescent="0.25">
      <c r="A286" t="s">
        <v>6238</v>
      </c>
      <c r="B286" t="s">
        <v>6248</v>
      </c>
      <c r="C286" t="s">
        <v>5976</v>
      </c>
      <c r="D286" t="s">
        <v>6255</v>
      </c>
    </row>
    <row r="287" spans="1:4" x14ac:dyDescent="0.25">
      <c r="A287" t="s">
        <v>6238</v>
      </c>
      <c r="B287" t="s">
        <v>6248</v>
      </c>
      <c r="C287" t="s">
        <v>6227</v>
      </c>
      <c r="D287" t="s">
        <v>6228</v>
      </c>
    </row>
    <row r="288" spans="1:4" x14ac:dyDescent="0.25">
      <c r="A288" t="s">
        <v>6238</v>
      </c>
      <c r="B288" t="s">
        <v>6248</v>
      </c>
      <c r="C288" t="s">
        <v>5972</v>
      </c>
      <c r="D288" t="s">
        <v>5973</v>
      </c>
    </row>
    <row r="289" spans="1:4" x14ac:dyDescent="0.25">
      <c r="A289" t="s">
        <v>6238</v>
      </c>
      <c r="B289" t="s">
        <v>6248</v>
      </c>
      <c r="C289" t="s">
        <v>6251</v>
      </c>
      <c r="D289" t="s">
        <v>6252</v>
      </c>
    </row>
    <row r="290" spans="1:4" x14ac:dyDescent="0.25">
      <c r="A290" t="s">
        <v>6238</v>
      </c>
      <c r="B290" t="s">
        <v>6248</v>
      </c>
      <c r="C290" t="s">
        <v>6253</v>
      </c>
      <c r="D290" t="s">
        <v>6254</v>
      </c>
    </row>
    <row r="291" spans="1:4" x14ac:dyDescent="0.25">
      <c r="A291" t="s">
        <v>6238</v>
      </c>
      <c r="B291" t="s">
        <v>6248</v>
      </c>
      <c r="C291" t="s">
        <v>5916</v>
      </c>
      <c r="D291" t="s">
        <v>5917</v>
      </c>
    </row>
    <row r="292" spans="1:4" x14ac:dyDescent="0.25">
      <c r="A292" t="s">
        <v>6238</v>
      </c>
      <c r="B292" t="s">
        <v>6248</v>
      </c>
      <c r="C292" t="s">
        <v>6249</v>
      </c>
      <c r="D292" t="s">
        <v>6250</v>
      </c>
    </row>
    <row r="293" spans="1:4" x14ac:dyDescent="0.25">
      <c r="A293" t="s">
        <v>6238</v>
      </c>
      <c r="B293" t="s">
        <v>6256</v>
      </c>
      <c r="C293" t="s">
        <v>6040</v>
      </c>
      <c r="D293" t="s">
        <v>6041</v>
      </c>
    </row>
    <row r="294" spans="1:4" x14ac:dyDescent="0.25">
      <c r="A294" t="s">
        <v>6238</v>
      </c>
      <c r="B294" t="s">
        <v>6256</v>
      </c>
      <c r="C294" t="s">
        <v>6227</v>
      </c>
      <c r="D294" t="s">
        <v>6228</v>
      </c>
    </row>
    <row r="295" spans="1:4" x14ac:dyDescent="0.25">
      <c r="A295" t="s">
        <v>6238</v>
      </c>
      <c r="B295" t="s">
        <v>6256</v>
      </c>
      <c r="C295" t="s">
        <v>5972</v>
      </c>
      <c r="D295" t="s">
        <v>5973</v>
      </c>
    </row>
    <row r="296" spans="1:4" x14ac:dyDescent="0.25">
      <c r="A296" t="s">
        <v>6238</v>
      </c>
      <c r="B296" t="s">
        <v>6256</v>
      </c>
      <c r="C296" t="s">
        <v>5978</v>
      </c>
      <c r="D296" t="s">
        <v>5979</v>
      </c>
    </row>
    <row r="297" spans="1:4" x14ac:dyDescent="0.25">
      <c r="A297" t="s">
        <v>6238</v>
      </c>
      <c r="B297" t="s">
        <v>6256</v>
      </c>
      <c r="C297" t="s">
        <v>6259</v>
      </c>
      <c r="D297" t="s">
        <v>6260</v>
      </c>
    </row>
    <row r="298" spans="1:4" x14ac:dyDescent="0.25">
      <c r="A298" t="s">
        <v>6238</v>
      </c>
      <c r="B298" t="s">
        <v>6256</v>
      </c>
      <c r="C298" t="s">
        <v>6242</v>
      </c>
      <c r="D298" t="s">
        <v>6243</v>
      </c>
    </row>
    <row r="299" spans="1:4" x14ac:dyDescent="0.25">
      <c r="A299" t="s">
        <v>6238</v>
      </c>
      <c r="B299" t="s">
        <v>6256</v>
      </c>
      <c r="C299" t="s">
        <v>6261</v>
      </c>
      <c r="D299" t="s">
        <v>6262</v>
      </c>
    </row>
    <row r="300" spans="1:4" x14ac:dyDescent="0.25">
      <c r="A300" t="s">
        <v>6238</v>
      </c>
      <c r="B300" t="s">
        <v>6256</v>
      </c>
      <c r="C300" t="s">
        <v>6257</v>
      </c>
      <c r="D300" t="s">
        <v>6258</v>
      </c>
    </row>
    <row r="301" spans="1:4" x14ac:dyDescent="0.25">
      <c r="A301" t="s">
        <v>6238</v>
      </c>
      <c r="B301" t="s">
        <v>6256</v>
      </c>
      <c r="C301" t="s">
        <v>5974</v>
      </c>
      <c r="D301" t="s">
        <v>5975</v>
      </c>
    </row>
    <row r="302" spans="1:4" x14ac:dyDescent="0.25">
      <c r="A302" t="s">
        <v>6238</v>
      </c>
      <c r="B302" t="s">
        <v>6263</v>
      </c>
      <c r="C302" t="s">
        <v>5976</v>
      </c>
      <c r="D302" t="s">
        <v>5977</v>
      </c>
    </row>
    <row r="303" spans="1:4" x14ac:dyDescent="0.25">
      <c r="A303" t="s">
        <v>6238</v>
      </c>
      <c r="B303" t="s">
        <v>6263</v>
      </c>
      <c r="C303" t="s">
        <v>6227</v>
      </c>
      <c r="D303" t="s">
        <v>6228</v>
      </c>
    </row>
    <row r="304" spans="1:4" x14ac:dyDescent="0.25">
      <c r="A304" t="s">
        <v>6238</v>
      </c>
      <c r="B304" t="s">
        <v>6263</v>
      </c>
      <c r="C304" t="s">
        <v>5972</v>
      </c>
      <c r="D304" t="s">
        <v>5973</v>
      </c>
    </row>
    <row r="305" spans="1:4" x14ac:dyDescent="0.25">
      <c r="A305" t="s">
        <v>6238</v>
      </c>
      <c r="B305" t="s">
        <v>6263</v>
      </c>
      <c r="C305" t="s">
        <v>6131</v>
      </c>
      <c r="D305" t="s">
        <v>6132</v>
      </c>
    </row>
    <row r="306" spans="1:4" x14ac:dyDescent="0.25">
      <c r="A306" t="s">
        <v>6238</v>
      </c>
      <c r="B306" t="s">
        <v>6263</v>
      </c>
      <c r="C306" t="s">
        <v>6264</v>
      </c>
      <c r="D306" t="s">
        <v>6265</v>
      </c>
    </row>
    <row r="307" spans="1:4" x14ac:dyDescent="0.25">
      <c r="A307" t="s">
        <v>6238</v>
      </c>
      <c r="B307" t="s">
        <v>6266</v>
      </c>
      <c r="C307" t="s">
        <v>6040</v>
      </c>
      <c r="D307" t="s">
        <v>6041</v>
      </c>
    </row>
    <row r="308" spans="1:4" x14ac:dyDescent="0.25">
      <c r="A308" t="s">
        <v>6238</v>
      </c>
      <c r="B308" t="s">
        <v>6266</v>
      </c>
      <c r="C308" t="s">
        <v>5976</v>
      </c>
      <c r="D308" t="s">
        <v>5977</v>
      </c>
    </row>
    <row r="309" spans="1:4" x14ac:dyDescent="0.25">
      <c r="A309" t="s">
        <v>6238</v>
      </c>
      <c r="B309" t="s">
        <v>6266</v>
      </c>
      <c r="C309" t="s">
        <v>5972</v>
      </c>
      <c r="D309" t="s">
        <v>5973</v>
      </c>
    </row>
    <row r="310" spans="1:4" x14ac:dyDescent="0.25">
      <c r="A310" t="s">
        <v>6238</v>
      </c>
      <c r="B310" t="s">
        <v>6266</v>
      </c>
      <c r="C310" t="s">
        <v>6267</v>
      </c>
      <c r="D310" t="s">
        <v>6268</v>
      </c>
    </row>
    <row r="311" spans="1:4" x14ac:dyDescent="0.25">
      <c r="A311" t="s">
        <v>6238</v>
      </c>
      <c r="B311" t="s">
        <v>6266</v>
      </c>
      <c r="C311" t="s">
        <v>6259</v>
      </c>
      <c r="D311" t="s">
        <v>6260</v>
      </c>
    </row>
    <row r="312" spans="1:4" x14ac:dyDescent="0.25">
      <c r="A312" t="s">
        <v>6238</v>
      </c>
      <c r="B312" t="s">
        <v>6266</v>
      </c>
      <c r="C312" t="s">
        <v>6261</v>
      </c>
      <c r="D312" t="s">
        <v>6262</v>
      </c>
    </row>
    <row r="313" spans="1:4" x14ac:dyDescent="0.25">
      <c r="A313" t="s">
        <v>6238</v>
      </c>
      <c r="B313" t="s">
        <v>6266</v>
      </c>
      <c r="C313" t="s">
        <v>6257</v>
      </c>
      <c r="D313" t="s">
        <v>6258</v>
      </c>
    </row>
    <row r="314" spans="1:4" x14ac:dyDescent="0.25">
      <c r="A314" t="s">
        <v>6238</v>
      </c>
      <c r="B314" t="s">
        <v>6266</v>
      </c>
      <c r="C314" t="s">
        <v>5974</v>
      </c>
      <c r="D314" t="s">
        <v>5975</v>
      </c>
    </row>
    <row r="315" spans="1:4" x14ac:dyDescent="0.25">
      <c r="A315" t="s">
        <v>6238</v>
      </c>
      <c r="B315" t="s">
        <v>6266</v>
      </c>
      <c r="C315" t="s">
        <v>5914</v>
      </c>
      <c r="D315" t="s">
        <v>5915</v>
      </c>
    </row>
    <row r="316" spans="1:4" x14ac:dyDescent="0.25">
      <c r="A316" t="s">
        <v>6238</v>
      </c>
      <c r="B316" t="s">
        <v>6269</v>
      </c>
      <c r="C316" t="s">
        <v>6040</v>
      </c>
      <c r="D316" t="s">
        <v>6041</v>
      </c>
    </row>
    <row r="317" spans="1:4" x14ac:dyDescent="0.25">
      <c r="A317" t="s">
        <v>6238</v>
      </c>
      <c r="B317" t="s">
        <v>6269</v>
      </c>
      <c r="C317" t="s">
        <v>5976</v>
      </c>
      <c r="D317" t="s">
        <v>5977</v>
      </c>
    </row>
    <row r="318" spans="1:4" x14ac:dyDescent="0.25">
      <c r="A318" t="s">
        <v>6238</v>
      </c>
      <c r="B318" t="s">
        <v>6269</v>
      </c>
      <c r="C318" t="s">
        <v>5972</v>
      </c>
      <c r="D318" t="s">
        <v>5973</v>
      </c>
    </row>
    <row r="319" spans="1:4" x14ac:dyDescent="0.25">
      <c r="A319" t="s">
        <v>6238</v>
      </c>
      <c r="B319" t="s">
        <v>6269</v>
      </c>
      <c r="C319" t="s">
        <v>6259</v>
      </c>
      <c r="D319" t="s">
        <v>6260</v>
      </c>
    </row>
    <row r="320" spans="1:4" x14ac:dyDescent="0.25">
      <c r="A320" t="s">
        <v>6238</v>
      </c>
      <c r="B320" t="s">
        <v>6269</v>
      </c>
      <c r="C320" t="s">
        <v>6261</v>
      </c>
      <c r="D320" t="s">
        <v>6262</v>
      </c>
    </row>
    <row r="321" spans="1:4" x14ac:dyDescent="0.25">
      <c r="A321" t="s">
        <v>6238</v>
      </c>
      <c r="B321" t="s">
        <v>6269</v>
      </c>
      <c r="C321" t="s">
        <v>6257</v>
      </c>
      <c r="D321" t="s">
        <v>6258</v>
      </c>
    </row>
    <row r="322" spans="1:4" x14ac:dyDescent="0.25">
      <c r="A322" t="s">
        <v>6238</v>
      </c>
      <c r="B322" t="s">
        <v>6269</v>
      </c>
      <c r="C322" t="s">
        <v>5974</v>
      </c>
      <c r="D322" t="s">
        <v>5975</v>
      </c>
    </row>
    <row r="323" spans="1:4" x14ac:dyDescent="0.25">
      <c r="A323" t="s">
        <v>6238</v>
      </c>
      <c r="B323" t="s">
        <v>6269</v>
      </c>
      <c r="C323" t="s">
        <v>5914</v>
      </c>
      <c r="D323" t="s">
        <v>5915</v>
      </c>
    </row>
    <row r="324" spans="1:4" x14ac:dyDescent="0.25">
      <c r="A324" t="s">
        <v>6270</v>
      </c>
      <c r="B324" t="s">
        <v>6271</v>
      </c>
      <c r="C324" t="s">
        <v>6274</v>
      </c>
      <c r="D324" t="s">
        <v>6275</v>
      </c>
    </row>
    <row r="325" spans="1:4" x14ac:dyDescent="0.25">
      <c r="A325" t="s">
        <v>6270</v>
      </c>
      <c r="B325" t="s">
        <v>6271</v>
      </c>
      <c r="C325" t="s">
        <v>6272</v>
      </c>
      <c r="D325" t="s">
        <v>6273</v>
      </c>
    </row>
    <row r="326" spans="1:4" x14ac:dyDescent="0.25">
      <c r="A326" t="s">
        <v>6270</v>
      </c>
      <c r="B326" t="s">
        <v>6276</v>
      </c>
      <c r="C326" t="s">
        <v>6277</v>
      </c>
      <c r="D326" t="s">
        <v>6278</v>
      </c>
    </row>
    <row r="327" spans="1:4" x14ac:dyDescent="0.25">
      <c r="A327" t="s">
        <v>6279</v>
      </c>
      <c r="B327" t="s">
        <v>6280</v>
      </c>
      <c r="C327" t="s">
        <v>6175</v>
      </c>
      <c r="D327" t="s">
        <v>6176</v>
      </c>
    </row>
    <row r="328" spans="1:4" x14ac:dyDescent="0.25">
      <c r="A328" t="s">
        <v>6279</v>
      </c>
      <c r="B328" t="s">
        <v>6280</v>
      </c>
      <c r="C328" t="s">
        <v>6281</v>
      </c>
      <c r="D328" t="s">
        <v>6282</v>
      </c>
    </row>
    <row r="329" spans="1:4" x14ac:dyDescent="0.25">
      <c r="A329" t="s">
        <v>6279</v>
      </c>
      <c r="B329" t="s">
        <v>6283</v>
      </c>
      <c r="C329" t="s">
        <v>6086</v>
      </c>
      <c r="D329" t="s">
        <v>6284</v>
      </c>
    </row>
    <row r="330" spans="1:4" x14ac:dyDescent="0.25">
      <c r="A330" t="s">
        <v>6279</v>
      </c>
      <c r="B330" t="s">
        <v>6283</v>
      </c>
      <c r="C330" t="s">
        <v>6285</v>
      </c>
      <c r="D330" t="s">
        <v>6286</v>
      </c>
    </row>
    <row r="331" spans="1:4" x14ac:dyDescent="0.25">
      <c r="A331" t="s">
        <v>6279</v>
      </c>
      <c r="B331" t="s">
        <v>6283</v>
      </c>
      <c r="C331" t="s">
        <v>6287</v>
      </c>
      <c r="D331" t="s">
        <v>6288</v>
      </c>
    </row>
    <row r="332" spans="1:4" x14ac:dyDescent="0.25">
      <c r="A332" t="s">
        <v>6289</v>
      </c>
      <c r="B332" t="s">
        <v>6290</v>
      </c>
      <c r="C332" t="s">
        <v>6291</v>
      </c>
      <c r="D332" t="s">
        <v>6292</v>
      </c>
    </row>
    <row r="333" spans="1:4" x14ac:dyDescent="0.25">
      <c r="A333" t="s">
        <v>6289</v>
      </c>
      <c r="B333" t="s">
        <v>6290</v>
      </c>
      <c r="C333" t="s">
        <v>5970</v>
      </c>
      <c r="D333" t="s">
        <v>6293</v>
      </c>
    </row>
    <row r="334" spans="1:4" x14ac:dyDescent="0.25">
      <c r="A334" t="s">
        <v>6289</v>
      </c>
      <c r="B334" t="s">
        <v>6290</v>
      </c>
      <c r="C334" t="s">
        <v>6052</v>
      </c>
      <c r="D334" t="s">
        <v>6053</v>
      </c>
    </row>
    <row r="335" spans="1:4" x14ac:dyDescent="0.25">
      <c r="A335" t="s">
        <v>6294</v>
      </c>
      <c r="B335" t="s">
        <v>6295</v>
      </c>
      <c r="C335" t="s">
        <v>6034</v>
      </c>
      <c r="D335" t="s">
        <v>6035</v>
      </c>
    </row>
    <row r="336" spans="1:4" x14ac:dyDescent="0.25">
      <c r="A336" t="s">
        <v>6294</v>
      </c>
      <c r="B336" t="s">
        <v>6295</v>
      </c>
      <c r="C336" t="s">
        <v>6296</v>
      </c>
      <c r="D336" t="s">
        <v>6297</v>
      </c>
    </row>
    <row r="337" spans="1:4" x14ac:dyDescent="0.25">
      <c r="A337" t="s">
        <v>6294</v>
      </c>
      <c r="B337" t="s">
        <v>6295</v>
      </c>
      <c r="C337" t="s">
        <v>6298</v>
      </c>
      <c r="D337" t="s">
        <v>6299</v>
      </c>
    </row>
    <row r="338" spans="1:4" x14ac:dyDescent="0.25">
      <c r="A338" t="s">
        <v>6300</v>
      </c>
      <c r="B338" t="s">
        <v>6301</v>
      </c>
      <c r="C338" t="s">
        <v>6306</v>
      </c>
      <c r="D338" t="s">
        <v>6307</v>
      </c>
    </row>
    <row r="339" spans="1:4" x14ac:dyDescent="0.25">
      <c r="A339" t="s">
        <v>6300</v>
      </c>
      <c r="B339" t="s">
        <v>6301</v>
      </c>
      <c r="C339" t="s">
        <v>5929</v>
      </c>
      <c r="D339" t="s">
        <v>5930</v>
      </c>
    </row>
    <row r="340" spans="1:4" x14ac:dyDescent="0.25">
      <c r="A340" t="s">
        <v>6300</v>
      </c>
      <c r="B340" t="s">
        <v>6301</v>
      </c>
      <c r="C340" t="s">
        <v>6308</v>
      </c>
      <c r="D340" t="s">
        <v>6309</v>
      </c>
    </row>
    <row r="341" spans="1:4" x14ac:dyDescent="0.25">
      <c r="A341" t="s">
        <v>6300</v>
      </c>
      <c r="B341" t="s">
        <v>6301</v>
      </c>
      <c r="C341" t="s">
        <v>5876</v>
      </c>
      <c r="D341" t="s">
        <v>5877</v>
      </c>
    </row>
    <row r="342" spans="1:4" x14ac:dyDescent="0.25">
      <c r="A342" t="s">
        <v>6300</v>
      </c>
      <c r="B342" t="s">
        <v>6301</v>
      </c>
      <c r="C342" t="s">
        <v>6310</v>
      </c>
      <c r="D342" t="s">
        <v>6311</v>
      </c>
    </row>
    <row r="343" spans="1:4" x14ac:dyDescent="0.25">
      <c r="A343" t="s">
        <v>6300</v>
      </c>
      <c r="B343" t="s">
        <v>6301</v>
      </c>
      <c r="C343" t="s">
        <v>5906</v>
      </c>
      <c r="D343" t="s">
        <v>5907</v>
      </c>
    </row>
    <row r="344" spans="1:4" x14ac:dyDescent="0.25">
      <c r="A344" t="s">
        <v>6300</v>
      </c>
      <c r="B344" t="s">
        <v>6301</v>
      </c>
      <c r="C344" t="s">
        <v>6312</v>
      </c>
      <c r="D344" t="s">
        <v>6313</v>
      </c>
    </row>
    <row r="345" spans="1:4" x14ac:dyDescent="0.25">
      <c r="A345" t="s">
        <v>6300</v>
      </c>
      <c r="B345" t="s">
        <v>6301</v>
      </c>
      <c r="C345" t="s">
        <v>5910</v>
      </c>
      <c r="D345" t="s">
        <v>5911</v>
      </c>
    </row>
    <row r="346" spans="1:4" x14ac:dyDescent="0.25">
      <c r="A346" t="s">
        <v>6300</v>
      </c>
      <c r="B346" t="s">
        <v>6301</v>
      </c>
      <c r="C346" t="s">
        <v>5889</v>
      </c>
      <c r="D346" t="s">
        <v>5890</v>
      </c>
    </row>
    <row r="347" spans="1:4" x14ac:dyDescent="0.25">
      <c r="A347" t="s">
        <v>6300</v>
      </c>
      <c r="B347" t="s">
        <v>6301</v>
      </c>
      <c r="C347" t="s">
        <v>6314</v>
      </c>
      <c r="D347" t="s">
        <v>6315</v>
      </c>
    </row>
    <row r="348" spans="1:4" x14ac:dyDescent="0.25">
      <c r="A348" t="s">
        <v>6300</v>
      </c>
      <c r="B348" t="s">
        <v>6301</v>
      </c>
      <c r="C348" t="s">
        <v>6302</v>
      </c>
      <c r="D348" t="s">
        <v>6303</v>
      </c>
    </row>
    <row r="349" spans="1:4" x14ac:dyDescent="0.25">
      <c r="A349" t="s">
        <v>6300</v>
      </c>
      <c r="B349" t="s">
        <v>6301</v>
      </c>
      <c r="C349" t="s">
        <v>6304</v>
      </c>
      <c r="D349" t="s">
        <v>6305</v>
      </c>
    </row>
    <row r="350" spans="1:4" x14ac:dyDescent="0.25">
      <c r="A350" t="s">
        <v>6300</v>
      </c>
      <c r="B350" t="s">
        <v>6301</v>
      </c>
      <c r="C350" t="s">
        <v>5955</v>
      </c>
      <c r="D350" t="s">
        <v>5956</v>
      </c>
    </row>
    <row r="351" spans="1:4" x14ac:dyDescent="0.25">
      <c r="A351" t="s">
        <v>6316</v>
      </c>
      <c r="B351" t="s">
        <v>6317</v>
      </c>
      <c r="C351" t="s">
        <v>5920</v>
      </c>
      <c r="D351" t="s">
        <v>5921</v>
      </c>
    </row>
    <row r="352" spans="1:4" x14ac:dyDescent="0.25">
      <c r="A352" t="s">
        <v>6318</v>
      </c>
      <c r="B352" t="s">
        <v>6319</v>
      </c>
      <c r="C352" t="s">
        <v>6320</v>
      </c>
      <c r="D352" t="s">
        <v>6321</v>
      </c>
    </row>
    <row r="353" spans="1:4" x14ac:dyDescent="0.25">
      <c r="A353" t="s">
        <v>6318</v>
      </c>
      <c r="B353" t="s">
        <v>6319</v>
      </c>
      <c r="C353" t="s">
        <v>5970</v>
      </c>
      <c r="D353" t="s">
        <v>5971</v>
      </c>
    </row>
    <row r="354" spans="1:4" x14ac:dyDescent="0.25">
      <c r="A354" t="s">
        <v>6318</v>
      </c>
      <c r="B354" t="s">
        <v>6322</v>
      </c>
      <c r="C354" t="s">
        <v>6323</v>
      </c>
      <c r="D354" t="s">
        <v>6324</v>
      </c>
    </row>
    <row r="355" spans="1:4" x14ac:dyDescent="0.25">
      <c r="A355" t="s">
        <v>6318</v>
      </c>
      <c r="B355" t="s">
        <v>6322</v>
      </c>
      <c r="C355" t="s">
        <v>6227</v>
      </c>
      <c r="D355" t="s">
        <v>6228</v>
      </c>
    </row>
    <row r="356" spans="1:4" x14ac:dyDescent="0.25">
      <c r="A356" t="s">
        <v>6318</v>
      </c>
      <c r="B356" t="s">
        <v>6325</v>
      </c>
      <c r="C356" t="s">
        <v>6320</v>
      </c>
      <c r="D356" t="s">
        <v>6321</v>
      </c>
    </row>
    <row r="357" spans="1:4" x14ac:dyDescent="0.25">
      <c r="A357" t="s">
        <v>6318</v>
      </c>
      <c r="B357" t="s">
        <v>6325</v>
      </c>
      <c r="C357" t="s">
        <v>6323</v>
      </c>
      <c r="D357" t="s">
        <v>6324</v>
      </c>
    </row>
    <row r="358" spans="1:4" x14ac:dyDescent="0.25">
      <c r="A358" t="s">
        <v>6318</v>
      </c>
      <c r="B358" t="s">
        <v>6325</v>
      </c>
      <c r="C358" t="s">
        <v>5980</v>
      </c>
      <c r="D358" t="s">
        <v>5981</v>
      </c>
    </row>
    <row r="359" spans="1:4" x14ac:dyDescent="0.25">
      <c r="A359" t="s">
        <v>6318</v>
      </c>
      <c r="B359" t="s">
        <v>6325</v>
      </c>
      <c r="C359" t="s">
        <v>6326</v>
      </c>
      <c r="D359" t="s">
        <v>6327</v>
      </c>
    </row>
    <row r="360" spans="1:4" x14ac:dyDescent="0.25">
      <c r="A360" t="s">
        <v>6318</v>
      </c>
      <c r="B360" t="s">
        <v>6325</v>
      </c>
      <c r="C360" t="s">
        <v>6332</v>
      </c>
      <c r="D360" t="s">
        <v>6333</v>
      </c>
    </row>
    <row r="361" spans="1:4" x14ac:dyDescent="0.25">
      <c r="A361" t="s">
        <v>6318</v>
      </c>
      <c r="B361" t="s">
        <v>6325</v>
      </c>
      <c r="C361" t="s">
        <v>5914</v>
      </c>
      <c r="D361" t="s">
        <v>5982</v>
      </c>
    </row>
    <row r="362" spans="1:4" x14ac:dyDescent="0.25">
      <c r="A362" t="s">
        <v>6318</v>
      </c>
      <c r="B362" t="s">
        <v>6325</v>
      </c>
      <c r="C362" t="s">
        <v>6330</v>
      </c>
      <c r="D362" t="s">
        <v>6331</v>
      </c>
    </row>
    <row r="363" spans="1:4" x14ac:dyDescent="0.25">
      <c r="A363" t="s">
        <v>6318</v>
      </c>
      <c r="B363" t="s">
        <v>6325</v>
      </c>
      <c r="C363" t="s">
        <v>6328</v>
      </c>
      <c r="D363" t="s">
        <v>6329</v>
      </c>
    </row>
    <row r="364" spans="1:4" x14ac:dyDescent="0.25">
      <c r="A364" t="s">
        <v>6318</v>
      </c>
      <c r="B364" t="s">
        <v>6334</v>
      </c>
      <c r="C364" t="s">
        <v>5970</v>
      </c>
      <c r="D364" t="s">
        <v>5971</v>
      </c>
    </row>
    <row r="365" spans="1:4" x14ac:dyDescent="0.25">
      <c r="A365" t="s">
        <v>6318</v>
      </c>
      <c r="B365" t="s">
        <v>6334</v>
      </c>
      <c r="C365" t="s">
        <v>6330</v>
      </c>
      <c r="D365" t="s">
        <v>6331</v>
      </c>
    </row>
    <row r="366" spans="1:4" x14ac:dyDescent="0.25">
      <c r="A366" t="s">
        <v>6318</v>
      </c>
      <c r="B366" t="s">
        <v>6335</v>
      </c>
      <c r="C366" t="s">
        <v>5970</v>
      </c>
      <c r="D366" t="s">
        <v>5971</v>
      </c>
    </row>
    <row r="367" spans="1:4" x14ac:dyDescent="0.25">
      <c r="A367" t="s">
        <v>6318</v>
      </c>
      <c r="B367" t="s">
        <v>6335</v>
      </c>
      <c r="C367" t="s">
        <v>6328</v>
      </c>
      <c r="D367" t="s">
        <v>6329</v>
      </c>
    </row>
    <row r="368" spans="1:4" x14ac:dyDescent="0.25">
      <c r="A368" t="s">
        <v>6318</v>
      </c>
      <c r="B368" t="s">
        <v>6335</v>
      </c>
      <c r="C368" t="s">
        <v>6336</v>
      </c>
      <c r="D368" t="s">
        <v>6337</v>
      </c>
    </row>
    <row r="369" spans="1:4" x14ac:dyDescent="0.25">
      <c r="A369" t="s">
        <v>6318</v>
      </c>
      <c r="B369" t="s">
        <v>6338</v>
      </c>
      <c r="C369" t="s">
        <v>5970</v>
      </c>
      <c r="D369" t="s">
        <v>5971</v>
      </c>
    </row>
    <row r="370" spans="1:4" x14ac:dyDescent="0.25">
      <c r="A370" t="s">
        <v>6318</v>
      </c>
      <c r="B370" t="s">
        <v>6338</v>
      </c>
      <c r="C370" t="s">
        <v>6336</v>
      </c>
      <c r="D370" t="s">
        <v>6337</v>
      </c>
    </row>
    <row r="371" spans="1:4" x14ac:dyDescent="0.25">
      <c r="A371" t="s">
        <v>6339</v>
      </c>
      <c r="B371" t="s">
        <v>6340</v>
      </c>
      <c r="C371" t="s">
        <v>5929</v>
      </c>
      <c r="D371" t="s">
        <v>5930</v>
      </c>
    </row>
    <row r="372" spans="1:4" x14ac:dyDescent="0.25">
      <c r="A372" t="s">
        <v>6339</v>
      </c>
      <c r="B372" t="s">
        <v>6340</v>
      </c>
      <c r="C372" t="s">
        <v>6227</v>
      </c>
      <c r="D372" t="s">
        <v>6228</v>
      </c>
    </row>
    <row r="373" spans="1:4" x14ac:dyDescent="0.25">
      <c r="A373" t="s">
        <v>6339</v>
      </c>
      <c r="B373" t="s">
        <v>6340</v>
      </c>
      <c r="C373" t="s">
        <v>5889</v>
      </c>
      <c r="D373" t="s">
        <v>5890</v>
      </c>
    </row>
    <row r="374" spans="1:4" x14ac:dyDescent="0.25">
      <c r="A374" t="s">
        <v>6339</v>
      </c>
      <c r="B374" t="s">
        <v>6340</v>
      </c>
      <c r="C374" t="s">
        <v>5955</v>
      </c>
      <c r="D374" t="s">
        <v>5956</v>
      </c>
    </row>
    <row r="375" spans="1:4" x14ac:dyDescent="0.25">
      <c r="A375" t="s">
        <v>6339</v>
      </c>
      <c r="B375" t="s">
        <v>6340</v>
      </c>
      <c r="C375" t="s">
        <v>6050</v>
      </c>
      <c r="D375" t="s">
        <v>6051</v>
      </c>
    </row>
    <row r="376" spans="1:4" x14ac:dyDescent="0.25">
      <c r="A376" t="s">
        <v>6341</v>
      </c>
      <c r="B376" t="s">
        <v>6342</v>
      </c>
      <c r="C376" t="s">
        <v>6034</v>
      </c>
      <c r="D376" t="s">
        <v>6035</v>
      </c>
    </row>
    <row r="377" spans="1:4" x14ac:dyDescent="0.25">
      <c r="A377" t="s">
        <v>6341</v>
      </c>
      <c r="B377" t="s">
        <v>6342</v>
      </c>
      <c r="C377" t="s">
        <v>6343</v>
      </c>
      <c r="D377" t="s">
        <v>6344</v>
      </c>
    </row>
    <row r="378" spans="1:4" x14ac:dyDescent="0.25">
      <c r="A378" t="s">
        <v>6341</v>
      </c>
      <c r="B378" t="s">
        <v>6342</v>
      </c>
      <c r="C378" t="s">
        <v>6345</v>
      </c>
      <c r="D378" t="s">
        <v>6346</v>
      </c>
    </row>
    <row r="379" spans="1:4" x14ac:dyDescent="0.25">
      <c r="A379" t="s">
        <v>6341</v>
      </c>
      <c r="B379" t="s">
        <v>6342</v>
      </c>
      <c r="C379" t="s">
        <v>6361</v>
      </c>
      <c r="D379" t="s">
        <v>6362</v>
      </c>
    </row>
    <row r="380" spans="1:4" x14ac:dyDescent="0.25">
      <c r="A380" t="s">
        <v>6341</v>
      </c>
      <c r="B380" t="s">
        <v>6342</v>
      </c>
      <c r="C380" t="s">
        <v>6357</v>
      </c>
      <c r="D380" t="s">
        <v>6358</v>
      </c>
    </row>
    <row r="381" spans="1:4" x14ac:dyDescent="0.25">
      <c r="A381" t="s">
        <v>6341</v>
      </c>
      <c r="B381" t="s">
        <v>6342</v>
      </c>
      <c r="C381" t="s">
        <v>6363</v>
      </c>
      <c r="D381" t="s">
        <v>6364</v>
      </c>
    </row>
    <row r="382" spans="1:4" x14ac:dyDescent="0.25">
      <c r="A382" t="s">
        <v>6341</v>
      </c>
      <c r="B382" t="s">
        <v>6342</v>
      </c>
      <c r="C382" t="s">
        <v>6359</v>
      </c>
      <c r="D382" t="s">
        <v>6360</v>
      </c>
    </row>
    <row r="383" spans="1:4" x14ac:dyDescent="0.25">
      <c r="A383" t="s">
        <v>6341</v>
      </c>
      <c r="B383" t="s">
        <v>6342</v>
      </c>
      <c r="C383" t="s">
        <v>6349</v>
      </c>
      <c r="D383" t="s">
        <v>6350</v>
      </c>
    </row>
    <row r="384" spans="1:4" x14ac:dyDescent="0.25">
      <c r="A384" t="s">
        <v>6341</v>
      </c>
      <c r="B384" t="s">
        <v>6342</v>
      </c>
      <c r="C384" t="s">
        <v>6353</v>
      </c>
      <c r="D384" t="s">
        <v>6354</v>
      </c>
    </row>
    <row r="385" spans="1:4" x14ac:dyDescent="0.25">
      <c r="A385" t="s">
        <v>6341</v>
      </c>
      <c r="B385" t="s">
        <v>6342</v>
      </c>
      <c r="C385" t="s">
        <v>6347</v>
      </c>
      <c r="D385" t="s">
        <v>6348</v>
      </c>
    </row>
    <row r="386" spans="1:4" x14ac:dyDescent="0.25">
      <c r="A386" t="s">
        <v>6341</v>
      </c>
      <c r="B386" t="s">
        <v>6342</v>
      </c>
      <c r="C386" t="s">
        <v>6355</v>
      </c>
      <c r="D386" t="s">
        <v>6356</v>
      </c>
    </row>
    <row r="387" spans="1:4" x14ac:dyDescent="0.25">
      <c r="A387" t="s">
        <v>6341</v>
      </c>
      <c r="B387" t="s">
        <v>6342</v>
      </c>
      <c r="C387" t="s">
        <v>6351</v>
      </c>
      <c r="D387" t="s">
        <v>6352</v>
      </c>
    </row>
    <row r="388" spans="1:4" x14ac:dyDescent="0.25">
      <c r="A388" t="s">
        <v>6341</v>
      </c>
      <c r="B388" t="s">
        <v>6342</v>
      </c>
      <c r="C388" t="s">
        <v>5972</v>
      </c>
      <c r="D388" t="s">
        <v>5973</v>
      </c>
    </row>
    <row r="389" spans="1:4" x14ac:dyDescent="0.25">
      <c r="A389" t="s">
        <v>6365</v>
      </c>
      <c r="B389" t="s">
        <v>6366</v>
      </c>
      <c r="C389" t="s">
        <v>6058</v>
      </c>
      <c r="D389" t="s">
        <v>6154</v>
      </c>
    </row>
    <row r="390" spans="1:4" x14ac:dyDescent="0.25">
      <c r="A390" t="s">
        <v>6365</v>
      </c>
      <c r="B390" t="s">
        <v>6366</v>
      </c>
      <c r="C390" t="s">
        <v>6150</v>
      </c>
      <c r="D390" t="s">
        <v>6151</v>
      </c>
    </row>
    <row r="391" spans="1:4" x14ac:dyDescent="0.25">
      <c r="A391" t="s">
        <v>6365</v>
      </c>
      <c r="B391" t="s">
        <v>6366</v>
      </c>
      <c r="C391" t="s">
        <v>6369</v>
      </c>
      <c r="D391" t="s">
        <v>6370</v>
      </c>
    </row>
    <row r="392" spans="1:4" x14ac:dyDescent="0.25">
      <c r="A392" t="s">
        <v>6365</v>
      </c>
      <c r="B392" t="s">
        <v>6366</v>
      </c>
      <c r="C392" t="s">
        <v>6367</v>
      </c>
      <c r="D392" t="s">
        <v>6368</v>
      </c>
    </row>
    <row r="393" spans="1:4" x14ac:dyDescent="0.25">
      <c r="A393" t="s">
        <v>6365</v>
      </c>
      <c r="B393" t="s">
        <v>6366</v>
      </c>
      <c r="C393" t="s">
        <v>6048</v>
      </c>
      <c r="D393" t="s">
        <v>6049</v>
      </c>
    </row>
    <row r="394" spans="1:4" x14ac:dyDescent="0.25">
      <c r="A394" t="s">
        <v>6365</v>
      </c>
      <c r="B394" t="s">
        <v>6366</v>
      </c>
      <c r="C394" t="s">
        <v>6052</v>
      </c>
      <c r="D394" t="s">
        <v>6053</v>
      </c>
    </row>
    <row r="395" spans="1:4" x14ac:dyDescent="0.25">
      <c r="A395" t="s">
        <v>6365</v>
      </c>
      <c r="B395" t="s">
        <v>6366</v>
      </c>
      <c r="C395" t="s">
        <v>5899</v>
      </c>
      <c r="D395" t="s">
        <v>5900</v>
      </c>
    </row>
    <row r="396" spans="1:4" x14ac:dyDescent="0.25">
      <c r="A396" t="s">
        <v>6365</v>
      </c>
      <c r="B396" t="s">
        <v>6366</v>
      </c>
      <c r="C396" t="s">
        <v>6050</v>
      </c>
      <c r="D396" t="s">
        <v>6051</v>
      </c>
    </row>
    <row r="397" spans="1:4" x14ac:dyDescent="0.25">
      <c r="A397" t="s">
        <v>6365</v>
      </c>
      <c r="B397" t="s">
        <v>6371</v>
      </c>
      <c r="C397" t="s">
        <v>6058</v>
      </c>
      <c r="D397" t="s">
        <v>6154</v>
      </c>
    </row>
    <row r="398" spans="1:4" x14ac:dyDescent="0.25">
      <c r="A398" t="s">
        <v>6365</v>
      </c>
      <c r="B398" t="s">
        <v>6371</v>
      </c>
      <c r="C398" t="s">
        <v>6150</v>
      </c>
      <c r="D398" t="s">
        <v>6151</v>
      </c>
    </row>
    <row r="399" spans="1:4" x14ac:dyDescent="0.25">
      <c r="A399" t="s">
        <v>6365</v>
      </c>
      <c r="B399" t="s">
        <v>6371</v>
      </c>
      <c r="C399" t="s">
        <v>6372</v>
      </c>
      <c r="D399" t="s">
        <v>6373</v>
      </c>
    </row>
    <row r="400" spans="1:4" x14ac:dyDescent="0.25">
      <c r="A400" t="s">
        <v>6365</v>
      </c>
      <c r="B400" t="s">
        <v>6371</v>
      </c>
      <c r="C400" t="s">
        <v>6357</v>
      </c>
      <c r="D400" t="s">
        <v>6358</v>
      </c>
    </row>
    <row r="401" spans="1:4" x14ac:dyDescent="0.25">
      <c r="A401" t="s">
        <v>6365</v>
      </c>
      <c r="B401" t="s">
        <v>6371</v>
      </c>
      <c r="C401" t="s">
        <v>5918</v>
      </c>
      <c r="D401" t="s">
        <v>5919</v>
      </c>
    </row>
    <row r="402" spans="1:4" x14ac:dyDescent="0.25">
      <c r="A402" t="s">
        <v>6365</v>
      </c>
      <c r="B402" t="s">
        <v>6371</v>
      </c>
      <c r="C402" t="s">
        <v>6048</v>
      </c>
      <c r="D402" t="s">
        <v>6049</v>
      </c>
    </row>
    <row r="403" spans="1:4" x14ac:dyDescent="0.25">
      <c r="A403" t="s">
        <v>6365</v>
      </c>
      <c r="B403" t="s">
        <v>6371</v>
      </c>
      <c r="C403" t="s">
        <v>6374</v>
      </c>
      <c r="D403" t="s">
        <v>6375</v>
      </c>
    </row>
    <row r="404" spans="1:4" x14ac:dyDescent="0.25">
      <c r="A404" t="s">
        <v>6365</v>
      </c>
      <c r="B404" t="s">
        <v>6371</v>
      </c>
      <c r="C404" t="s">
        <v>6052</v>
      </c>
      <c r="D404" t="s">
        <v>6053</v>
      </c>
    </row>
    <row r="405" spans="1:4" x14ac:dyDescent="0.25">
      <c r="A405" t="s">
        <v>6365</v>
      </c>
      <c r="B405" t="s">
        <v>6371</v>
      </c>
      <c r="C405" t="s">
        <v>6050</v>
      </c>
      <c r="D405" t="s">
        <v>6051</v>
      </c>
    </row>
    <row r="406" spans="1:4" x14ac:dyDescent="0.25">
      <c r="A406" t="s">
        <v>6365</v>
      </c>
      <c r="B406" t="s">
        <v>6376</v>
      </c>
      <c r="C406" t="s">
        <v>6058</v>
      </c>
      <c r="D406" t="s">
        <v>6154</v>
      </c>
    </row>
    <row r="407" spans="1:4" x14ac:dyDescent="0.25">
      <c r="A407" t="s">
        <v>6365</v>
      </c>
      <c r="B407" t="s">
        <v>6376</v>
      </c>
      <c r="C407" t="s">
        <v>6150</v>
      </c>
      <c r="D407" t="s">
        <v>6151</v>
      </c>
    </row>
    <row r="408" spans="1:4" x14ac:dyDescent="0.25">
      <c r="A408" t="s">
        <v>6365</v>
      </c>
      <c r="B408" t="s">
        <v>6376</v>
      </c>
      <c r="C408" t="s">
        <v>6372</v>
      </c>
      <c r="D408" t="s">
        <v>6373</v>
      </c>
    </row>
    <row r="409" spans="1:4" x14ac:dyDescent="0.25">
      <c r="A409" t="s">
        <v>6365</v>
      </c>
      <c r="B409" t="s">
        <v>6376</v>
      </c>
      <c r="C409" t="s">
        <v>6357</v>
      </c>
      <c r="D409" t="s">
        <v>6358</v>
      </c>
    </row>
    <row r="410" spans="1:4" x14ac:dyDescent="0.25">
      <c r="A410" t="s">
        <v>6365</v>
      </c>
      <c r="B410" t="s">
        <v>6376</v>
      </c>
      <c r="C410" t="s">
        <v>5918</v>
      </c>
      <c r="D410" t="s">
        <v>5919</v>
      </c>
    </row>
    <row r="411" spans="1:4" x14ac:dyDescent="0.25">
      <c r="A411" t="s">
        <v>6365</v>
      </c>
      <c r="B411" t="s">
        <v>6376</v>
      </c>
      <c r="C411" t="s">
        <v>6048</v>
      </c>
      <c r="D411" t="s">
        <v>6049</v>
      </c>
    </row>
    <row r="412" spans="1:4" x14ac:dyDescent="0.25">
      <c r="A412" t="s">
        <v>6365</v>
      </c>
      <c r="B412" t="s">
        <v>6376</v>
      </c>
      <c r="C412" t="s">
        <v>6374</v>
      </c>
      <c r="D412" t="s">
        <v>6375</v>
      </c>
    </row>
    <row r="413" spans="1:4" x14ac:dyDescent="0.25">
      <c r="A413" t="s">
        <v>6365</v>
      </c>
      <c r="B413" t="s">
        <v>6376</v>
      </c>
      <c r="C413" t="s">
        <v>6052</v>
      </c>
      <c r="D413" t="s">
        <v>6053</v>
      </c>
    </row>
    <row r="414" spans="1:4" x14ac:dyDescent="0.25">
      <c r="A414" t="s">
        <v>6365</v>
      </c>
      <c r="B414" t="s">
        <v>6376</v>
      </c>
      <c r="C414" t="s">
        <v>6377</v>
      </c>
      <c r="D414" t="s">
        <v>6378</v>
      </c>
    </row>
    <row r="415" spans="1:4" x14ac:dyDescent="0.25">
      <c r="A415" t="s">
        <v>6365</v>
      </c>
      <c r="B415" t="s">
        <v>6376</v>
      </c>
      <c r="C415" t="s">
        <v>6050</v>
      </c>
      <c r="D415" t="s">
        <v>6051</v>
      </c>
    </row>
    <row r="416" spans="1:4" x14ac:dyDescent="0.25">
      <c r="A416" t="s">
        <v>6379</v>
      </c>
      <c r="B416" t="s">
        <v>6380</v>
      </c>
      <c r="C416" t="s">
        <v>6381</v>
      </c>
      <c r="D416" t="s">
        <v>6382</v>
      </c>
    </row>
    <row r="417" spans="1:4" x14ac:dyDescent="0.25">
      <c r="A417" t="s">
        <v>6379</v>
      </c>
      <c r="B417" t="s">
        <v>6380</v>
      </c>
      <c r="C417" t="s">
        <v>6005</v>
      </c>
      <c r="D417" t="s">
        <v>6006</v>
      </c>
    </row>
    <row r="418" spans="1:4" x14ac:dyDescent="0.25">
      <c r="A418" t="s">
        <v>6379</v>
      </c>
      <c r="B418" t="s">
        <v>6380</v>
      </c>
      <c r="C418" t="s">
        <v>6383</v>
      </c>
      <c r="D418" t="s">
        <v>6384</v>
      </c>
    </row>
    <row r="419" spans="1:4" x14ac:dyDescent="0.25">
      <c r="A419" t="s">
        <v>6379</v>
      </c>
      <c r="B419" t="s">
        <v>6385</v>
      </c>
      <c r="C419" t="s">
        <v>5848</v>
      </c>
      <c r="D419" t="s">
        <v>5849</v>
      </c>
    </row>
    <row r="420" spans="1:4" x14ac:dyDescent="0.25">
      <c r="A420" t="s">
        <v>6379</v>
      </c>
      <c r="B420" t="s">
        <v>6385</v>
      </c>
      <c r="C420" t="s">
        <v>6383</v>
      </c>
      <c r="D420" t="s">
        <v>6384</v>
      </c>
    </row>
    <row r="421" spans="1:4" x14ac:dyDescent="0.25">
      <c r="A421" t="s">
        <v>6379</v>
      </c>
      <c r="B421" t="s">
        <v>6385</v>
      </c>
      <c r="C421" t="s">
        <v>6388</v>
      </c>
      <c r="D421" t="s">
        <v>6389</v>
      </c>
    </row>
    <row r="422" spans="1:4" x14ac:dyDescent="0.25">
      <c r="A422" t="s">
        <v>6379</v>
      </c>
      <c r="B422" t="s">
        <v>6385</v>
      </c>
      <c r="C422" t="s">
        <v>6386</v>
      </c>
      <c r="D422" t="s">
        <v>6387</v>
      </c>
    </row>
    <row r="423" spans="1:4" x14ac:dyDescent="0.25">
      <c r="A423" t="s">
        <v>6379</v>
      </c>
      <c r="B423" t="s">
        <v>6390</v>
      </c>
      <c r="C423" t="s">
        <v>5886</v>
      </c>
      <c r="D423" t="s">
        <v>5887</v>
      </c>
    </row>
    <row r="424" spans="1:4" x14ac:dyDescent="0.25">
      <c r="A424" t="s">
        <v>6391</v>
      </c>
      <c r="B424" t="s">
        <v>6392</v>
      </c>
      <c r="C424" t="s">
        <v>6040</v>
      </c>
      <c r="D424" t="s">
        <v>6041</v>
      </c>
    </row>
    <row r="425" spans="1:4" x14ac:dyDescent="0.25">
      <c r="A425" t="s">
        <v>6391</v>
      </c>
      <c r="B425" t="s">
        <v>6392</v>
      </c>
      <c r="C425" t="s">
        <v>5980</v>
      </c>
      <c r="D425" t="s">
        <v>6105</v>
      </c>
    </row>
    <row r="426" spans="1:4" x14ac:dyDescent="0.25">
      <c r="A426" t="s">
        <v>6391</v>
      </c>
      <c r="B426" t="s">
        <v>6392</v>
      </c>
      <c r="C426" t="s">
        <v>5878</v>
      </c>
      <c r="D426" t="s">
        <v>6012</v>
      </c>
    </row>
    <row r="427" spans="1:4" x14ac:dyDescent="0.25">
      <c r="A427" t="s">
        <v>6391</v>
      </c>
      <c r="B427" t="s">
        <v>6392</v>
      </c>
      <c r="C427" t="s">
        <v>5880</v>
      </c>
      <c r="D427" t="s">
        <v>5881</v>
      </c>
    </row>
    <row r="428" spans="1:4" x14ac:dyDescent="0.25">
      <c r="A428" t="s">
        <v>6391</v>
      </c>
      <c r="B428" t="s">
        <v>6392</v>
      </c>
      <c r="C428" t="s">
        <v>6163</v>
      </c>
      <c r="D428" t="s">
        <v>6164</v>
      </c>
    </row>
    <row r="429" spans="1:4" x14ac:dyDescent="0.25">
      <c r="A429" t="s">
        <v>6391</v>
      </c>
      <c r="B429" t="s">
        <v>6392</v>
      </c>
      <c r="C429" t="s">
        <v>5978</v>
      </c>
      <c r="D429" t="s">
        <v>5979</v>
      </c>
    </row>
    <row r="430" spans="1:4" x14ac:dyDescent="0.25">
      <c r="A430" t="s">
        <v>6391</v>
      </c>
      <c r="B430" t="s">
        <v>6392</v>
      </c>
      <c r="C430" t="s">
        <v>6185</v>
      </c>
      <c r="D430" t="s">
        <v>6186</v>
      </c>
    </row>
    <row r="431" spans="1:4" x14ac:dyDescent="0.25">
      <c r="A431" t="s">
        <v>6391</v>
      </c>
      <c r="B431" t="s">
        <v>6392</v>
      </c>
      <c r="C431" t="s">
        <v>6017</v>
      </c>
      <c r="D431" t="s">
        <v>6018</v>
      </c>
    </row>
    <row r="432" spans="1:4" x14ac:dyDescent="0.25">
      <c r="A432" t="s">
        <v>6391</v>
      </c>
      <c r="B432" t="s">
        <v>6392</v>
      </c>
      <c r="C432" t="s">
        <v>6395</v>
      </c>
      <c r="D432" t="s">
        <v>6396</v>
      </c>
    </row>
    <row r="433" spans="1:4" x14ac:dyDescent="0.25">
      <c r="A433" t="s">
        <v>6391</v>
      </c>
      <c r="B433" t="s">
        <v>6392</v>
      </c>
      <c r="C433" t="s">
        <v>6397</v>
      </c>
      <c r="D433" t="s">
        <v>6398</v>
      </c>
    </row>
    <row r="434" spans="1:4" x14ac:dyDescent="0.25">
      <c r="A434" t="s">
        <v>6391</v>
      </c>
      <c r="B434" t="s">
        <v>6392</v>
      </c>
      <c r="C434" t="s">
        <v>6209</v>
      </c>
      <c r="D434" t="s">
        <v>6210</v>
      </c>
    </row>
    <row r="435" spans="1:4" x14ac:dyDescent="0.25">
      <c r="A435" t="s">
        <v>6391</v>
      </c>
      <c r="B435" t="s">
        <v>6392</v>
      </c>
      <c r="C435" t="s">
        <v>6393</v>
      </c>
      <c r="D435" t="s">
        <v>6394</v>
      </c>
    </row>
    <row r="436" spans="1:4" x14ac:dyDescent="0.25">
      <c r="A436" t="s">
        <v>6391</v>
      </c>
      <c r="B436" t="s">
        <v>6392</v>
      </c>
      <c r="C436" t="s">
        <v>5899</v>
      </c>
      <c r="D436" t="s">
        <v>5900</v>
      </c>
    </row>
    <row r="437" spans="1:4" x14ac:dyDescent="0.25">
      <c r="A437" t="s">
        <v>6391</v>
      </c>
      <c r="B437" t="s">
        <v>6392</v>
      </c>
      <c r="C437" t="s">
        <v>6100</v>
      </c>
      <c r="D437" t="s">
        <v>6101</v>
      </c>
    </row>
    <row r="438" spans="1:4" x14ac:dyDescent="0.25">
      <c r="A438" t="s">
        <v>6391</v>
      </c>
      <c r="B438" t="s">
        <v>6399</v>
      </c>
      <c r="C438" t="s">
        <v>5972</v>
      </c>
      <c r="D438" t="s">
        <v>5973</v>
      </c>
    </row>
    <row r="439" spans="1:4" x14ac:dyDescent="0.25">
      <c r="A439" t="s">
        <v>6391</v>
      </c>
      <c r="B439" t="s">
        <v>6399</v>
      </c>
      <c r="C439" t="s">
        <v>6383</v>
      </c>
      <c r="D439" t="s">
        <v>6384</v>
      </c>
    </row>
    <row r="440" spans="1:4" x14ac:dyDescent="0.25">
      <c r="A440" t="s">
        <v>6391</v>
      </c>
      <c r="B440" t="s">
        <v>6399</v>
      </c>
      <c r="C440" t="s">
        <v>6209</v>
      </c>
      <c r="D440" t="s">
        <v>6210</v>
      </c>
    </row>
    <row r="441" spans="1:4" x14ac:dyDescent="0.25">
      <c r="A441" t="s">
        <v>6391</v>
      </c>
      <c r="B441" t="s">
        <v>6399</v>
      </c>
      <c r="C441" t="s">
        <v>6050</v>
      </c>
      <c r="D441" t="s">
        <v>6051</v>
      </c>
    </row>
    <row r="442" spans="1:4" x14ac:dyDescent="0.25">
      <c r="A442" t="s">
        <v>6400</v>
      </c>
      <c r="B442" t="s">
        <v>6401</v>
      </c>
      <c r="C442" t="s">
        <v>6402</v>
      </c>
      <c r="D442" t="s">
        <v>6403</v>
      </c>
    </row>
    <row r="443" spans="1:4" x14ac:dyDescent="0.25">
      <c r="A443" t="s">
        <v>6400</v>
      </c>
      <c r="B443" t="s">
        <v>6401</v>
      </c>
      <c r="C443" t="s">
        <v>5972</v>
      </c>
      <c r="D443" t="s">
        <v>5973</v>
      </c>
    </row>
    <row r="444" spans="1:4" x14ac:dyDescent="0.25">
      <c r="A444" t="s">
        <v>6404</v>
      </c>
      <c r="B444" t="s">
        <v>6405</v>
      </c>
      <c r="C444" t="s">
        <v>6406</v>
      </c>
      <c r="D444" t="s">
        <v>6407</v>
      </c>
    </row>
    <row r="445" spans="1:4" x14ac:dyDescent="0.25">
      <c r="A445" t="s">
        <v>6404</v>
      </c>
      <c r="B445" t="s">
        <v>6408</v>
      </c>
      <c r="C445" t="s">
        <v>5866</v>
      </c>
      <c r="D445" t="s">
        <v>5867</v>
      </c>
    </row>
    <row r="446" spans="1:4" x14ac:dyDescent="0.25">
      <c r="A446" t="s">
        <v>6404</v>
      </c>
      <c r="B446" t="s">
        <v>6408</v>
      </c>
      <c r="C446" t="s">
        <v>6411</v>
      </c>
      <c r="D446" t="s">
        <v>6412</v>
      </c>
    </row>
    <row r="447" spans="1:4" x14ac:dyDescent="0.25">
      <c r="A447" t="s">
        <v>6404</v>
      </c>
      <c r="B447" t="s">
        <v>6408</v>
      </c>
      <c r="C447" t="s">
        <v>6042</v>
      </c>
      <c r="D447" t="s">
        <v>6043</v>
      </c>
    </row>
    <row r="448" spans="1:4" x14ac:dyDescent="0.25">
      <c r="A448" t="s">
        <v>6404</v>
      </c>
      <c r="B448" t="s">
        <v>6408</v>
      </c>
      <c r="C448" t="s">
        <v>6409</v>
      </c>
      <c r="D448" t="s">
        <v>6410</v>
      </c>
    </row>
    <row r="449" spans="1:4" x14ac:dyDescent="0.25">
      <c r="A449" t="s">
        <v>6404</v>
      </c>
      <c r="B449" t="s">
        <v>6408</v>
      </c>
      <c r="C449" t="s">
        <v>5910</v>
      </c>
      <c r="D449" t="s">
        <v>5911</v>
      </c>
    </row>
    <row r="450" spans="1:4" x14ac:dyDescent="0.25">
      <c r="A450" t="s">
        <v>6404</v>
      </c>
      <c r="B450" t="s">
        <v>6408</v>
      </c>
      <c r="C450" t="s">
        <v>6052</v>
      </c>
      <c r="D450" t="s">
        <v>6053</v>
      </c>
    </row>
    <row r="451" spans="1:4" x14ac:dyDescent="0.25">
      <c r="A451" t="s">
        <v>6404</v>
      </c>
      <c r="B451" t="s">
        <v>6408</v>
      </c>
      <c r="C451" t="s">
        <v>6413</v>
      </c>
      <c r="D451" t="s">
        <v>6414</v>
      </c>
    </row>
    <row r="452" spans="1:4" x14ac:dyDescent="0.25">
      <c r="A452" t="s">
        <v>6404</v>
      </c>
      <c r="B452" t="s">
        <v>6415</v>
      </c>
      <c r="C452" t="s">
        <v>6416</v>
      </c>
      <c r="D452" t="s">
        <v>6417</v>
      </c>
    </row>
    <row r="453" spans="1:4" x14ac:dyDescent="0.25">
      <c r="A453" t="s">
        <v>6404</v>
      </c>
      <c r="B453" t="s">
        <v>6418</v>
      </c>
      <c r="C453" t="s">
        <v>6419</v>
      </c>
      <c r="D453" t="s">
        <v>6420</v>
      </c>
    </row>
    <row r="454" spans="1:4" x14ac:dyDescent="0.25">
      <c r="A454" t="s">
        <v>6404</v>
      </c>
      <c r="B454" t="s">
        <v>6418</v>
      </c>
      <c r="C454" t="s">
        <v>6421</v>
      </c>
      <c r="D454" t="s">
        <v>6422</v>
      </c>
    </row>
    <row r="455" spans="1:4" x14ac:dyDescent="0.25">
      <c r="A455" t="s">
        <v>6404</v>
      </c>
      <c r="B455" t="s">
        <v>6423</v>
      </c>
      <c r="C455" t="s">
        <v>6419</v>
      </c>
      <c r="D455" t="s">
        <v>6420</v>
      </c>
    </row>
    <row r="456" spans="1:4" x14ac:dyDescent="0.25">
      <c r="A456" t="s">
        <v>6404</v>
      </c>
      <c r="B456" t="s">
        <v>6423</v>
      </c>
      <c r="C456" t="s">
        <v>6424</v>
      </c>
      <c r="D456" t="s">
        <v>6425</v>
      </c>
    </row>
    <row r="457" spans="1:4" x14ac:dyDescent="0.25">
      <c r="A457" t="s">
        <v>6404</v>
      </c>
      <c r="B457" t="s">
        <v>6423</v>
      </c>
      <c r="C457" t="s">
        <v>6426</v>
      </c>
      <c r="D457" t="s">
        <v>6427</v>
      </c>
    </row>
    <row r="458" spans="1:4" x14ac:dyDescent="0.25">
      <c r="A458" t="s">
        <v>6404</v>
      </c>
      <c r="B458" t="s">
        <v>6423</v>
      </c>
      <c r="C458" t="s">
        <v>6428</v>
      </c>
      <c r="D458" t="s">
        <v>6429</v>
      </c>
    </row>
    <row r="459" spans="1:4" x14ac:dyDescent="0.25">
      <c r="A459" t="s">
        <v>6404</v>
      </c>
      <c r="B459" t="s">
        <v>6423</v>
      </c>
      <c r="C459" t="s">
        <v>5914</v>
      </c>
      <c r="D459" t="s">
        <v>5982</v>
      </c>
    </row>
    <row r="460" spans="1:4" x14ac:dyDescent="0.25">
      <c r="A460" t="s">
        <v>6404</v>
      </c>
      <c r="B460" t="s">
        <v>6430</v>
      </c>
      <c r="C460" t="s">
        <v>6419</v>
      </c>
      <c r="D460" t="s">
        <v>6420</v>
      </c>
    </row>
    <row r="461" spans="1:4" x14ac:dyDescent="0.25">
      <c r="A461" t="s">
        <v>6404</v>
      </c>
      <c r="B461" t="s">
        <v>6430</v>
      </c>
      <c r="C461" t="s">
        <v>6431</v>
      </c>
      <c r="D461" t="s">
        <v>6432</v>
      </c>
    </row>
    <row r="462" spans="1:4" x14ac:dyDescent="0.25">
      <c r="A462" t="s">
        <v>6404</v>
      </c>
      <c r="B462" t="s">
        <v>6430</v>
      </c>
      <c r="C462" t="s">
        <v>5914</v>
      </c>
      <c r="D462" t="s">
        <v>5982</v>
      </c>
    </row>
    <row r="463" spans="1:4" x14ac:dyDescent="0.25">
      <c r="A463" t="s">
        <v>6404</v>
      </c>
      <c r="B463" t="s">
        <v>6433</v>
      </c>
      <c r="C463" t="s">
        <v>6419</v>
      </c>
      <c r="D463" t="s">
        <v>6420</v>
      </c>
    </row>
    <row r="464" spans="1:4" x14ac:dyDescent="0.25">
      <c r="A464" t="s">
        <v>6404</v>
      </c>
      <c r="B464" t="s">
        <v>6433</v>
      </c>
      <c r="C464" t="s">
        <v>6434</v>
      </c>
      <c r="D464" t="s">
        <v>6435</v>
      </c>
    </row>
    <row r="465" spans="1:4" x14ac:dyDescent="0.25">
      <c r="A465" t="s">
        <v>6404</v>
      </c>
      <c r="B465" t="s">
        <v>6436</v>
      </c>
      <c r="C465" t="s">
        <v>6058</v>
      </c>
      <c r="D465" t="s">
        <v>6154</v>
      </c>
    </row>
    <row r="466" spans="1:4" x14ac:dyDescent="0.25">
      <c r="A466" t="s">
        <v>6404</v>
      </c>
      <c r="B466" t="s">
        <v>6436</v>
      </c>
      <c r="C466" t="s">
        <v>5862</v>
      </c>
      <c r="D466" t="s">
        <v>5863</v>
      </c>
    </row>
    <row r="467" spans="1:4" x14ac:dyDescent="0.25">
      <c r="A467" t="s">
        <v>6404</v>
      </c>
      <c r="B467" t="s">
        <v>6436</v>
      </c>
      <c r="C467" t="s">
        <v>5910</v>
      </c>
      <c r="D467" t="s">
        <v>5911</v>
      </c>
    </row>
    <row r="468" spans="1:4" x14ac:dyDescent="0.25">
      <c r="A468" t="s">
        <v>6404</v>
      </c>
      <c r="B468" t="s">
        <v>6436</v>
      </c>
      <c r="C468" t="s">
        <v>6052</v>
      </c>
      <c r="D468" t="s">
        <v>6053</v>
      </c>
    </row>
    <row r="469" spans="1:4" x14ac:dyDescent="0.25">
      <c r="A469" t="s">
        <v>6404</v>
      </c>
      <c r="B469" t="s">
        <v>6437</v>
      </c>
      <c r="C469" t="s">
        <v>6409</v>
      </c>
      <c r="D469" t="s">
        <v>6410</v>
      </c>
    </row>
    <row r="470" spans="1:4" x14ac:dyDescent="0.25">
      <c r="A470" t="s">
        <v>6404</v>
      </c>
      <c r="B470" t="s">
        <v>6438</v>
      </c>
      <c r="C470" t="s">
        <v>5864</v>
      </c>
      <c r="D470" t="s">
        <v>5865</v>
      </c>
    </row>
    <row r="471" spans="1:4" x14ac:dyDescent="0.25">
      <c r="A471" t="s">
        <v>6404</v>
      </c>
      <c r="B471" t="s">
        <v>6438</v>
      </c>
      <c r="C471" t="s">
        <v>6042</v>
      </c>
      <c r="D471" t="s">
        <v>6043</v>
      </c>
    </row>
    <row r="472" spans="1:4" x14ac:dyDescent="0.25">
      <c r="A472" t="s">
        <v>6404</v>
      </c>
      <c r="B472" t="s">
        <v>6438</v>
      </c>
      <c r="C472" t="s">
        <v>5918</v>
      </c>
      <c r="D472" t="s">
        <v>5919</v>
      </c>
    </row>
    <row r="473" spans="1:4" x14ac:dyDescent="0.25">
      <c r="A473" t="s">
        <v>6404</v>
      </c>
      <c r="B473" t="s">
        <v>6438</v>
      </c>
      <c r="C473" t="s">
        <v>5943</v>
      </c>
      <c r="D473" t="s">
        <v>5944</v>
      </c>
    </row>
    <row r="474" spans="1:4" x14ac:dyDescent="0.25">
      <c r="A474" t="s">
        <v>6404</v>
      </c>
      <c r="B474" t="s">
        <v>6439</v>
      </c>
      <c r="C474" t="s">
        <v>6442</v>
      </c>
      <c r="D474" t="s">
        <v>6443</v>
      </c>
    </row>
    <row r="475" spans="1:4" x14ac:dyDescent="0.25">
      <c r="A475" t="s">
        <v>6404</v>
      </c>
      <c r="B475" t="s">
        <v>6439</v>
      </c>
      <c r="C475" t="s">
        <v>6440</v>
      </c>
      <c r="D475" t="s">
        <v>6441</v>
      </c>
    </row>
    <row r="476" spans="1:4" x14ac:dyDescent="0.25">
      <c r="A476" t="s">
        <v>6404</v>
      </c>
      <c r="B476" t="s">
        <v>6439</v>
      </c>
      <c r="C476" t="s">
        <v>5914</v>
      </c>
      <c r="D476" t="s">
        <v>5982</v>
      </c>
    </row>
    <row r="477" spans="1:4" x14ac:dyDescent="0.25">
      <c r="A477" t="s">
        <v>6404</v>
      </c>
      <c r="B477" t="s">
        <v>6444</v>
      </c>
      <c r="C477" t="s">
        <v>5910</v>
      </c>
      <c r="D477" t="s">
        <v>5911</v>
      </c>
    </row>
    <row r="478" spans="1:4" x14ac:dyDescent="0.25">
      <c r="A478" t="s">
        <v>6404</v>
      </c>
      <c r="B478" t="s">
        <v>6444</v>
      </c>
      <c r="C478" t="s">
        <v>6442</v>
      </c>
      <c r="D478" t="s">
        <v>6443</v>
      </c>
    </row>
    <row r="479" spans="1:4" x14ac:dyDescent="0.25">
      <c r="A479" t="s">
        <v>6404</v>
      </c>
      <c r="B479" t="s">
        <v>6444</v>
      </c>
      <c r="C479" t="s">
        <v>6445</v>
      </c>
      <c r="D479" t="s">
        <v>6446</v>
      </c>
    </row>
    <row r="480" spans="1:4" x14ac:dyDescent="0.25">
      <c r="A480" t="s">
        <v>6447</v>
      </c>
      <c r="B480" t="s">
        <v>6448</v>
      </c>
      <c r="C480" t="s">
        <v>6453</v>
      </c>
      <c r="D480" t="s">
        <v>6454</v>
      </c>
    </row>
    <row r="481" spans="1:4" x14ac:dyDescent="0.25">
      <c r="A481" t="s">
        <v>6447</v>
      </c>
      <c r="B481" t="s">
        <v>6448</v>
      </c>
      <c r="C481" t="s">
        <v>5972</v>
      </c>
      <c r="D481" t="s">
        <v>5973</v>
      </c>
    </row>
    <row r="482" spans="1:4" x14ac:dyDescent="0.25">
      <c r="A482" t="s">
        <v>6447</v>
      </c>
      <c r="B482" t="s">
        <v>6448</v>
      </c>
      <c r="C482" t="s">
        <v>6451</v>
      </c>
      <c r="D482" t="s">
        <v>6452</v>
      </c>
    </row>
    <row r="483" spans="1:4" x14ac:dyDescent="0.25">
      <c r="A483" t="s">
        <v>6447</v>
      </c>
      <c r="B483" t="s">
        <v>6448</v>
      </c>
      <c r="C483" t="s">
        <v>6449</v>
      </c>
      <c r="D483" t="s">
        <v>6450</v>
      </c>
    </row>
    <row r="484" spans="1:4" x14ac:dyDescent="0.25">
      <c r="A484" t="s">
        <v>6447</v>
      </c>
      <c r="B484" t="s">
        <v>6448</v>
      </c>
      <c r="C484" t="s">
        <v>6155</v>
      </c>
      <c r="D484" t="s">
        <v>6156</v>
      </c>
    </row>
    <row r="485" spans="1:4" x14ac:dyDescent="0.25">
      <c r="A485" t="s">
        <v>6447</v>
      </c>
      <c r="B485" t="s">
        <v>6448</v>
      </c>
      <c r="C485" t="s">
        <v>5955</v>
      </c>
      <c r="D485" t="s">
        <v>5956</v>
      </c>
    </row>
    <row r="486" spans="1:4" x14ac:dyDescent="0.25">
      <c r="A486" t="s">
        <v>6447</v>
      </c>
      <c r="B486" t="s">
        <v>6455</v>
      </c>
      <c r="C486" t="s">
        <v>6449</v>
      </c>
      <c r="D486" t="s">
        <v>6450</v>
      </c>
    </row>
    <row r="487" spans="1:4" x14ac:dyDescent="0.25">
      <c r="A487" t="s">
        <v>6447</v>
      </c>
      <c r="B487" t="s">
        <v>6455</v>
      </c>
      <c r="C487" t="s">
        <v>6445</v>
      </c>
      <c r="D487" t="s">
        <v>6446</v>
      </c>
    </row>
    <row r="488" spans="1:4" x14ac:dyDescent="0.25">
      <c r="A488" t="s">
        <v>6447</v>
      </c>
      <c r="B488" t="s">
        <v>6456</v>
      </c>
      <c r="C488" t="s">
        <v>5876</v>
      </c>
      <c r="D488" t="s">
        <v>5877</v>
      </c>
    </row>
    <row r="489" spans="1:4" x14ac:dyDescent="0.25">
      <c r="A489" t="s">
        <v>6447</v>
      </c>
      <c r="B489" t="s">
        <v>6456</v>
      </c>
      <c r="C489" t="s">
        <v>5906</v>
      </c>
      <c r="D489" t="s">
        <v>5907</v>
      </c>
    </row>
    <row r="490" spans="1:4" x14ac:dyDescent="0.25">
      <c r="A490" t="s">
        <v>6447</v>
      </c>
      <c r="B490" t="s">
        <v>6456</v>
      </c>
      <c r="C490" t="s">
        <v>6449</v>
      </c>
      <c r="D490" t="s">
        <v>6450</v>
      </c>
    </row>
    <row r="491" spans="1:4" x14ac:dyDescent="0.25">
      <c r="A491" t="s">
        <v>6447</v>
      </c>
      <c r="B491" t="s">
        <v>6456</v>
      </c>
      <c r="C491" t="s">
        <v>6457</v>
      </c>
      <c r="D491" t="s">
        <v>6458</v>
      </c>
    </row>
    <row r="492" spans="1:4" x14ac:dyDescent="0.25">
      <c r="A492" t="s">
        <v>6447</v>
      </c>
      <c r="B492" t="s">
        <v>6456</v>
      </c>
      <c r="C492" t="s">
        <v>6110</v>
      </c>
      <c r="D492" t="s">
        <v>6111</v>
      </c>
    </row>
    <row r="493" spans="1:4" x14ac:dyDescent="0.25">
      <c r="A493" t="s">
        <v>6447</v>
      </c>
      <c r="B493" t="s">
        <v>6456</v>
      </c>
      <c r="C493" t="s">
        <v>6304</v>
      </c>
      <c r="D493" t="s">
        <v>6305</v>
      </c>
    </row>
    <row r="494" spans="1:4" x14ac:dyDescent="0.25">
      <c r="A494" t="s">
        <v>6447</v>
      </c>
      <c r="B494" t="s">
        <v>6456</v>
      </c>
      <c r="C494" t="s">
        <v>6155</v>
      </c>
      <c r="D494" t="s">
        <v>6156</v>
      </c>
    </row>
    <row r="495" spans="1:4" x14ac:dyDescent="0.25">
      <c r="A495" t="s">
        <v>6447</v>
      </c>
      <c r="B495" t="s">
        <v>6456</v>
      </c>
      <c r="C495" t="s">
        <v>5955</v>
      </c>
      <c r="D495" t="s">
        <v>5956</v>
      </c>
    </row>
    <row r="496" spans="1:4" x14ac:dyDescent="0.25">
      <c r="A496" t="s">
        <v>6459</v>
      </c>
      <c r="B496" t="s">
        <v>6460</v>
      </c>
      <c r="C496" t="s">
        <v>6463</v>
      </c>
      <c r="D496" t="s">
        <v>6464</v>
      </c>
    </row>
    <row r="497" spans="1:4" x14ac:dyDescent="0.25">
      <c r="A497" t="s">
        <v>6459</v>
      </c>
      <c r="B497" t="s">
        <v>6460</v>
      </c>
      <c r="C497" t="s">
        <v>6461</v>
      </c>
      <c r="D497" t="s">
        <v>6462</v>
      </c>
    </row>
    <row r="498" spans="1:4" x14ac:dyDescent="0.25">
      <c r="A498" t="s">
        <v>6459</v>
      </c>
      <c r="B498" t="s">
        <v>6460</v>
      </c>
      <c r="C498" t="s">
        <v>5902</v>
      </c>
      <c r="D498" t="s">
        <v>5903</v>
      </c>
    </row>
    <row r="499" spans="1:4" x14ac:dyDescent="0.25">
      <c r="A499" t="s">
        <v>6459</v>
      </c>
      <c r="B499" t="s">
        <v>6465</v>
      </c>
      <c r="C499" t="s">
        <v>6469</v>
      </c>
      <c r="D499" t="s">
        <v>6470</v>
      </c>
    </row>
    <row r="500" spans="1:4" x14ac:dyDescent="0.25">
      <c r="A500" t="s">
        <v>6459</v>
      </c>
      <c r="B500" t="s">
        <v>6465</v>
      </c>
      <c r="C500" t="s">
        <v>6467</v>
      </c>
      <c r="D500" t="s">
        <v>6468</v>
      </c>
    </row>
    <row r="501" spans="1:4" x14ac:dyDescent="0.25">
      <c r="A501" t="s">
        <v>6459</v>
      </c>
      <c r="B501" t="s">
        <v>6465</v>
      </c>
      <c r="C501" t="s">
        <v>6044</v>
      </c>
      <c r="D501" t="s">
        <v>6466</v>
      </c>
    </row>
    <row r="502" spans="1:4" x14ac:dyDescent="0.25">
      <c r="A502" t="s">
        <v>6459</v>
      </c>
      <c r="B502" t="s">
        <v>6471</v>
      </c>
      <c r="C502" t="s">
        <v>6472</v>
      </c>
      <c r="D502" t="s">
        <v>6473</v>
      </c>
    </row>
    <row r="503" spans="1:4" x14ac:dyDescent="0.25">
      <c r="A503" t="s">
        <v>6459</v>
      </c>
      <c r="B503" t="s">
        <v>6474</v>
      </c>
      <c r="C503" t="s">
        <v>6475</v>
      </c>
      <c r="D503" t="s">
        <v>6476</v>
      </c>
    </row>
    <row r="504" spans="1:4" x14ac:dyDescent="0.25">
      <c r="A504" t="s">
        <v>6459</v>
      </c>
      <c r="B504" t="s">
        <v>6477</v>
      </c>
      <c r="C504" t="s">
        <v>6478</v>
      </c>
      <c r="D504" t="s">
        <v>6479</v>
      </c>
    </row>
    <row r="505" spans="1:4" x14ac:dyDescent="0.25">
      <c r="A505" t="s">
        <v>6459</v>
      </c>
      <c r="B505" t="s">
        <v>6480</v>
      </c>
      <c r="C505" t="s">
        <v>6167</v>
      </c>
      <c r="D505" t="s">
        <v>6168</v>
      </c>
    </row>
    <row r="506" spans="1:4" x14ac:dyDescent="0.25">
      <c r="A506" t="s">
        <v>6459</v>
      </c>
      <c r="B506" t="s">
        <v>6480</v>
      </c>
      <c r="C506" t="s">
        <v>6481</v>
      </c>
      <c r="D506" t="s">
        <v>6482</v>
      </c>
    </row>
    <row r="507" spans="1:4" x14ac:dyDescent="0.25">
      <c r="A507" t="s">
        <v>6459</v>
      </c>
      <c r="B507" t="s">
        <v>6480</v>
      </c>
      <c r="C507" t="s">
        <v>6489</v>
      </c>
      <c r="D507" t="s">
        <v>6490</v>
      </c>
    </row>
    <row r="508" spans="1:4" x14ac:dyDescent="0.25">
      <c r="A508" t="s">
        <v>6459</v>
      </c>
      <c r="B508" t="s">
        <v>6480</v>
      </c>
      <c r="C508" t="s">
        <v>6487</v>
      </c>
      <c r="D508" t="s">
        <v>6488</v>
      </c>
    </row>
    <row r="509" spans="1:4" x14ac:dyDescent="0.25">
      <c r="A509" t="s">
        <v>6459</v>
      </c>
      <c r="B509" t="s">
        <v>6480</v>
      </c>
      <c r="C509" t="s">
        <v>6491</v>
      </c>
      <c r="D509" t="s">
        <v>6492</v>
      </c>
    </row>
    <row r="510" spans="1:4" x14ac:dyDescent="0.25">
      <c r="A510" t="s">
        <v>6459</v>
      </c>
      <c r="B510" t="s">
        <v>6480</v>
      </c>
      <c r="C510" t="s">
        <v>5878</v>
      </c>
      <c r="D510" t="s">
        <v>6012</v>
      </c>
    </row>
    <row r="511" spans="1:4" x14ac:dyDescent="0.25">
      <c r="A511" t="s">
        <v>6459</v>
      </c>
      <c r="B511" t="s">
        <v>6480</v>
      </c>
      <c r="C511" t="s">
        <v>6467</v>
      </c>
      <c r="D511" t="s">
        <v>6468</v>
      </c>
    </row>
    <row r="512" spans="1:4" x14ac:dyDescent="0.25">
      <c r="A512" t="s">
        <v>6459</v>
      </c>
      <c r="B512" t="s">
        <v>6480</v>
      </c>
      <c r="C512" t="s">
        <v>5882</v>
      </c>
      <c r="D512" t="s">
        <v>5883</v>
      </c>
    </row>
    <row r="513" spans="1:4" x14ac:dyDescent="0.25">
      <c r="A513" t="s">
        <v>6459</v>
      </c>
      <c r="B513" t="s">
        <v>6480</v>
      </c>
      <c r="C513" t="s">
        <v>6015</v>
      </c>
      <c r="D513" t="s">
        <v>6016</v>
      </c>
    </row>
    <row r="514" spans="1:4" x14ac:dyDescent="0.25">
      <c r="A514" t="s">
        <v>6459</v>
      </c>
      <c r="B514" t="s">
        <v>6480</v>
      </c>
      <c r="C514" t="s">
        <v>5884</v>
      </c>
      <c r="D514" t="s">
        <v>5885</v>
      </c>
    </row>
    <row r="515" spans="1:4" x14ac:dyDescent="0.25">
      <c r="A515" t="s">
        <v>6459</v>
      </c>
      <c r="B515" t="s">
        <v>6480</v>
      </c>
      <c r="C515" t="s">
        <v>6017</v>
      </c>
      <c r="D515" t="s">
        <v>6018</v>
      </c>
    </row>
    <row r="516" spans="1:4" x14ac:dyDescent="0.25">
      <c r="A516" t="s">
        <v>6459</v>
      </c>
      <c r="B516" t="s">
        <v>6480</v>
      </c>
      <c r="C516" t="s">
        <v>6483</v>
      </c>
      <c r="D516" t="s">
        <v>6484</v>
      </c>
    </row>
    <row r="517" spans="1:4" x14ac:dyDescent="0.25">
      <c r="A517" t="s">
        <v>6459</v>
      </c>
      <c r="B517" t="s">
        <v>6480</v>
      </c>
      <c r="C517" t="s">
        <v>6485</v>
      </c>
      <c r="D517" t="s">
        <v>6486</v>
      </c>
    </row>
    <row r="518" spans="1:4" x14ac:dyDescent="0.25">
      <c r="A518" t="s">
        <v>6459</v>
      </c>
      <c r="B518" t="s">
        <v>6480</v>
      </c>
      <c r="C518" t="s">
        <v>6478</v>
      </c>
      <c r="D518" t="s">
        <v>6479</v>
      </c>
    </row>
    <row r="519" spans="1:4" x14ac:dyDescent="0.25">
      <c r="A519" t="s">
        <v>6459</v>
      </c>
      <c r="B519" t="s">
        <v>6480</v>
      </c>
      <c r="C519" t="s">
        <v>6193</v>
      </c>
      <c r="D519" t="s">
        <v>6194</v>
      </c>
    </row>
    <row r="520" spans="1:4" x14ac:dyDescent="0.25">
      <c r="A520" t="s">
        <v>6459</v>
      </c>
      <c r="B520" t="s">
        <v>6480</v>
      </c>
      <c r="C520" t="s">
        <v>5914</v>
      </c>
      <c r="D520" t="s">
        <v>5982</v>
      </c>
    </row>
    <row r="521" spans="1:4" x14ac:dyDescent="0.25">
      <c r="A521" t="s">
        <v>6459</v>
      </c>
      <c r="B521" t="s">
        <v>6480</v>
      </c>
      <c r="C521" t="s">
        <v>5886</v>
      </c>
      <c r="D521" t="s">
        <v>5887</v>
      </c>
    </row>
    <row r="522" spans="1:4" x14ac:dyDescent="0.25">
      <c r="A522" t="s">
        <v>6459</v>
      </c>
      <c r="B522" t="s">
        <v>6493</v>
      </c>
      <c r="C522" t="s">
        <v>6495</v>
      </c>
      <c r="D522" t="s">
        <v>6496</v>
      </c>
    </row>
    <row r="523" spans="1:4" x14ac:dyDescent="0.25">
      <c r="A523" t="s">
        <v>6459</v>
      </c>
      <c r="B523" t="s">
        <v>6493</v>
      </c>
      <c r="C523" t="s">
        <v>5899</v>
      </c>
      <c r="D523" t="s">
        <v>6494</v>
      </c>
    </row>
    <row r="524" spans="1:4" x14ac:dyDescent="0.25">
      <c r="A524" t="s">
        <v>6459</v>
      </c>
      <c r="B524" t="s">
        <v>6497</v>
      </c>
      <c r="C524" t="s">
        <v>6205</v>
      </c>
      <c r="D524" t="s">
        <v>6206</v>
      </c>
    </row>
    <row r="525" spans="1:4" x14ac:dyDescent="0.25">
      <c r="A525" t="s">
        <v>6459</v>
      </c>
      <c r="B525" t="s">
        <v>6497</v>
      </c>
      <c r="C525" t="s">
        <v>6050</v>
      </c>
      <c r="D525" t="s">
        <v>6498</v>
      </c>
    </row>
    <row r="526" spans="1:4" x14ac:dyDescent="0.25">
      <c r="A526" t="s">
        <v>6499</v>
      </c>
      <c r="B526" t="s">
        <v>6500</v>
      </c>
      <c r="C526" t="s">
        <v>5972</v>
      </c>
      <c r="D526" t="s">
        <v>5973</v>
      </c>
    </row>
    <row r="527" spans="1:4" x14ac:dyDescent="0.25">
      <c r="A527" t="s">
        <v>6499</v>
      </c>
      <c r="B527" t="s">
        <v>6500</v>
      </c>
      <c r="C527" t="s">
        <v>6395</v>
      </c>
      <c r="D527" t="s">
        <v>6396</v>
      </c>
    </row>
    <row r="528" spans="1:4" x14ac:dyDescent="0.25">
      <c r="A528" t="s">
        <v>6499</v>
      </c>
      <c r="B528" t="s">
        <v>6500</v>
      </c>
      <c r="C528" t="s">
        <v>6501</v>
      </c>
      <c r="D528" t="s">
        <v>6502</v>
      </c>
    </row>
    <row r="529" spans="1:4" x14ac:dyDescent="0.25">
      <c r="A529" t="s">
        <v>6499</v>
      </c>
      <c r="B529" t="s">
        <v>6503</v>
      </c>
      <c r="C529" t="s">
        <v>6388</v>
      </c>
      <c r="D529" t="s">
        <v>6389</v>
      </c>
    </row>
    <row r="530" spans="1:4" x14ac:dyDescent="0.25">
      <c r="A530" t="s">
        <v>6499</v>
      </c>
      <c r="B530" t="s">
        <v>6503</v>
      </c>
      <c r="C530" t="s">
        <v>6504</v>
      </c>
      <c r="D530" t="s">
        <v>6505</v>
      </c>
    </row>
    <row r="531" spans="1:4" x14ac:dyDescent="0.25">
      <c r="A531" t="s">
        <v>6499</v>
      </c>
      <c r="B531" t="s">
        <v>6506</v>
      </c>
      <c r="C531" t="s">
        <v>6388</v>
      </c>
      <c r="D531" t="s">
        <v>6389</v>
      </c>
    </row>
    <row r="532" spans="1:4" x14ac:dyDescent="0.25">
      <c r="A532" t="s">
        <v>6499</v>
      </c>
      <c r="B532" t="s">
        <v>6506</v>
      </c>
      <c r="C532" t="s">
        <v>6504</v>
      </c>
      <c r="D532" t="s">
        <v>6505</v>
      </c>
    </row>
    <row r="533" spans="1:4" x14ac:dyDescent="0.25">
      <c r="A533" t="s">
        <v>6507</v>
      </c>
      <c r="B533" t="s">
        <v>6508</v>
      </c>
      <c r="C533" t="s">
        <v>6034</v>
      </c>
      <c r="D533" t="s">
        <v>6035</v>
      </c>
    </row>
    <row r="534" spans="1:4" x14ac:dyDescent="0.25">
      <c r="A534" t="s">
        <v>6507</v>
      </c>
      <c r="B534" t="s">
        <v>6508</v>
      </c>
      <c r="C534" t="s">
        <v>5976</v>
      </c>
      <c r="D534" t="s">
        <v>5977</v>
      </c>
    </row>
    <row r="535" spans="1:4" x14ac:dyDescent="0.25">
      <c r="A535" t="s">
        <v>6507</v>
      </c>
      <c r="B535" t="s">
        <v>6508</v>
      </c>
      <c r="C535" t="s">
        <v>5972</v>
      </c>
      <c r="D535" t="s">
        <v>5973</v>
      </c>
    </row>
    <row r="536" spans="1:4" x14ac:dyDescent="0.25">
      <c r="A536" t="s">
        <v>6507</v>
      </c>
      <c r="B536" t="s">
        <v>6508</v>
      </c>
      <c r="C536" t="s">
        <v>6048</v>
      </c>
      <c r="D536" t="s">
        <v>6049</v>
      </c>
    </row>
    <row r="537" spans="1:4" x14ac:dyDescent="0.25">
      <c r="A537" t="s">
        <v>6507</v>
      </c>
      <c r="B537" t="s">
        <v>6508</v>
      </c>
      <c r="C537" t="s">
        <v>5974</v>
      </c>
      <c r="D537" t="s">
        <v>5975</v>
      </c>
    </row>
    <row r="538" spans="1:4" x14ac:dyDescent="0.25">
      <c r="A538" t="s">
        <v>6507</v>
      </c>
      <c r="B538" t="s">
        <v>6508</v>
      </c>
      <c r="C538" t="s">
        <v>5914</v>
      </c>
      <c r="D538" t="s">
        <v>5915</v>
      </c>
    </row>
    <row r="539" spans="1:4" x14ac:dyDescent="0.25">
      <c r="A539" t="s">
        <v>6507</v>
      </c>
      <c r="B539" t="s">
        <v>6508</v>
      </c>
      <c r="C539" t="s">
        <v>6052</v>
      </c>
      <c r="D539" t="s">
        <v>6053</v>
      </c>
    </row>
    <row r="540" spans="1:4" x14ac:dyDescent="0.25">
      <c r="A540" t="s">
        <v>6507</v>
      </c>
      <c r="B540" t="s">
        <v>6508</v>
      </c>
      <c r="C540" t="s">
        <v>5899</v>
      </c>
      <c r="D540" t="s">
        <v>5900</v>
      </c>
    </row>
    <row r="541" spans="1:4" x14ac:dyDescent="0.25">
      <c r="A541" t="s">
        <v>6507</v>
      </c>
      <c r="B541" t="s">
        <v>6508</v>
      </c>
      <c r="C541" t="s">
        <v>6509</v>
      </c>
      <c r="D541" t="s">
        <v>6510</v>
      </c>
    </row>
    <row r="542" spans="1:4" x14ac:dyDescent="0.25">
      <c r="A542" t="s">
        <v>6511</v>
      </c>
      <c r="B542" t="s">
        <v>6512</v>
      </c>
      <c r="C542" t="s">
        <v>6120</v>
      </c>
      <c r="D542" t="s">
        <v>6234</v>
      </c>
    </row>
    <row r="543" spans="1:4" x14ac:dyDescent="0.25">
      <c r="A543" t="s">
        <v>6511</v>
      </c>
      <c r="B543" t="s">
        <v>6512</v>
      </c>
      <c r="C543" t="s">
        <v>6513</v>
      </c>
      <c r="D543" t="s">
        <v>6514</v>
      </c>
    </row>
    <row r="544" spans="1:4" x14ac:dyDescent="0.25">
      <c r="A544" t="s">
        <v>6515</v>
      </c>
      <c r="B544" t="s">
        <v>6516</v>
      </c>
      <c r="C544" t="s">
        <v>6150</v>
      </c>
      <c r="D544" t="s">
        <v>6151</v>
      </c>
    </row>
    <row r="545" spans="1:4" x14ac:dyDescent="0.25">
      <c r="A545" t="s">
        <v>6515</v>
      </c>
      <c r="B545" t="s">
        <v>6516</v>
      </c>
      <c r="C545" t="s">
        <v>6519</v>
      </c>
      <c r="D545" t="s">
        <v>6520</v>
      </c>
    </row>
    <row r="546" spans="1:4" x14ac:dyDescent="0.25">
      <c r="A546" t="s">
        <v>6515</v>
      </c>
      <c r="B546" t="s">
        <v>6516</v>
      </c>
      <c r="C546" t="s">
        <v>6521</v>
      </c>
      <c r="D546" t="s">
        <v>6522</v>
      </c>
    </row>
    <row r="547" spans="1:4" x14ac:dyDescent="0.25">
      <c r="A547" t="s">
        <v>6515</v>
      </c>
      <c r="B547" t="s">
        <v>6516</v>
      </c>
      <c r="C547" t="s">
        <v>6517</v>
      </c>
      <c r="D547" t="s">
        <v>6518</v>
      </c>
    </row>
    <row r="548" spans="1:4" x14ac:dyDescent="0.25">
      <c r="A548" t="s">
        <v>6515</v>
      </c>
      <c r="B548" t="s">
        <v>6523</v>
      </c>
      <c r="C548" t="s">
        <v>6524</v>
      </c>
      <c r="D548" t="s">
        <v>6525</v>
      </c>
    </row>
    <row r="549" spans="1:4" x14ac:dyDescent="0.25">
      <c r="A549" t="s">
        <v>6515</v>
      </c>
      <c r="B549" t="s">
        <v>6523</v>
      </c>
      <c r="C549" t="s">
        <v>5918</v>
      </c>
      <c r="D549" t="s">
        <v>5919</v>
      </c>
    </row>
    <row r="550" spans="1:4" x14ac:dyDescent="0.25">
      <c r="A550" t="s">
        <v>6515</v>
      </c>
      <c r="B550" t="s">
        <v>6523</v>
      </c>
      <c r="C550" t="s">
        <v>5970</v>
      </c>
      <c r="D550" t="s">
        <v>5971</v>
      </c>
    </row>
    <row r="551" spans="1:4" x14ac:dyDescent="0.25">
      <c r="A551" t="s">
        <v>6515</v>
      </c>
      <c r="B551" t="s">
        <v>6526</v>
      </c>
      <c r="C551" t="s">
        <v>6517</v>
      </c>
      <c r="D551" t="s">
        <v>6518</v>
      </c>
    </row>
    <row r="552" spans="1:4" x14ac:dyDescent="0.25">
      <c r="A552" t="s">
        <v>6515</v>
      </c>
      <c r="B552" t="s">
        <v>6527</v>
      </c>
      <c r="C552" t="s">
        <v>6519</v>
      </c>
      <c r="D552" t="s">
        <v>6520</v>
      </c>
    </row>
    <row r="553" spans="1:4" x14ac:dyDescent="0.25">
      <c r="A553" t="s">
        <v>6515</v>
      </c>
      <c r="B553" t="s">
        <v>6527</v>
      </c>
      <c r="C553" t="s">
        <v>6440</v>
      </c>
      <c r="D553" t="s">
        <v>6441</v>
      </c>
    </row>
    <row r="554" spans="1:4" x14ac:dyDescent="0.25">
      <c r="A554" t="s">
        <v>6515</v>
      </c>
      <c r="B554" t="s">
        <v>6527</v>
      </c>
      <c r="C554" t="s">
        <v>6528</v>
      </c>
      <c r="D554" t="s">
        <v>6529</v>
      </c>
    </row>
    <row r="555" spans="1:4" x14ac:dyDescent="0.25">
      <c r="A555" t="s">
        <v>6515</v>
      </c>
      <c r="B555" t="s">
        <v>6530</v>
      </c>
      <c r="C555" t="s">
        <v>6531</v>
      </c>
      <c r="D555" t="s">
        <v>6532</v>
      </c>
    </row>
    <row r="556" spans="1:4" x14ac:dyDescent="0.25">
      <c r="A556" t="s">
        <v>6515</v>
      </c>
      <c r="B556" t="s">
        <v>6530</v>
      </c>
      <c r="C556" t="s">
        <v>6519</v>
      </c>
      <c r="D556" t="s">
        <v>6520</v>
      </c>
    </row>
    <row r="557" spans="1:4" x14ac:dyDescent="0.25">
      <c r="A557" t="s">
        <v>6515</v>
      </c>
      <c r="B557" t="s">
        <v>6530</v>
      </c>
      <c r="C557" t="s">
        <v>6517</v>
      </c>
      <c r="D557" t="s">
        <v>6518</v>
      </c>
    </row>
    <row r="558" spans="1:4" x14ac:dyDescent="0.25">
      <c r="A558" t="s">
        <v>6515</v>
      </c>
      <c r="B558" t="s">
        <v>6533</v>
      </c>
      <c r="C558" t="s">
        <v>6519</v>
      </c>
      <c r="D558" t="s">
        <v>6520</v>
      </c>
    </row>
    <row r="559" spans="1:4" x14ac:dyDescent="0.25">
      <c r="A559" t="s">
        <v>6515</v>
      </c>
      <c r="B559" t="s">
        <v>6533</v>
      </c>
      <c r="C559" t="s">
        <v>6517</v>
      </c>
      <c r="D559" t="s">
        <v>6518</v>
      </c>
    </row>
    <row r="560" spans="1:4" x14ac:dyDescent="0.25">
      <c r="A560" t="s">
        <v>6534</v>
      </c>
      <c r="B560" t="s">
        <v>6535</v>
      </c>
      <c r="C560" t="s">
        <v>5972</v>
      </c>
      <c r="D560" t="s">
        <v>5973</v>
      </c>
    </row>
    <row r="561" spans="1:4" x14ac:dyDescent="0.25">
      <c r="A561" t="s">
        <v>6534</v>
      </c>
      <c r="B561" t="s">
        <v>6535</v>
      </c>
      <c r="C561" t="s">
        <v>6517</v>
      </c>
      <c r="D561" t="s">
        <v>6518</v>
      </c>
    </row>
    <row r="562" spans="1:4" x14ac:dyDescent="0.25">
      <c r="A562" t="s">
        <v>6534</v>
      </c>
      <c r="B562" t="s">
        <v>6536</v>
      </c>
      <c r="C562" t="s">
        <v>5972</v>
      </c>
      <c r="D562" t="s">
        <v>5973</v>
      </c>
    </row>
    <row r="563" spans="1:4" x14ac:dyDescent="0.25">
      <c r="A563" t="s">
        <v>6534</v>
      </c>
      <c r="B563" t="s">
        <v>6536</v>
      </c>
      <c r="C563" t="s">
        <v>6517</v>
      </c>
      <c r="D563" t="s">
        <v>6518</v>
      </c>
    </row>
    <row r="564" spans="1:4" x14ac:dyDescent="0.25">
      <c r="A564" t="s">
        <v>6534</v>
      </c>
      <c r="B564" t="s">
        <v>6537</v>
      </c>
      <c r="C564" t="s">
        <v>5972</v>
      </c>
      <c r="D564" t="s">
        <v>5973</v>
      </c>
    </row>
    <row r="565" spans="1:4" x14ac:dyDescent="0.25">
      <c r="A565" t="s">
        <v>6534</v>
      </c>
      <c r="B565" t="s">
        <v>6537</v>
      </c>
      <c r="C565" t="s">
        <v>5897</v>
      </c>
      <c r="D565" t="s">
        <v>5898</v>
      </c>
    </row>
    <row r="566" spans="1:4" x14ac:dyDescent="0.25">
      <c r="A566" t="s">
        <v>6534</v>
      </c>
      <c r="B566" t="s">
        <v>6537</v>
      </c>
      <c r="C566" t="s">
        <v>6538</v>
      </c>
      <c r="D566" t="s">
        <v>6539</v>
      </c>
    </row>
    <row r="567" spans="1:4" x14ac:dyDescent="0.25">
      <c r="A567" t="s">
        <v>6534</v>
      </c>
      <c r="B567" t="s">
        <v>6540</v>
      </c>
      <c r="C567" t="s">
        <v>6034</v>
      </c>
      <c r="D567" t="s">
        <v>6057</v>
      </c>
    </row>
    <row r="568" spans="1:4" x14ac:dyDescent="0.25">
      <c r="A568" t="s">
        <v>6534</v>
      </c>
      <c r="B568" t="s">
        <v>6540</v>
      </c>
      <c r="C568" t="s">
        <v>5870</v>
      </c>
      <c r="D568" t="s">
        <v>5871</v>
      </c>
    </row>
    <row r="569" spans="1:4" x14ac:dyDescent="0.25">
      <c r="A569" t="s">
        <v>6534</v>
      </c>
      <c r="B569" t="s">
        <v>6540</v>
      </c>
      <c r="C569" t="s">
        <v>6106</v>
      </c>
      <c r="D569" t="s">
        <v>6107</v>
      </c>
    </row>
    <row r="570" spans="1:4" x14ac:dyDescent="0.25">
      <c r="A570" t="s">
        <v>6534</v>
      </c>
      <c r="B570" t="s">
        <v>6540</v>
      </c>
      <c r="C570" t="s">
        <v>5972</v>
      </c>
      <c r="D570" t="s">
        <v>5973</v>
      </c>
    </row>
    <row r="571" spans="1:4" x14ac:dyDescent="0.25">
      <c r="A571" t="s">
        <v>6534</v>
      </c>
      <c r="B571" t="s">
        <v>6541</v>
      </c>
      <c r="C571" t="s">
        <v>5972</v>
      </c>
      <c r="D571" t="s">
        <v>5973</v>
      </c>
    </row>
    <row r="572" spans="1:4" x14ac:dyDescent="0.25">
      <c r="A572" t="s">
        <v>6534</v>
      </c>
      <c r="B572" t="s">
        <v>6541</v>
      </c>
      <c r="C572" t="s">
        <v>6542</v>
      </c>
      <c r="D572" t="s">
        <v>6543</v>
      </c>
    </row>
    <row r="573" spans="1:4" x14ac:dyDescent="0.25">
      <c r="A573" t="s">
        <v>6534</v>
      </c>
      <c r="B573" t="s">
        <v>6541</v>
      </c>
      <c r="C573" t="s">
        <v>5914</v>
      </c>
      <c r="D573" t="s">
        <v>5982</v>
      </c>
    </row>
    <row r="574" spans="1:4" x14ac:dyDescent="0.25">
      <c r="A574" t="s">
        <v>6534</v>
      </c>
      <c r="B574" t="s">
        <v>6541</v>
      </c>
      <c r="C574" t="s">
        <v>6517</v>
      </c>
      <c r="D574" t="s">
        <v>6518</v>
      </c>
    </row>
    <row r="575" spans="1:4" x14ac:dyDescent="0.25">
      <c r="A575" t="s">
        <v>6534</v>
      </c>
      <c r="B575" t="s">
        <v>6544</v>
      </c>
      <c r="C575" t="s">
        <v>5918</v>
      </c>
      <c r="D575" t="s">
        <v>5919</v>
      </c>
    </row>
    <row r="576" spans="1:4" x14ac:dyDescent="0.25">
      <c r="A576" t="s">
        <v>6534</v>
      </c>
      <c r="B576" t="s">
        <v>6545</v>
      </c>
      <c r="C576" t="s">
        <v>6550</v>
      </c>
      <c r="D576" t="s">
        <v>6551</v>
      </c>
    </row>
    <row r="577" spans="1:4" x14ac:dyDescent="0.25">
      <c r="A577" t="s">
        <v>6534</v>
      </c>
      <c r="B577" t="s">
        <v>6545</v>
      </c>
      <c r="C577" t="s">
        <v>5972</v>
      </c>
      <c r="D577" t="s">
        <v>5973</v>
      </c>
    </row>
    <row r="578" spans="1:4" x14ac:dyDescent="0.25">
      <c r="A578" t="s">
        <v>6534</v>
      </c>
      <c r="B578" t="s">
        <v>6545</v>
      </c>
      <c r="C578" t="s">
        <v>6159</v>
      </c>
      <c r="D578" t="s">
        <v>6160</v>
      </c>
    </row>
    <row r="579" spans="1:4" x14ac:dyDescent="0.25">
      <c r="A579" t="s">
        <v>6534</v>
      </c>
      <c r="B579" t="s">
        <v>6545</v>
      </c>
      <c r="C579" t="s">
        <v>6548</v>
      </c>
      <c r="D579" t="s">
        <v>6549</v>
      </c>
    </row>
    <row r="580" spans="1:4" x14ac:dyDescent="0.25">
      <c r="A580" t="s">
        <v>6534</v>
      </c>
      <c r="B580" t="s">
        <v>6545</v>
      </c>
      <c r="C580" t="s">
        <v>6546</v>
      </c>
      <c r="D580" t="s">
        <v>6547</v>
      </c>
    </row>
    <row r="581" spans="1:4" x14ac:dyDescent="0.25">
      <c r="A581" t="s">
        <v>6534</v>
      </c>
      <c r="B581" t="s">
        <v>6545</v>
      </c>
      <c r="C581" t="s">
        <v>6155</v>
      </c>
      <c r="D581" t="s">
        <v>6156</v>
      </c>
    </row>
    <row r="582" spans="1:4" x14ac:dyDescent="0.25">
      <c r="A582" t="s">
        <v>6534</v>
      </c>
      <c r="B582" t="s">
        <v>6552</v>
      </c>
      <c r="C582" t="s">
        <v>6553</v>
      </c>
      <c r="D582" t="s">
        <v>6554</v>
      </c>
    </row>
    <row r="583" spans="1:4" x14ac:dyDescent="0.25">
      <c r="A583" t="s">
        <v>6534</v>
      </c>
      <c r="B583" t="s">
        <v>6552</v>
      </c>
      <c r="C583" t="s">
        <v>5972</v>
      </c>
      <c r="D583" t="s">
        <v>5973</v>
      </c>
    </row>
    <row r="584" spans="1:4" x14ac:dyDescent="0.25">
      <c r="A584" t="s">
        <v>6534</v>
      </c>
      <c r="B584" t="s">
        <v>6552</v>
      </c>
      <c r="C584" t="s">
        <v>6517</v>
      </c>
      <c r="D584" t="s">
        <v>6518</v>
      </c>
    </row>
    <row r="585" spans="1:4" x14ac:dyDescent="0.25">
      <c r="A585" t="s">
        <v>6555</v>
      </c>
      <c r="B585" t="s">
        <v>6556</v>
      </c>
      <c r="C585" t="s">
        <v>6559</v>
      </c>
      <c r="D585" t="s">
        <v>6560</v>
      </c>
    </row>
    <row r="586" spans="1:4" x14ac:dyDescent="0.25">
      <c r="A586" t="s">
        <v>6555</v>
      </c>
      <c r="B586" t="s">
        <v>6556</v>
      </c>
      <c r="C586" t="s">
        <v>6563</v>
      </c>
      <c r="D586" t="s">
        <v>6564</v>
      </c>
    </row>
    <row r="587" spans="1:4" x14ac:dyDescent="0.25">
      <c r="A587" t="s">
        <v>6555</v>
      </c>
      <c r="B587" t="s">
        <v>6556</v>
      </c>
      <c r="C587" t="s">
        <v>6557</v>
      </c>
      <c r="D587" t="s">
        <v>6558</v>
      </c>
    </row>
    <row r="588" spans="1:4" x14ac:dyDescent="0.25">
      <c r="A588" t="s">
        <v>6555</v>
      </c>
      <c r="B588" t="s">
        <v>6556</v>
      </c>
      <c r="C588" t="s">
        <v>6561</v>
      </c>
      <c r="D588" t="s">
        <v>6562</v>
      </c>
    </row>
    <row r="589" spans="1:4" x14ac:dyDescent="0.25">
      <c r="A589" t="s">
        <v>6565</v>
      </c>
      <c r="B589" t="s">
        <v>6566</v>
      </c>
      <c r="C589" t="s">
        <v>5978</v>
      </c>
      <c r="D589" t="s">
        <v>5979</v>
      </c>
    </row>
    <row r="590" spans="1:4" x14ac:dyDescent="0.25">
      <c r="A590" t="s">
        <v>6565</v>
      </c>
      <c r="B590" t="s">
        <v>6566</v>
      </c>
      <c r="C590" t="s">
        <v>6557</v>
      </c>
      <c r="D590" t="s">
        <v>6567</v>
      </c>
    </row>
    <row r="591" spans="1:4" x14ac:dyDescent="0.25">
      <c r="A591" t="s">
        <v>6565</v>
      </c>
      <c r="B591" t="s">
        <v>6566</v>
      </c>
      <c r="C591" t="s">
        <v>6272</v>
      </c>
      <c r="D591" t="s">
        <v>6273</v>
      </c>
    </row>
    <row r="592" spans="1:4" x14ac:dyDescent="0.25">
      <c r="A592" t="s">
        <v>6565</v>
      </c>
      <c r="B592" t="s">
        <v>6566</v>
      </c>
      <c r="C592" t="s">
        <v>6561</v>
      </c>
      <c r="D592" t="s">
        <v>6562</v>
      </c>
    </row>
    <row r="593" spans="1:4" x14ac:dyDescent="0.25">
      <c r="A593" t="s">
        <v>6568</v>
      </c>
      <c r="B593" t="s">
        <v>6569</v>
      </c>
      <c r="C593" t="s">
        <v>5862</v>
      </c>
      <c r="D593" t="s">
        <v>5863</v>
      </c>
    </row>
    <row r="594" spans="1:4" x14ac:dyDescent="0.25">
      <c r="A594" t="s">
        <v>6568</v>
      </c>
      <c r="B594" t="s">
        <v>6569</v>
      </c>
      <c r="C594" t="s">
        <v>5910</v>
      </c>
      <c r="D594" t="s">
        <v>5911</v>
      </c>
    </row>
    <row r="595" spans="1:4" x14ac:dyDescent="0.25">
      <c r="A595" t="s">
        <v>6568</v>
      </c>
      <c r="B595" t="s">
        <v>6569</v>
      </c>
      <c r="C595" t="s">
        <v>5893</v>
      </c>
      <c r="D595" t="s">
        <v>5894</v>
      </c>
    </row>
    <row r="596" spans="1:4" x14ac:dyDescent="0.25">
      <c r="A596" t="s">
        <v>6568</v>
      </c>
      <c r="B596" t="s">
        <v>6569</v>
      </c>
      <c r="C596" t="s">
        <v>5889</v>
      </c>
      <c r="D596" t="s">
        <v>5890</v>
      </c>
    </row>
    <row r="597" spans="1:4" x14ac:dyDescent="0.25">
      <c r="A597" t="s">
        <v>6570</v>
      </c>
      <c r="B597" t="s">
        <v>6571</v>
      </c>
      <c r="C597" t="s">
        <v>6572</v>
      </c>
      <c r="D597" t="s">
        <v>6573</v>
      </c>
    </row>
  </sheetData>
  <sortState ref="A2:D611">
    <sortCondition ref="A2:A611"/>
    <sortCondition ref="B2:B611"/>
    <sortCondition ref="C2:C611"/>
    <sortCondition ref="D2:D6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1"/>
  <sheetViews>
    <sheetView topLeftCell="A199" workbookViewId="0">
      <selection activeCell="A207" sqref="A207"/>
    </sheetView>
  </sheetViews>
  <sheetFormatPr defaultRowHeight="15" x14ac:dyDescent="0.25"/>
  <cols>
    <col min="1" max="1" width="58.140625" customWidth="1"/>
    <col min="2" max="2" width="95.7109375" customWidth="1"/>
    <col min="3" max="3" width="57.7109375" customWidth="1"/>
  </cols>
  <sheetData>
    <row r="1" spans="1:4" x14ac:dyDescent="0.25">
      <c r="A1" s="1" t="s">
        <v>6574</v>
      </c>
      <c r="B1" s="1"/>
      <c r="C1" s="1"/>
      <c r="D1" s="1"/>
    </row>
    <row r="2" spans="1:4" x14ac:dyDescent="0.25">
      <c r="A2" s="1" t="s">
        <v>7117</v>
      </c>
      <c r="B2" s="1" t="s">
        <v>7118</v>
      </c>
      <c r="C2" s="1" t="s">
        <v>7119</v>
      </c>
      <c r="D2" s="1" t="s">
        <v>7120</v>
      </c>
    </row>
    <row r="3" spans="1:4" x14ac:dyDescent="0.25">
      <c r="A3" t="s">
        <v>6948</v>
      </c>
      <c r="B3" t="s">
        <v>6576</v>
      </c>
      <c r="C3" t="s">
        <v>6306</v>
      </c>
      <c r="D3" t="s">
        <v>6949</v>
      </c>
    </row>
    <row r="4" spans="1:4" x14ac:dyDescent="0.25">
      <c r="A4" t="s">
        <v>6826</v>
      </c>
      <c r="B4" t="s">
        <v>6791</v>
      </c>
      <c r="C4" t="s">
        <v>6139</v>
      </c>
      <c r="D4" t="s">
        <v>6827</v>
      </c>
    </row>
    <row r="5" spans="1:4" x14ac:dyDescent="0.25">
      <c r="A5" t="s">
        <v>6746</v>
      </c>
      <c r="B5" t="s">
        <v>6613</v>
      </c>
      <c r="C5" t="s">
        <v>6038</v>
      </c>
      <c r="D5" t="s">
        <v>6747</v>
      </c>
    </row>
    <row r="6" spans="1:4" x14ac:dyDescent="0.25">
      <c r="A6" t="s">
        <v>6837</v>
      </c>
      <c r="B6" t="s">
        <v>6780</v>
      </c>
      <c r="C6" t="s">
        <v>6165</v>
      </c>
      <c r="D6" t="s">
        <v>6838</v>
      </c>
    </row>
    <row r="7" spans="1:4" x14ac:dyDescent="0.25">
      <c r="A7" t="s">
        <v>6779</v>
      </c>
      <c r="B7" t="s">
        <v>6780</v>
      </c>
      <c r="C7" t="s">
        <v>6078</v>
      </c>
      <c r="D7" t="s">
        <v>6781</v>
      </c>
    </row>
    <row r="8" spans="1:4" x14ac:dyDescent="0.25">
      <c r="A8" t="s">
        <v>6956</v>
      </c>
      <c r="B8" t="s">
        <v>6576</v>
      </c>
      <c r="C8" t="s">
        <v>6320</v>
      </c>
      <c r="D8" t="s">
        <v>6957</v>
      </c>
    </row>
    <row r="9" spans="1:4" x14ac:dyDescent="0.25">
      <c r="A9" t="s">
        <v>6958</v>
      </c>
      <c r="B9" t="s">
        <v>6576</v>
      </c>
      <c r="C9" t="s">
        <v>6323</v>
      </c>
      <c r="D9" t="s">
        <v>6959</v>
      </c>
    </row>
    <row r="10" spans="1:4" x14ac:dyDescent="0.25">
      <c r="A10" t="s">
        <v>6742</v>
      </c>
      <c r="B10" t="s">
        <v>6613</v>
      </c>
      <c r="C10" t="s">
        <v>6034</v>
      </c>
      <c r="D10" t="s">
        <v>6743</v>
      </c>
    </row>
    <row r="11" spans="1:4" x14ac:dyDescent="0.25">
      <c r="A11" t="s">
        <v>6831</v>
      </c>
      <c r="B11" t="s">
        <v>6613</v>
      </c>
      <c r="C11" t="s">
        <v>6152</v>
      </c>
      <c r="D11" t="s">
        <v>6832</v>
      </c>
    </row>
    <row r="12" spans="1:4" x14ac:dyDescent="0.25">
      <c r="A12" t="s">
        <v>7057</v>
      </c>
      <c r="B12" t="s">
        <v>6869</v>
      </c>
      <c r="C12" t="s">
        <v>6463</v>
      </c>
      <c r="D12" t="s">
        <v>7058</v>
      </c>
    </row>
    <row r="13" spans="1:4" x14ac:dyDescent="0.25">
      <c r="A13" t="s">
        <v>7061</v>
      </c>
      <c r="B13" t="s">
        <v>6869</v>
      </c>
      <c r="C13" t="s">
        <v>6469</v>
      </c>
      <c r="D13" t="s">
        <v>7062</v>
      </c>
    </row>
    <row r="14" spans="1:4" x14ac:dyDescent="0.25">
      <c r="A14" t="s">
        <v>6973</v>
      </c>
      <c r="B14" t="s">
        <v>6613</v>
      </c>
      <c r="C14" t="s">
        <v>6343</v>
      </c>
      <c r="D14" t="s">
        <v>6974</v>
      </c>
    </row>
    <row r="15" spans="1:4" x14ac:dyDescent="0.25">
      <c r="A15" t="s">
        <v>6975</v>
      </c>
      <c r="B15" t="s">
        <v>6613</v>
      </c>
      <c r="C15" t="s">
        <v>6345</v>
      </c>
      <c r="D15" t="s">
        <v>6976</v>
      </c>
    </row>
    <row r="16" spans="1:4" x14ac:dyDescent="0.25">
      <c r="A16" t="s">
        <v>6812</v>
      </c>
      <c r="B16" t="s">
        <v>6613</v>
      </c>
      <c r="C16" t="s">
        <v>6120</v>
      </c>
      <c r="D16" t="s">
        <v>6813</v>
      </c>
    </row>
    <row r="17" spans="1:4" x14ac:dyDescent="0.25">
      <c r="A17" t="s">
        <v>6692</v>
      </c>
      <c r="B17" t="s">
        <v>6693</v>
      </c>
      <c r="C17" t="s">
        <v>5963</v>
      </c>
      <c r="D17" t="s">
        <v>6694</v>
      </c>
    </row>
    <row r="18" spans="1:4" x14ac:dyDescent="0.25">
      <c r="A18" t="s">
        <v>6748</v>
      </c>
      <c r="B18" t="s">
        <v>6613</v>
      </c>
      <c r="C18" t="s">
        <v>6040</v>
      </c>
      <c r="D18" t="s">
        <v>6749</v>
      </c>
    </row>
    <row r="19" spans="1:4" x14ac:dyDescent="0.25">
      <c r="A19" t="s">
        <v>6587</v>
      </c>
      <c r="B19" t="s">
        <v>6579</v>
      </c>
      <c r="C19" t="s">
        <v>5858</v>
      </c>
      <c r="D19" t="s">
        <v>6588</v>
      </c>
    </row>
    <row r="20" spans="1:4" x14ac:dyDescent="0.25">
      <c r="A20" t="s">
        <v>6659</v>
      </c>
      <c r="B20" t="s">
        <v>6660</v>
      </c>
      <c r="C20" t="s">
        <v>5927</v>
      </c>
      <c r="D20" t="s">
        <v>6661</v>
      </c>
    </row>
    <row r="21" spans="1:4" x14ac:dyDescent="0.25">
      <c r="A21" t="s">
        <v>6662</v>
      </c>
      <c r="B21" t="s">
        <v>6576</v>
      </c>
      <c r="C21" t="s">
        <v>5929</v>
      </c>
      <c r="D21" t="s">
        <v>6663</v>
      </c>
    </row>
    <row r="22" spans="1:4" x14ac:dyDescent="0.25">
      <c r="A22" t="s">
        <v>6664</v>
      </c>
      <c r="B22" t="s">
        <v>6660</v>
      </c>
      <c r="C22" t="s">
        <v>5931</v>
      </c>
      <c r="D22" t="s">
        <v>6665</v>
      </c>
    </row>
    <row r="23" spans="1:4" x14ac:dyDescent="0.25">
      <c r="A23" t="s">
        <v>6905</v>
      </c>
      <c r="B23" t="s">
        <v>6613</v>
      </c>
      <c r="C23" t="s">
        <v>6244</v>
      </c>
      <c r="D23" t="s">
        <v>6906</v>
      </c>
    </row>
    <row r="24" spans="1:4" x14ac:dyDescent="0.25">
      <c r="A24" t="s">
        <v>6907</v>
      </c>
      <c r="B24" t="s">
        <v>6613</v>
      </c>
      <c r="C24" t="s">
        <v>6246</v>
      </c>
      <c r="D24" t="s">
        <v>6908</v>
      </c>
    </row>
    <row r="25" spans="1:4" x14ac:dyDescent="0.25">
      <c r="A25" t="s">
        <v>6762</v>
      </c>
      <c r="B25" t="s">
        <v>6613</v>
      </c>
      <c r="C25" t="s">
        <v>6054</v>
      </c>
      <c r="D25" t="s">
        <v>6763</v>
      </c>
    </row>
    <row r="26" spans="1:4" x14ac:dyDescent="0.25">
      <c r="A26" t="s">
        <v>6601</v>
      </c>
      <c r="B26" t="s">
        <v>6602</v>
      </c>
      <c r="C26" t="s">
        <v>5870</v>
      </c>
      <c r="D26" t="s">
        <v>6603</v>
      </c>
    </row>
    <row r="27" spans="1:4" x14ac:dyDescent="0.25">
      <c r="A27" t="s">
        <v>6764</v>
      </c>
      <c r="B27" t="s">
        <v>6613</v>
      </c>
      <c r="C27" t="s">
        <v>6058</v>
      </c>
      <c r="D27" t="s">
        <v>6765</v>
      </c>
    </row>
    <row r="28" spans="1:4" x14ac:dyDescent="0.25">
      <c r="A28" t="s">
        <v>6607</v>
      </c>
      <c r="B28" t="s">
        <v>6608</v>
      </c>
      <c r="C28" t="s">
        <v>5874</v>
      </c>
      <c r="D28" t="s">
        <v>6609</v>
      </c>
    </row>
    <row r="29" spans="1:4" x14ac:dyDescent="0.25">
      <c r="A29" t="s">
        <v>6705</v>
      </c>
      <c r="B29" t="s">
        <v>6706</v>
      </c>
      <c r="C29" t="s">
        <v>5985</v>
      </c>
      <c r="D29" t="s">
        <v>6707</v>
      </c>
    </row>
    <row r="30" spans="1:4" x14ac:dyDescent="0.25">
      <c r="A30" t="s">
        <v>6654</v>
      </c>
      <c r="B30" t="s">
        <v>6608</v>
      </c>
      <c r="C30" t="s">
        <v>5920</v>
      </c>
      <c r="D30" t="s">
        <v>6655</v>
      </c>
    </row>
    <row r="31" spans="1:4" x14ac:dyDescent="0.25">
      <c r="A31" t="s">
        <v>6828</v>
      </c>
      <c r="B31" t="s">
        <v>6791</v>
      </c>
      <c r="C31" t="s">
        <v>6142</v>
      </c>
      <c r="D31" t="s">
        <v>6829</v>
      </c>
    </row>
    <row r="32" spans="1:4" x14ac:dyDescent="0.25">
      <c r="A32" t="s">
        <v>6695</v>
      </c>
      <c r="B32" t="s">
        <v>6696</v>
      </c>
      <c r="C32" t="s">
        <v>5967</v>
      </c>
      <c r="D32" t="s">
        <v>6697</v>
      </c>
    </row>
    <row r="33" spans="1:4" x14ac:dyDescent="0.25">
      <c r="A33" t="s">
        <v>6666</v>
      </c>
      <c r="B33" t="s">
        <v>6576</v>
      </c>
      <c r="C33" t="s">
        <v>5933</v>
      </c>
      <c r="D33" t="s">
        <v>6667</v>
      </c>
    </row>
    <row r="34" spans="1:4" x14ac:dyDescent="0.25">
      <c r="A34" t="s">
        <v>6596</v>
      </c>
      <c r="B34" t="s">
        <v>6592</v>
      </c>
      <c r="C34" t="s">
        <v>5866</v>
      </c>
      <c r="D34" t="s">
        <v>6597</v>
      </c>
    </row>
    <row r="35" spans="1:4" x14ac:dyDescent="0.25">
      <c r="A35" t="s">
        <v>6839</v>
      </c>
      <c r="B35" t="s">
        <v>6618</v>
      </c>
      <c r="C35" t="s">
        <v>6167</v>
      </c>
      <c r="D35" t="s">
        <v>6840</v>
      </c>
    </row>
    <row r="36" spans="1:4" x14ac:dyDescent="0.25">
      <c r="A36" t="s">
        <v>6594</v>
      </c>
      <c r="B36" t="s">
        <v>6592</v>
      </c>
      <c r="C36" t="s">
        <v>5864</v>
      </c>
      <c r="D36" t="s">
        <v>6595</v>
      </c>
    </row>
    <row r="37" spans="1:4" x14ac:dyDescent="0.25">
      <c r="A37" t="s">
        <v>6589</v>
      </c>
      <c r="B37" t="s">
        <v>6579</v>
      </c>
      <c r="C37" t="s">
        <v>5860</v>
      </c>
      <c r="D37" t="s">
        <v>6590</v>
      </c>
    </row>
    <row r="38" spans="1:4" x14ac:dyDescent="0.25">
      <c r="A38" t="s">
        <v>6711</v>
      </c>
      <c r="B38" t="s">
        <v>6618</v>
      </c>
      <c r="C38" t="s">
        <v>5994</v>
      </c>
      <c r="D38" t="s">
        <v>6712</v>
      </c>
    </row>
    <row r="39" spans="1:4" x14ac:dyDescent="0.25">
      <c r="A39" t="s">
        <v>6715</v>
      </c>
      <c r="B39" t="s">
        <v>6618</v>
      </c>
      <c r="C39" t="s">
        <v>5999</v>
      </c>
      <c r="D39" t="s">
        <v>6716</v>
      </c>
    </row>
    <row r="40" spans="1:4" x14ac:dyDescent="0.25">
      <c r="A40" t="s">
        <v>6725</v>
      </c>
      <c r="B40" t="s">
        <v>6618</v>
      </c>
      <c r="C40" t="s">
        <v>6013</v>
      </c>
      <c r="D40" t="s">
        <v>6726</v>
      </c>
    </row>
    <row r="41" spans="1:4" x14ac:dyDescent="0.25">
      <c r="A41" t="s">
        <v>6731</v>
      </c>
      <c r="B41" t="s">
        <v>6618</v>
      </c>
      <c r="C41" t="s">
        <v>6020</v>
      </c>
      <c r="D41" t="s">
        <v>6732</v>
      </c>
    </row>
    <row r="42" spans="1:4" x14ac:dyDescent="0.25">
      <c r="A42" t="s">
        <v>6733</v>
      </c>
      <c r="B42" t="s">
        <v>6618</v>
      </c>
      <c r="C42" t="s">
        <v>6023</v>
      </c>
      <c r="D42" t="s">
        <v>6734</v>
      </c>
    </row>
    <row r="43" spans="1:4" x14ac:dyDescent="0.25">
      <c r="A43" t="s">
        <v>6735</v>
      </c>
      <c r="B43" t="s">
        <v>6618</v>
      </c>
      <c r="C43" t="s">
        <v>6026</v>
      </c>
      <c r="D43" t="s">
        <v>6736</v>
      </c>
    </row>
    <row r="44" spans="1:4" x14ac:dyDescent="0.25">
      <c r="A44" t="s">
        <v>6598</v>
      </c>
      <c r="B44" t="s">
        <v>6599</v>
      </c>
      <c r="C44" t="s">
        <v>5868</v>
      </c>
      <c r="D44" t="s">
        <v>6600</v>
      </c>
    </row>
    <row r="45" spans="1:4" x14ac:dyDescent="0.25">
      <c r="A45" t="s">
        <v>6843</v>
      </c>
      <c r="B45" t="s">
        <v>6613</v>
      </c>
      <c r="C45" t="s">
        <v>6171</v>
      </c>
      <c r="D45" t="s">
        <v>6844</v>
      </c>
    </row>
    <row r="46" spans="1:4" x14ac:dyDescent="0.25">
      <c r="A46" t="s">
        <v>7069</v>
      </c>
      <c r="B46" t="s">
        <v>6613</v>
      </c>
      <c r="C46" t="s">
        <v>6481</v>
      </c>
      <c r="D46" t="s">
        <v>7070</v>
      </c>
    </row>
    <row r="47" spans="1:4" x14ac:dyDescent="0.25">
      <c r="A47" t="s">
        <v>6950</v>
      </c>
      <c r="B47" t="s">
        <v>6576</v>
      </c>
      <c r="C47" t="s">
        <v>6308</v>
      </c>
      <c r="D47" t="s">
        <v>6951</v>
      </c>
    </row>
    <row r="48" spans="1:4" x14ac:dyDescent="0.25">
      <c r="A48" t="s">
        <v>6610</v>
      </c>
      <c r="B48" t="s">
        <v>6576</v>
      </c>
      <c r="C48" t="s">
        <v>5876</v>
      </c>
      <c r="D48" t="s">
        <v>6611</v>
      </c>
    </row>
    <row r="49" spans="1:4" x14ac:dyDescent="0.25">
      <c r="A49" t="s">
        <v>6841</v>
      </c>
      <c r="B49" t="s">
        <v>6613</v>
      </c>
      <c r="C49" t="s">
        <v>6169</v>
      </c>
      <c r="D49" t="s">
        <v>6842</v>
      </c>
    </row>
    <row r="50" spans="1:4" x14ac:dyDescent="0.25">
      <c r="A50" t="s">
        <v>6805</v>
      </c>
      <c r="B50" t="s">
        <v>6613</v>
      </c>
      <c r="C50" t="s">
        <v>6114</v>
      </c>
      <c r="D50" t="s">
        <v>6806</v>
      </c>
    </row>
    <row r="51" spans="1:4" x14ac:dyDescent="0.25">
      <c r="A51" t="s">
        <v>6936</v>
      </c>
      <c r="B51" t="s">
        <v>6937</v>
      </c>
      <c r="C51" t="s">
        <v>6291</v>
      </c>
      <c r="D51" t="s">
        <v>6938</v>
      </c>
    </row>
    <row r="52" spans="1:4" x14ac:dyDescent="0.25">
      <c r="A52" t="s">
        <v>6952</v>
      </c>
      <c r="B52" t="s">
        <v>6576</v>
      </c>
      <c r="C52" t="s">
        <v>6310</v>
      </c>
      <c r="D52" t="s">
        <v>6953</v>
      </c>
    </row>
    <row r="53" spans="1:4" x14ac:dyDescent="0.25">
      <c r="A53" t="s">
        <v>6939</v>
      </c>
      <c r="B53" t="s">
        <v>6940</v>
      </c>
      <c r="C53" t="s">
        <v>6296</v>
      </c>
      <c r="D53" t="s">
        <v>6941</v>
      </c>
    </row>
    <row r="54" spans="1:4" x14ac:dyDescent="0.25">
      <c r="A54" t="s">
        <v>6992</v>
      </c>
      <c r="B54" t="s">
        <v>6978</v>
      </c>
      <c r="C54" t="s">
        <v>6361</v>
      </c>
      <c r="D54" t="s">
        <v>6993</v>
      </c>
    </row>
    <row r="55" spans="1:4" x14ac:dyDescent="0.25">
      <c r="A55" t="s">
        <v>7001</v>
      </c>
      <c r="B55" t="s">
        <v>6978</v>
      </c>
      <c r="C55" t="s">
        <v>6372</v>
      </c>
      <c r="D55" t="s">
        <v>7002</v>
      </c>
    </row>
    <row r="56" spans="1:4" x14ac:dyDescent="0.25">
      <c r="A56" t="s">
        <v>6988</v>
      </c>
      <c r="B56" t="s">
        <v>6978</v>
      </c>
      <c r="C56" t="s">
        <v>6357</v>
      </c>
      <c r="D56" t="s">
        <v>6989</v>
      </c>
    </row>
    <row r="57" spans="1:4" x14ac:dyDescent="0.25">
      <c r="A57" t="s">
        <v>6994</v>
      </c>
      <c r="B57" t="s">
        <v>6978</v>
      </c>
      <c r="C57" t="s">
        <v>6363</v>
      </c>
      <c r="D57" t="s">
        <v>6995</v>
      </c>
    </row>
    <row r="58" spans="1:4" x14ac:dyDescent="0.25">
      <c r="A58" t="s">
        <v>6990</v>
      </c>
      <c r="B58" t="s">
        <v>6978</v>
      </c>
      <c r="C58" t="s">
        <v>6359</v>
      </c>
      <c r="D58" t="s">
        <v>6991</v>
      </c>
    </row>
    <row r="59" spans="1:4" x14ac:dyDescent="0.25">
      <c r="A59" t="s">
        <v>6980</v>
      </c>
      <c r="B59" t="s">
        <v>6978</v>
      </c>
      <c r="C59" t="s">
        <v>6349</v>
      </c>
      <c r="D59" t="s">
        <v>6981</v>
      </c>
    </row>
    <row r="60" spans="1:4" x14ac:dyDescent="0.25">
      <c r="A60" t="s">
        <v>6984</v>
      </c>
      <c r="B60" t="s">
        <v>6978</v>
      </c>
      <c r="C60" t="s">
        <v>6353</v>
      </c>
      <c r="D60" t="s">
        <v>6985</v>
      </c>
    </row>
    <row r="61" spans="1:4" x14ac:dyDescent="0.25">
      <c r="A61" t="s">
        <v>6977</v>
      </c>
      <c r="B61" t="s">
        <v>6978</v>
      </c>
      <c r="C61" t="s">
        <v>6347</v>
      </c>
      <c r="D61" t="s">
        <v>6979</v>
      </c>
    </row>
    <row r="62" spans="1:4" x14ac:dyDescent="0.25">
      <c r="A62" t="s">
        <v>6986</v>
      </c>
      <c r="B62" t="s">
        <v>6978</v>
      </c>
      <c r="C62" t="s">
        <v>6355</v>
      </c>
      <c r="D62" t="s">
        <v>6987</v>
      </c>
    </row>
    <row r="63" spans="1:4" x14ac:dyDescent="0.25">
      <c r="A63" t="s">
        <v>6982</v>
      </c>
      <c r="B63" t="s">
        <v>6978</v>
      </c>
      <c r="C63" t="s">
        <v>6351</v>
      </c>
      <c r="D63" t="s">
        <v>6983</v>
      </c>
    </row>
    <row r="64" spans="1:4" x14ac:dyDescent="0.25">
      <c r="A64" t="s">
        <v>6641</v>
      </c>
      <c r="B64" t="s">
        <v>6576</v>
      </c>
      <c r="C64" t="s">
        <v>5906</v>
      </c>
      <c r="D64" t="s">
        <v>6642</v>
      </c>
    </row>
    <row r="65" spans="1:4" x14ac:dyDescent="0.25">
      <c r="A65" t="s">
        <v>6645</v>
      </c>
      <c r="B65" t="s">
        <v>6646</v>
      </c>
      <c r="C65" t="s">
        <v>5912</v>
      </c>
      <c r="D65" t="s">
        <v>6647</v>
      </c>
    </row>
    <row r="66" spans="1:4" x14ac:dyDescent="0.25">
      <c r="A66" t="s">
        <v>6703</v>
      </c>
      <c r="B66" t="s">
        <v>6613</v>
      </c>
      <c r="C66" t="s">
        <v>5980</v>
      </c>
      <c r="D66" t="s">
        <v>6704</v>
      </c>
    </row>
    <row r="67" spans="1:4" x14ac:dyDescent="0.25">
      <c r="A67" t="s">
        <v>6678</v>
      </c>
      <c r="B67" t="s">
        <v>6576</v>
      </c>
      <c r="C67" t="s">
        <v>5945</v>
      </c>
      <c r="D67" t="s">
        <v>6679</v>
      </c>
    </row>
    <row r="68" spans="1:4" x14ac:dyDescent="0.25">
      <c r="A68" t="s">
        <v>6668</v>
      </c>
      <c r="B68" t="s">
        <v>6660</v>
      </c>
      <c r="C68" t="s">
        <v>5935</v>
      </c>
      <c r="D68" t="s">
        <v>6669</v>
      </c>
    </row>
    <row r="69" spans="1:4" x14ac:dyDescent="0.25">
      <c r="A69" t="s">
        <v>7025</v>
      </c>
      <c r="B69" t="s">
        <v>6592</v>
      </c>
      <c r="C69" t="s">
        <v>6411</v>
      </c>
      <c r="D69" t="s">
        <v>7026</v>
      </c>
    </row>
    <row r="70" spans="1:4" x14ac:dyDescent="0.25">
      <c r="A70" t="s">
        <v>7077</v>
      </c>
      <c r="B70" t="s">
        <v>6613</v>
      </c>
      <c r="C70" t="s">
        <v>6489</v>
      </c>
      <c r="D70" t="s">
        <v>7078</v>
      </c>
    </row>
    <row r="71" spans="1:4" x14ac:dyDescent="0.25">
      <c r="A71" t="s">
        <v>7075</v>
      </c>
      <c r="B71" t="s">
        <v>6613</v>
      </c>
      <c r="C71" t="s">
        <v>6487</v>
      </c>
      <c r="D71" t="s">
        <v>7076</v>
      </c>
    </row>
    <row r="72" spans="1:4" x14ac:dyDescent="0.25">
      <c r="A72" t="s">
        <v>7079</v>
      </c>
      <c r="B72" t="s">
        <v>6613</v>
      </c>
      <c r="C72" t="s">
        <v>6491</v>
      </c>
      <c r="D72" t="s">
        <v>7080</v>
      </c>
    </row>
    <row r="73" spans="1:4" x14ac:dyDescent="0.25">
      <c r="A73" t="s">
        <v>6612</v>
      </c>
      <c r="B73" t="s">
        <v>6613</v>
      </c>
      <c r="C73" t="s">
        <v>5878</v>
      </c>
      <c r="D73" t="s">
        <v>6614</v>
      </c>
    </row>
    <row r="74" spans="1:4" x14ac:dyDescent="0.25">
      <c r="A74" t="s">
        <v>6615</v>
      </c>
      <c r="B74" t="s">
        <v>6613</v>
      </c>
      <c r="C74" t="s">
        <v>5880</v>
      </c>
      <c r="D74" t="s">
        <v>6616</v>
      </c>
    </row>
    <row r="75" spans="1:4" x14ac:dyDescent="0.25">
      <c r="A75" t="s">
        <v>6670</v>
      </c>
      <c r="B75" t="s">
        <v>6660</v>
      </c>
      <c r="C75" t="s">
        <v>5937</v>
      </c>
      <c r="D75" t="s">
        <v>6671</v>
      </c>
    </row>
    <row r="76" spans="1:4" x14ac:dyDescent="0.25">
      <c r="A76" t="s">
        <v>6721</v>
      </c>
      <c r="B76" t="s">
        <v>6613</v>
      </c>
      <c r="C76" t="s">
        <v>6008</v>
      </c>
      <c r="D76" t="s">
        <v>6722</v>
      </c>
    </row>
    <row r="77" spans="1:4" x14ac:dyDescent="0.25">
      <c r="A77" t="s">
        <v>6717</v>
      </c>
      <c r="B77" t="s">
        <v>6618</v>
      </c>
      <c r="C77" t="s">
        <v>6002</v>
      </c>
      <c r="D77" t="s">
        <v>6718</v>
      </c>
    </row>
    <row r="78" spans="1:4" x14ac:dyDescent="0.25">
      <c r="A78" t="s">
        <v>6713</v>
      </c>
      <c r="B78" t="s">
        <v>6592</v>
      </c>
      <c r="C78" t="s">
        <v>5996</v>
      </c>
      <c r="D78" t="s">
        <v>6714</v>
      </c>
    </row>
    <row r="79" spans="1:4" x14ac:dyDescent="0.25">
      <c r="A79" t="s">
        <v>7059</v>
      </c>
      <c r="B79" t="s">
        <v>6613</v>
      </c>
      <c r="C79" t="s">
        <v>6467</v>
      </c>
      <c r="D79" t="s">
        <v>7060</v>
      </c>
    </row>
    <row r="80" spans="1:4" x14ac:dyDescent="0.25">
      <c r="A80" t="s">
        <v>7055</v>
      </c>
      <c r="B80" t="s">
        <v>6613</v>
      </c>
      <c r="C80" t="s">
        <v>6461</v>
      </c>
      <c r="D80" t="s">
        <v>7056</v>
      </c>
    </row>
    <row r="81" spans="1:4" x14ac:dyDescent="0.25">
      <c r="A81" t="s">
        <v>6750</v>
      </c>
      <c r="B81" t="s">
        <v>6613</v>
      </c>
      <c r="C81" t="s">
        <v>6042</v>
      </c>
      <c r="D81" t="s">
        <v>6751</v>
      </c>
    </row>
    <row r="82" spans="1:4" x14ac:dyDescent="0.25">
      <c r="A82" t="s">
        <v>6752</v>
      </c>
      <c r="B82" t="s">
        <v>6613</v>
      </c>
      <c r="C82" t="s">
        <v>6044</v>
      </c>
      <c r="D82" t="s">
        <v>6753</v>
      </c>
    </row>
    <row r="83" spans="1:4" x14ac:dyDescent="0.25">
      <c r="A83" t="s">
        <v>6845</v>
      </c>
      <c r="B83" t="s">
        <v>6777</v>
      </c>
      <c r="C83" t="s">
        <v>6173</v>
      </c>
      <c r="D83" t="s">
        <v>6846</v>
      </c>
    </row>
    <row r="84" spans="1:4" x14ac:dyDescent="0.25">
      <c r="A84" t="s">
        <v>6776</v>
      </c>
      <c r="B84" t="s">
        <v>6777</v>
      </c>
      <c r="C84" t="s">
        <v>6076</v>
      </c>
      <c r="D84" t="s">
        <v>6778</v>
      </c>
    </row>
    <row r="85" spans="1:4" x14ac:dyDescent="0.25">
      <c r="A85" t="s">
        <v>6925</v>
      </c>
      <c r="B85" t="s">
        <v>6777</v>
      </c>
      <c r="C85" t="s">
        <v>6274</v>
      </c>
      <c r="D85" t="s">
        <v>6926</v>
      </c>
    </row>
    <row r="86" spans="1:4" x14ac:dyDescent="0.25">
      <c r="A86" t="s">
        <v>6927</v>
      </c>
      <c r="B86" t="s">
        <v>6777</v>
      </c>
      <c r="C86" t="s">
        <v>6277</v>
      </c>
      <c r="D86" t="s">
        <v>6928</v>
      </c>
    </row>
    <row r="87" spans="1:4" x14ac:dyDescent="0.25">
      <c r="A87" t="s">
        <v>6847</v>
      </c>
      <c r="B87" t="s">
        <v>6774</v>
      </c>
      <c r="C87" t="s">
        <v>6175</v>
      </c>
      <c r="D87" t="s">
        <v>6848</v>
      </c>
    </row>
    <row r="88" spans="1:4" x14ac:dyDescent="0.25">
      <c r="A88" t="s">
        <v>6849</v>
      </c>
      <c r="B88" t="s">
        <v>6774</v>
      </c>
      <c r="C88" t="s">
        <v>6177</v>
      </c>
      <c r="D88" t="s">
        <v>6850</v>
      </c>
    </row>
    <row r="89" spans="1:4" x14ac:dyDescent="0.25">
      <c r="A89" t="s">
        <v>6851</v>
      </c>
      <c r="B89" t="s">
        <v>6774</v>
      </c>
      <c r="C89" t="s">
        <v>6179</v>
      </c>
      <c r="D89" t="s">
        <v>6852</v>
      </c>
    </row>
    <row r="90" spans="1:4" x14ac:dyDescent="0.25">
      <c r="A90" t="s">
        <v>6929</v>
      </c>
      <c r="B90" t="s">
        <v>6930</v>
      </c>
      <c r="C90" t="s">
        <v>6281</v>
      </c>
      <c r="D90" t="s">
        <v>6931</v>
      </c>
    </row>
    <row r="91" spans="1:4" x14ac:dyDescent="0.25">
      <c r="A91" t="s">
        <v>6853</v>
      </c>
      <c r="B91" t="s">
        <v>6774</v>
      </c>
      <c r="C91" t="s">
        <v>6181</v>
      </c>
      <c r="D91" t="s">
        <v>6854</v>
      </c>
    </row>
    <row r="92" spans="1:4" x14ac:dyDescent="0.25">
      <c r="A92" t="s">
        <v>6773</v>
      </c>
      <c r="B92" t="s">
        <v>6774</v>
      </c>
      <c r="C92" t="s">
        <v>6074</v>
      </c>
      <c r="D92" t="s">
        <v>6775</v>
      </c>
    </row>
    <row r="93" spans="1:4" x14ac:dyDescent="0.25">
      <c r="A93" t="s">
        <v>6934</v>
      </c>
      <c r="B93" t="s">
        <v>6774</v>
      </c>
      <c r="C93" t="s">
        <v>6287</v>
      </c>
      <c r="D93" t="s">
        <v>6935</v>
      </c>
    </row>
    <row r="94" spans="1:4" x14ac:dyDescent="0.25">
      <c r="A94" t="s">
        <v>7107</v>
      </c>
      <c r="B94" t="s">
        <v>6602</v>
      </c>
      <c r="C94" t="s">
        <v>6550</v>
      </c>
      <c r="D94" t="s">
        <v>7108</v>
      </c>
    </row>
    <row r="95" spans="1:4" x14ac:dyDescent="0.25">
      <c r="A95" t="s">
        <v>7020</v>
      </c>
      <c r="B95" t="s">
        <v>6579</v>
      </c>
      <c r="C95" t="s">
        <v>6402</v>
      </c>
      <c r="D95" t="s">
        <v>7021</v>
      </c>
    </row>
    <row r="96" spans="1:4" x14ac:dyDescent="0.25">
      <c r="A96" t="s">
        <v>6637</v>
      </c>
      <c r="B96" t="s">
        <v>6613</v>
      </c>
      <c r="C96" t="s">
        <v>5902</v>
      </c>
      <c r="D96" t="s">
        <v>6638</v>
      </c>
    </row>
    <row r="97" spans="1:4" x14ac:dyDescent="0.25">
      <c r="A97" t="s">
        <v>6796</v>
      </c>
      <c r="B97" t="s">
        <v>6602</v>
      </c>
      <c r="C97" t="s">
        <v>6106</v>
      </c>
      <c r="D97" t="s">
        <v>6797</v>
      </c>
    </row>
    <row r="98" spans="1:4" x14ac:dyDescent="0.25">
      <c r="A98" t="s">
        <v>7029</v>
      </c>
      <c r="B98" t="s">
        <v>6592</v>
      </c>
      <c r="C98" t="s">
        <v>6416</v>
      </c>
      <c r="D98" t="s">
        <v>7030</v>
      </c>
    </row>
    <row r="99" spans="1:4" x14ac:dyDescent="0.25">
      <c r="A99" t="s">
        <v>7032</v>
      </c>
      <c r="B99" t="s">
        <v>6592</v>
      </c>
      <c r="C99" t="s">
        <v>6421</v>
      </c>
      <c r="D99" t="s">
        <v>7033</v>
      </c>
    </row>
    <row r="100" spans="1:4" x14ac:dyDescent="0.25">
      <c r="A100" t="s">
        <v>7035</v>
      </c>
      <c r="B100" t="s">
        <v>6592</v>
      </c>
      <c r="C100" t="s">
        <v>6426</v>
      </c>
      <c r="D100" t="s">
        <v>7036</v>
      </c>
    </row>
    <row r="101" spans="1:4" x14ac:dyDescent="0.25">
      <c r="A101" t="s">
        <v>7038</v>
      </c>
      <c r="B101" t="s">
        <v>6592</v>
      </c>
      <c r="C101" t="s">
        <v>6431</v>
      </c>
      <c r="D101" t="s">
        <v>7039</v>
      </c>
    </row>
    <row r="102" spans="1:4" x14ac:dyDescent="0.25">
      <c r="A102" t="s">
        <v>7040</v>
      </c>
      <c r="B102" t="s">
        <v>6592</v>
      </c>
      <c r="C102" t="s">
        <v>6434</v>
      </c>
      <c r="D102" t="s">
        <v>7041</v>
      </c>
    </row>
    <row r="103" spans="1:4" x14ac:dyDescent="0.25">
      <c r="A103" t="s">
        <v>6999</v>
      </c>
      <c r="B103" t="s">
        <v>6997</v>
      </c>
      <c r="C103" t="s">
        <v>6369</v>
      </c>
      <c r="D103" t="s">
        <v>7000</v>
      </c>
    </row>
    <row r="104" spans="1:4" x14ac:dyDescent="0.25">
      <c r="A104" t="s">
        <v>6996</v>
      </c>
      <c r="B104" t="s">
        <v>6997</v>
      </c>
      <c r="C104" t="s">
        <v>6367</v>
      </c>
      <c r="D104" t="s">
        <v>6998</v>
      </c>
    </row>
    <row r="105" spans="1:4" x14ac:dyDescent="0.25">
      <c r="A105" t="s">
        <v>7101</v>
      </c>
      <c r="B105" t="s">
        <v>6602</v>
      </c>
      <c r="C105" t="s">
        <v>6542</v>
      </c>
      <c r="D105" t="s">
        <v>7102</v>
      </c>
    </row>
    <row r="106" spans="1:4" x14ac:dyDescent="0.25">
      <c r="A106" t="s">
        <v>6672</v>
      </c>
      <c r="B106" t="s">
        <v>6660</v>
      </c>
      <c r="C106" t="s">
        <v>5939</v>
      </c>
      <c r="D106" t="s">
        <v>6673</v>
      </c>
    </row>
    <row r="107" spans="1:4" x14ac:dyDescent="0.25">
      <c r="A107" t="s">
        <v>6674</v>
      </c>
      <c r="B107" t="s">
        <v>6576</v>
      </c>
      <c r="C107" t="s">
        <v>5941</v>
      </c>
      <c r="D107" t="s">
        <v>6675</v>
      </c>
    </row>
    <row r="108" spans="1:4" x14ac:dyDescent="0.25">
      <c r="A108" t="s">
        <v>6754</v>
      </c>
      <c r="B108" t="s">
        <v>6613</v>
      </c>
      <c r="C108" t="s">
        <v>6046</v>
      </c>
      <c r="D108" t="s">
        <v>6755</v>
      </c>
    </row>
    <row r="109" spans="1:4" x14ac:dyDescent="0.25">
      <c r="A109" t="s">
        <v>6892</v>
      </c>
      <c r="B109" t="s">
        <v>6890</v>
      </c>
      <c r="C109" t="s">
        <v>6217</v>
      </c>
      <c r="D109" t="s">
        <v>6893</v>
      </c>
    </row>
    <row r="110" spans="1:4" x14ac:dyDescent="0.25">
      <c r="A110" t="s">
        <v>6889</v>
      </c>
      <c r="B110" t="s">
        <v>6890</v>
      </c>
      <c r="C110" t="s">
        <v>6214</v>
      </c>
      <c r="D110" t="s">
        <v>6891</v>
      </c>
    </row>
    <row r="111" spans="1:4" x14ac:dyDescent="0.25">
      <c r="A111" t="s">
        <v>6894</v>
      </c>
      <c r="B111" t="s">
        <v>6890</v>
      </c>
      <c r="C111" t="s">
        <v>6220</v>
      </c>
      <c r="D111" t="s">
        <v>6895</v>
      </c>
    </row>
    <row r="112" spans="1:4" x14ac:dyDescent="0.25">
      <c r="A112" t="s">
        <v>6896</v>
      </c>
      <c r="B112" t="s">
        <v>6890</v>
      </c>
      <c r="C112" t="s">
        <v>6223</v>
      </c>
      <c r="D112" t="s">
        <v>6897</v>
      </c>
    </row>
    <row r="113" spans="1:4" x14ac:dyDescent="0.25">
      <c r="A113" t="s">
        <v>6652</v>
      </c>
      <c r="B113" t="s">
        <v>6602</v>
      </c>
      <c r="C113" t="s">
        <v>5918</v>
      </c>
      <c r="D113" t="s">
        <v>6653</v>
      </c>
    </row>
    <row r="114" spans="1:4" x14ac:dyDescent="0.25">
      <c r="A114" t="s">
        <v>6922</v>
      </c>
      <c r="B114" t="s">
        <v>6613</v>
      </c>
      <c r="C114" t="s">
        <v>6267</v>
      </c>
      <c r="D114" t="s">
        <v>6923</v>
      </c>
    </row>
    <row r="115" spans="1:4" x14ac:dyDescent="0.25">
      <c r="A115" t="s">
        <v>6911</v>
      </c>
      <c r="B115" t="s">
        <v>6613</v>
      </c>
      <c r="C115" t="s">
        <v>6251</v>
      </c>
      <c r="D115" t="s">
        <v>6912</v>
      </c>
    </row>
    <row r="116" spans="1:4" x14ac:dyDescent="0.25">
      <c r="A116" t="s">
        <v>6810</v>
      </c>
      <c r="B116" t="s">
        <v>6808</v>
      </c>
      <c r="C116" t="s">
        <v>6118</v>
      </c>
      <c r="D116" t="s">
        <v>6811</v>
      </c>
    </row>
    <row r="117" spans="1:4" x14ac:dyDescent="0.25">
      <c r="A117" t="s">
        <v>6814</v>
      </c>
      <c r="B117" t="s">
        <v>6808</v>
      </c>
      <c r="C117" t="s">
        <v>6123</v>
      </c>
      <c r="D117" t="s">
        <v>6815</v>
      </c>
    </row>
    <row r="118" spans="1:4" x14ac:dyDescent="0.25">
      <c r="A118" t="s">
        <v>6790</v>
      </c>
      <c r="B118" t="s">
        <v>6791</v>
      </c>
      <c r="C118" t="s">
        <v>6098</v>
      </c>
      <c r="D118" t="s">
        <v>6792</v>
      </c>
    </row>
    <row r="119" spans="1:4" x14ac:dyDescent="0.25">
      <c r="A119" t="s">
        <v>6807</v>
      </c>
      <c r="B119" t="s">
        <v>6808</v>
      </c>
      <c r="C119" t="s">
        <v>6116</v>
      </c>
      <c r="D119" t="s">
        <v>6809</v>
      </c>
    </row>
    <row r="120" spans="1:4" x14ac:dyDescent="0.25">
      <c r="A120" t="s">
        <v>6794</v>
      </c>
      <c r="B120" t="s">
        <v>6791</v>
      </c>
      <c r="C120" t="s">
        <v>6103</v>
      </c>
      <c r="D120" t="s">
        <v>6795</v>
      </c>
    </row>
    <row r="121" spans="1:4" x14ac:dyDescent="0.25">
      <c r="A121" t="s">
        <v>6591</v>
      </c>
      <c r="B121" t="s">
        <v>6592</v>
      </c>
      <c r="C121" t="s">
        <v>5862</v>
      </c>
      <c r="D121" t="s">
        <v>6593</v>
      </c>
    </row>
    <row r="122" spans="1:4" x14ac:dyDescent="0.25">
      <c r="A122" t="s">
        <v>7063</v>
      </c>
      <c r="B122" t="s">
        <v>6869</v>
      </c>
      <c r="C122" t="s">
        <v>6472</v>
      </c>
      <c r="D122" t="s">
        <v>7064</v>
      </c>
    </row>
    <row r="123" spans="1:4" x14ac:dyDescent="0.25">
      <c r="A123" t="s">
        <v>6604</v>
      </c>
      <c r="B123" t="s">
        <v>6605</v>
      </c>
      <c r="C123" t="s">
        <v>5872</v>
      </c>
      <c r="D123" t="s">
        <v>6606</v>
      </c>
    </row>
    <row r="124" spans="1:4" x14ac:dyDescent="0.25">
      <c r="A124" t="s">
        <v>6756</v>
      </c>
      <c r="B124" t="s">
        <v>6613</v>
      </c>
      <c r="C124" t="s">
        <v>6048</v>
      </c>
      <c r="D124" t="s">
        <v>6757</v>
      </c>
    </row>
    <row r="125" spans="1:4" x14ac:dyDescent="0.25">
      <c r="A125" t="s">
        <v>7023</v>
      </c>
      <c r="B125" t="s">
        <v>6592</v>
      </c>
      <c r="C125" t="s">
        <v>6409</v>
      </c>
      <c r="D125" t="s">
        <v>7024</v>
      </c>
    </row>
    <row r="126" spans="1:4" x14ac:dyDescent="0.25">
      <c r="A126" t="s">
        <v>7050</v>
      </c>
      <c r="B126" t="s">
        <v>6592</v>
      </c>
      <c r="C126" t="s">
        <v>6451</v>
      </c>
      <c r="D126" t="s">
        <v>7051</v>
      </c>
    </row>
    <row r="127" spans="1:4" x14ac:dyDescent="0.25">
      <c r="A127" t="s">
        <v>7048</v>
      </c>
      <c r="B127" t="s">
        <v>6592</v>
      </c>
      <c r="C127" t="s">
        <v>6449</v>
      </c>
      <c r="D127" t="s">
        <v>7049</v>
      </c>
    </row>
    <row r="128" spans="1:4" x14ac:dyDescent="0.25">
      <c r="A128" t="s">
        <v>7053</v>
      </c>
      <c r="B128" t="s">
        <v>6592</v>
      </c>
      <c r="C128" t="s">
        <v>6457</v>
      </c>
      <c r="D128" t="s">
        <v>7054</v>
      </c>
    </row>
    <row r="129" spans="1:4" x14ac:dyDescent="0.25">
      <c r="A129" t="s">
        <v>6855</v>
      </c>
      <c r="B129" t="s">
        <v>6618</v>
      </c>
      <c r="C129" t="s">
        <v>6183</v>
      </c>
      <c r="D129" t="s">
        <v>6856</v>
      </c>
    </row>
    <row r="130" spans="1:4" x14ac:dyDescent="0.25">
      <c r="A130" t="s">
        <v>6643</v>
      </c>
      <c r="B130" t="s">
        <v>6592</v>
      </c>
      <c r="C130" t="s">
        <v>5910</v>
      </c>
      <c r="D130" t="s">
        <v>6644</v>
      </c>
    </row>
    <row r="131" spans="1:4" x14ac:dyDescent="0.25">
      <c r="A131" t="s">
        <v>6617</v>
      </c>
      <c r="B131" t="s">
        <v>6618</v>
      </c>
      <c r="C131" t="s">
        <v>5882</v>
      </c>
      <c r="D131" t="s">
        <v>6619</v>
      </c>
    </row>
    <row r="132" spans="1:4" x14ac:dyDescent="0.25">
      <c r="A132" t="s">
        <v>6727</v>
      </c>
      <c r="B132" t="s">
        <v>6579</v>
      </c>
      <c r="C132" t="s">
        <v>6015</v>
      </c>
      <c r="D132" t="s">
        <v>6728</v>
      </c>
    </row>
    <row r="133" spans="1:4" x14ac:dyDescent="0.25">
      <c r="A133" t="s">
        <v>6620</v>
      </c>
      <c r="B133" t="s">
        <v>6579</v>
      </c>
      <c r="C133" t="s">
        <v>5884</v>
      </c>
      <c r="D133" t="s">
        <v>6621</v>
      </c>
    </row>
    <row r="134" spans="1:4" x14ac:dyDescent="0.25">
      <c r="A134" t="s">
        <v>6628</v>
      </c>
      <c r="B134" t="s">
        <v>6608</v>
      </c>
      <c r="C134" t="s">
        <v>5893</v>
      </c>
      <c r="D134" t="s">
        <v>6629</v>
      </c>
    </row>
    <row r="135" spans="1:4" x14ac:dyDescent="0.25">
      <c r="A135" t="s">
        <v>6770</v>
      </c>
      <c r="B135" t="s">
        <v>6771</v>
      </c>
      <c r="C135" t="s">
        <v>6072</v>
      </c>
      <c r="D135" t="s">
        <v>6772</v>
      </c>
    </row>
    <row r="136" spans="1:4" x14ac:dyDescent="0.25">
      <c r="A136" t="s">
        <v>6857</v>
      </c>
      <c r="B136" t="s">
        <v>6858</v>
      </c>
      <c r="C136" t="s">
        <v>6185</v>
      </c>
      <c r="D136" t="s">
        <v>6859</v>
      </c>
    </row>
    <row r="137" spans="1:4" x14ac:dyDescent="0.25">
      <c r="A137" t="s">
        <v>6624</v>
      </c>
      <c r="B137" t="s">
        <v>6576</v>
      </c>
      <c r="C137" t="s">
        <v>5889</v>
      </c>
      <c r="D137" t="s">
        <v>6625</v>
      </c>
    </row>
    <row r="138" spans="1:4" x14ac:dyDescent="0.25">
      <c r="A138" t="s">
        <v>6729</v>
      </c>
      <c r="B138" t="s">
        <v>6618</v>
      </c>
      <c r="C138" t="s">
        <v>6017</v>
      </c>
      <c r="D138" t="s">
        <v>6730</v>
      </c>
    </row>
    <row r="139" spans="1:4" x14ac:dyDescent="0.25">
      <c r="A139" t="s">
        <v>6583</v>
      </c>
      <c r="B139" t="s">
        <v>6579</v>
      </c>
      <c r="C139" t="s">
        <v>5854</v>
      </c>
      <c r="D139" t="s">
        <v>6584</v>
      </c>
    </row>
    <row r="140" spans="1:4" x14ac:dyDescent="0.25">
      <c r="A140" t="s">
        <v>6820</v>
      </c>
      <c r="B140" t="s">
        <v>6791</v>
      </c>
      <c r="C140" t="s">
        <v>6134</v>
      </c>
      <c r="D140" t="s">
        <v>6821</v>
      </c>
    </row>
    <row r="141" spans="1:4" x14ac:dyDescent="0.25">
      <c r="A141" t="s">
        <v>7007</v>
      </c>
      <c r="B141" t="s">
        <v>6861</v>
      </c>
      <c r="C141" t="s">
        <v>6381</v>
      </c>
      <c r="D141" t="s">
        <v>7008</v>
      </c>
    </row>
    <row r="142" spans="1:4" x14ac:dyDescent="0.25">
      <c r="A142" t="s">
        <v>6719</v>
      </c>
      <c r="B142" t="s">
        <v>6618</v>
      </c>
      <c r="C142" t="s">
        <v>6005</v>
      </c>
      <c r="D142" t="s">
        <v>6720</v>
      </c>
    </row>
    <row r="143" spans="1:4" x14ac:dyDescent="0.25">
      <c r="A143" t="s">
        <v>6803</v>
      </c>
      <c r="B143" t="s">
        <v>6576</v>
      </c>
      <c r="C143" t="s">
        <v>6112</v>
      </c>
      <c r="D143" t="s">
        <v>6804</v>
      </c>
    </row>
    <row r="144" spans="1:4" x14ac:dyDescent="0.25">
      <c r="A144" t="s">
        <v>6801</v>
      </c>
      <c r="B144" t="s">
        <v>6576</v>
      </c>
      <c r="C144" t="s">
        <v>6110</v>
      </c>
      <c r="D144" t="s">
        <v>6802</v>
      </c>
    </row>
    <row r="145" spans="1:4" x14ac:dyDescent="0.25">
      <c r="A145" t="s">
        <v>6822</v>
      </c>
      <c r="B145" t="s">
        <v>6823</v>
      </c>
      <c r="C145" t="s">
        <v>6136</v>
      </c>
      <c r="D145" t="s">
        <v>6824</v>
      </c>
    </row>
    <row r="146" spans="1:4" x14ac:dyDescent="0.25">
      <c r="A146" t="s">
        <v>6798</v>
      </c>
      <c r="B146" t="s">
        <v>6799</v>
      </c>
      <c r="C146" t="s">
        <v>6108</v>
      </c>
      <c r="D146" t="s">
        <v>6800</v>
      </c>
    </row>
    <row r="147" spans="1:4" x14ac:dyDescent="0.25">
      <c r="A147" t="s">
        <v>6626</v>
      </c>
      <c r="B147" t="s">
        <v>6579</v>
      </c>
      <c r="C147" t="s">
        <v>5891</v>
      </c>
      <c r="D147" t="s">
        <v>6627</v>
      </c>
    </row>
    <row r="148" spans="1:4" x14ac:dyDescent="0.25">
      <c r="A148" t="s">
        <v>7065</v>
      </c>
      <c r="B148" t="s">
        <v>6869</v>
      </c>
      <c r="C148" t="s">
        <v>6475</v>
      </c>
      <c r="D148" t="s">
        <v>7066</v>
      </c>
    </row>
    <row r="149" spans="1:4" x14ac:dyDescent="0.25">
      <c r="A149" t="s">
        <v>6860</v>
      </c>
      <c r="B149" t="s">
        <v>6861</v>
      </c>
      <c r="C149" t="s">
        <v>6187</v>
      </c>
      <c r="D149" t="s">
        <v>6862</v>
      </c>
    </row>
    <row r="150" spans="1:4" x14ac:dyDescent="0.25">
      <c r="A150" t="s">
        <v>6863</v>
      </c>
      <c r="B150" t="s">
        <v>6618</v>
      </c>
      <c r="C150" t="s">
        <v>6189</v>
      </c>
      <c r="D150" t="s">
        <v>6864</v>
      </c>
    </row>
    <row r="151" spans="1:4" x14ac:dyDescent="0.25">
      <c r="A151" t="s">
        <v>6676</v>
      </c>
      <c r="B151" t="s">
        <v>6592</v>
      </c>
      <c r="C151" t="s">
        <v>5943</v>
      </c>
      <c r="D151" t="s">
        <v>6677</v>
      </c>
    </row>
    <row r="152" spans="1:4" x14ac:dyDescent="0.25">
      <c r="A152" t="s">
        <v>6865</v>
      </c>
      <c r="B152" t="s">
        <v>6866</v>
      </c>
      <c r="C152" t="s">
        <v>6191</v>
      </c>
      <c r="D152" t="s">
        <v>6867</v>
      </c>
    </row>
    <row r="153" spans="1:4" x14ac:dyDescent="0.25">
      <c r="A153" t="s">
        <v>7044</v>
      </c>
      <c r="B153" t="s">
        <v>6592</v>
      </c>
      <c r="C153" t="s">
        <v>6442</v>
      </c>
      <c r="D153" t="s">
        <v>7045</v>
      </c>
    </row>
    <row r="154" spans="1:4" x14ac:dyDescent="0.25">
      <c r="A154" t="s">
        <v>7046</v>
      </c>
      <c r="B154" t="s">
        <v>6592</v>
      </c>
      <c r="C154" t="s">
        <v>6445</v>
      </c>
      <c r="D154" t="s">
        <v>7047</v>
      </c>
    </row>
    <row r="155" spans="1:4" x14ac:dyDescent="0.25">
      <c r="A155" t="s">
        <v>6782</v>
      </c>
      <c r="B155" t="s">
        <v>6783</v>
      </c>
      <c r="C155" t="s">
        <v>6084</v>
      </c>
      <c r="D155" t="s">
        <v>6784</v>
      </c>
    </row>
    <row r="156" spans="1:4" x14ac:dyDescent="0.25">
      <c r="A156" t="s">
        <v>6630</v>
      </c>
      <c r="B156" t="s">
        <v>6631</v>
      </c>
      <c r="C156" t="s">
        <v>5895</v>
      </c>
      <c r="D156" t="s">
        <v>6632</v>
      </c>
    </row>
    <row r="157" spans="1:4" x14ac:dyDescent="0.25">
      <c r="A157" t="s">
        <v>6913</v>
      </c>
      <c r="B157" t="s">
        <v>6613</v>
      </c>
      <c r="C157" t="s">
        <v>6253</v>
      </c>
      <c r="D157" t="s">
        <v>6914</v>
      </c>
    </row>
    <row r="158" spans="1:4" x14ac:dyDescent="0.25">
      <c r="A158" t="s">
        <v>6680</v>
      </c>
      <c r="B158" t="s">
        <v>6660</v>
      </c>
      <c r="C158" t="s">
        <v>5947</v>
      </c>
      <c r="D158" t="s">
        <v>6681</v>
      </c>
    </row>
    <row r="159" spans="1:4" x14ac:dyDescent="0.25">
      <c r="A159" t="s">
        <v>7093</v>
      </c>
      <c r="B159" t="s">
        <v>6602</v>
      </c>
      <c r="C159" t="s">
        <v>6519</v>
      </c>
      <c r="D159" t="s">
        <v>7094</v>
      </c>
    </row>
    <row r="160" spans="1:4" x14ac:dyDescent="0.25">
      <c r="A160" t="s">
        <v>7089</v>
      </c>
      <c r="B160" t="s">
        <v>6660</v>
      </c>
      <c r="C160" t="s">
        <v>6513</v>
      </c>
      <c r="D160" t="s">
        <v>7090</v>
      </c>
    </row>
    <row r="161" spans="1:4" x14ac:dyDescent="0.25">
      <c r="A161" t="s">
        <v>6942</v>
      </c>
      <c r="B161" t="s">
        <v>6940</v>
      </c>
      <c r="C161" t="s">
        <v>6298</v>
      </c>
      <c r="D161" t="s">
        <v>6943</v>
      </c>
    </row>
    <row r="162" spans="1:4" x14ac:dyDescent="0.25">
      <c r="A162" t="s">
        <v>6873</v>
      </c>
      <c r="B162" t="s">
        <v>6618</v>
      </c>
      <c r="C162" t="s">
        <v>6197</v>
      </c>
      <c r="D162" t="s">
        <v>6874</v>
      </c>
    </row>
    <row r="163" spans="1:4" x14ac:dyDescent="0.25">
      <c r="A163" t="s">
        <v>6877</v>
      </c>
      <c r="B163" t="s">
        <v>6618</v>
      </c>
      <c r="C163" t="s">
        <v>6201</v>
      </c>
      <c r="D163" t="s">
        <v>6878</v>
      </c>
    </row>
    <row r="164" spans="1:4" x14ac:dyDescent="0.25">
      <c r="A164" t="s">
        <v>6875</v>
      </c>
      <c r="B164" t="s">
        <v>6618</v>
      </c>
      <c r="C164" t="s">
        <v>6199</v>
      </c>
      <c r="D164" t="s">
        <v>6876</v>
      </c>
    </row>
    <row r="165" spans="1:4" x14ac:dyDescent="0.25">
      <c r="A165" t="s">
        <v>7003</v>
      </c>
      <c r="B165" t="s">
        <v>6997</v>
      </c>
      <c r="C165" t="s">
        <v>6374</v>
      </c>
      <c r="D165" t="s">
        <v>7004</v>
      </c>
    </row>
    <row r="166" spans="1:4" x14ac:dyDescent="0.25">
      <c r="A166" t="s">
        <v>6901</v>
      </c>
      <c r="B166" t="s">
        <v>6613</v>
      </c>
      <c r="C166" t="s">
        <v>6240</v>
      </c>
      <c r="D166" t="s">
        <v>6902</v>
      </c>
    </row>
    <row r="167" spans="1:4" x14ac:dyDescent="0.25">
      <c r="A167" t="s">
        <v>7071</v>
      </c>
      <c r="B167" t="s">
        <v>6613</v>
      </c>
      <c r="C167" t="s">
        <v>6483</v>
      </c>
      <c r="D167" t="s">
        <v>7072</v>
      </c>
    </row>
    <row r="168" spans="1:4" x14ac:dyDescent="0.25">
      <c r="A168" t="s">
        <v>7073</v>
      </c>
      <c r="B168" t="s">
        <v>6613</v>
      </c>
      <c r="C168" t="s">
        <v>6485</v>
      </c>
      <c r="D168" t="s">
        <v>7074</v>
      </c>
    </row>
    <row r="169" spans="1:4" x14ac:dyDescent="0.25">
      <c r="A169" t="s">
        <v>7067</v>
      </c>
      <c r="B169" t="s">
        <v>6869</v>
      </c>
      <c r="C169" t="s">
        <v>6478</v>
      </c>
      <c r="D169" t="s">
        <v>7068</v>
      </c>
    </row>
    <row r="170" spans="1:4" x14ac:dyDescent="0.25">
      <c r="A170" t="s">
        <v>6868</v>
      </c>
      <c r="B170" t="s">
        <v>6869</v>
      </c>
      <c r="C170" t="s">
        <v>6193</v>
      </c>
      <c r="D170" t="s">
        <v>6870</v>
      </c>
    </row>
    <row r="171" spans="1:4" x14ac:dyDescent="0.25">
      <c r="A171" t="s">
        <v>6871</v>
      </c>
      <c r="B171" t="s">
        <v>6869</v>
      </c>
      <c r="C171" t="s">
        <v>6195</v>
      </c>
      <c r="D171" t="s">
        <v>6872</v>
      </c>
    </row>
    <row r="172" spans="1:4" x14ac:dyDescent="0.25">
      <c r="A172" t="s">
        <v>7081</v>
      </c>
      <c r="B172" t="s">
        <v>6869</v>
      </c>
      <c r="C172" t="s">
        <v>6495</v>
      </c>
      <c r="D172" t="s">
        <v>7082</v>
      </c>
    </row>
    <row r="173" spans="1:4" x14ac:dyDescent="0.25">
      <c r="A173" t="s">
        <v>6944</v>
      </c>
      <c r="B173" t="s">
        <v>6576</v>
      </c>
      <c r="C173" t="s">
        <v>6302</v>
      </c>
      <c r="D173" t="s">
        <v>6945</v>
      </c>
    </row>
    <row r="174" spans="1:4" x14ac:dyDescent="0.25">
      <c r="A174" t="s">
        <v>6960</v>
      </c>
      <c r="B174" t="s">
        <v>6961</v>
      </c>
      <c r="C174" t="s">
        <v>6326</v>
      </c>
      <c r="D174" t="s">
        <v>6962</v>
      </c>
    </row>
    <row r="175" spans="1:4" x14ac:dyDescent="0.25">
      <c r="A175" t="s">
        <v>6969</v>
      </c>
      <c r="B175" t="s">
        <v>6576</v>
      </c>
      <c r="C175" t="s">
        <v>6332</v>
      </c>
      <c r="D175" t="s">
        <v>6970</v>
      </c>
    </row>
    <row r="176" spans="1:4" x14ac:dyDescent="0.25">
      <c r="A176" t="s">
        <v>6879</v>
      </c>
      <c r="B176" t="s">
        <v>6858</v>
      </c>
      <c r="C176" t="s">
        <v>6203</v>
      </c>
      <c r="D176" t="s">
        <v>6880</v>
      </c>
    </row>
    <row r="177" spans="1:4" x14ac:dyDescent="0.25">
      <c r="A177" t="s">
        <v>7042</v>
      </c>
      <c r="B177" t="s">
        <v>6602</v>
      </c>
      <c r="C177" t="s">
        <v>6440</v>
      </c>
      <c r="D177" t="s">
        <v>7043</v>
      </c>
    </row>
    <row r="178" spans="1:4" x14ac:dyDescent="0.25">
      <c r="A178" t="s">
        <v>6946</v>
      </c>
      <c r="B178" t="s">
        <v>6576</v>
      </c>
      <c r="C178" t="s">
        <v>6304</v>
      </c>
      <c r="D178" t="s">
        <v>6947</v>
      </c>
    </row>
    <row r="179" spans="1:4" x14ac:dyDescent="0.25">
      <c r="A179" t="s">
        <v>6737</v>
      </c>
      <c r="B179" t="s">
        <v>6579</v>
      </c>
      <c r="C179" t="s">
        <v>6028</v>
      </c>
      <c r="D179" t="s">
        <v>6738</v>
      </c>
    </row>
    <row r="180" spans="1:4" x14ac:dyDescent="0.25">
      <c r="A180" t="s">
        <v>6575</v>
      </c>
      <c r="B180" t="s">
        <v>6576</v>
      </c>
      <c r="C180" t="s">
        <v>5848</v>
      </c>
      <c r="D180" t="s">
        <v>6577</v>
      </c>
    </row>
    <row r="181" spans="1:4" x14ac:dyDescent="0.25">
      <c r="A181" t="s">
        <v>6581</v>
      </c>
      <c r="B181" t="s">
        <v>6579</v>
      </c>
      <c r="C181" t="s">
        <v>5852</v>
      </c>
      <c r="D181" t="s">
        <v>6582</v>
      </c>
    </row>
    <row r="182" spans="1:4" x14ac:dyDescent="0.25">
      <c r="A182" t="s">
        <v>6881</v>
      </c>
      <c r="B182" t="s">
        <v>6869</v>
      </c>
      <c r="C182" t="s">
        <v>6205</v>
      </c>
      <c r="D182" t="s">
        <v>6882</v>
      </c>
    </row>
    <row r="183" spans="1:4" x14ac:dyDescent="0.25">
      <c r="A183" t="s">
        <v>6578</v>
      </c>
      <c r="B183" t="s">
        <v>6579</v>
      </c>
      <c r="C183" t="s">
        <v>5850</v>
      </c>
      <c r="D183" t="s">
        <v>6580</v>
      </c>
    </row>
    <row r="184" spans="1:4" x14ac:dyDescent="0.25">
      <c r="A184" t="s">
        <v>6682</v>
      </c>
      <c r="B184" t="s">
        <v>6660</v>
      </c>
      <c r="C184" t="s">
        <v>5949</v>
      </c>
      <c r="D184" t="s">
        <v>6683</v>
      </c>
    </row>
    <row r="185" spans="1:4" x14ac:dyDescent="0.25">
      <c r="A185" t="s">
        <v>6708</v>
      </c>
      <c r="B185" t="s">
        <v>6709</v>
      </c>
      <c r="C185" t="s">
        <v>5990</v>
      </c>
      <c r="D185" t="s">
        <v>6710</v>
      </c>
    </row>
    <row r="186" spans="1:4" x14ac:dyDescent="0.25">
      <c r="A186" t="s">
        <v>6917</v>
      </c>
      <c r="B186" t="s">
        <v>6613</v>
      </c>
      <c r="C186" t="s">
        <v>6259</v>
      </c>
      <c r="D186" t="s">
        <v>6918</v>
      </c>
    </row>
    <row r="187" spans="1:4" x14ac:dyDescent="0.25">
      <c r="A187" t="s">
        <v>6903</v>
      </c>
      <c r="B187" t="s">
        <v>6613</v>
      </c>
      <c r="C187" t="s">
        <v>6242</v>
      </c>
      <c r="D187" t="s">
        <v>6904</v>
      </c>
    </row>
    <row r="188" spans="1:4" x14ac:dyDescent="0.25">
      <c r="A188" t="s">
        <v>6919</v>
      </c>
      <c r="B188" t="s">
        <v>6613</v>
      </c>
      <c r="C188" t="s">
        <v>6261</v>
      </c>
      <c r="D188" t="s">
        <v>6920</v>
      </c>
    </row>
    <row r="189" spans="1:4" x14ac:dyDescent="0.25">
      <c r="A189" t="s">
        <v>6915</v>
      </c>
      <c r="B189" t="s">
        <v>6613</v>
      </c>
      <c r="C189" t="s">
        <v>6257</v>
      </c>
      <c r="D189" t="s">
        <v>6916</v>
      </c>
    </row>
    <row r="190" spans="1:4" x14ac:dyDescent="0.25">
      <c r="A190" t="s">
        <v>6883</v>
      </c>
      <c r="B190" t="s">
        <v>6602</v>
      </c>
      <c r="C190" t="s">
        <v>6207</v>
      </c>
      <c r="D190" t="s">
        <v>6884</v>
      </c>
    </row>
    <row r="191" spans="1:4" x14ac:dyDescent="0.25">
      <c r="A191" t="s">
        <v>6650</v>
      </c>
      <c r="B191" t="s">
        <v>6613</v>
      </c>
      <c r="C191" t="s">
        <v>5916</v>
      </c>
      <c r="D191" t="s">
        <v>6651</v>
      </c>
    </row>
    <row r="192" spans="1:4" x14ac:dyDescent="0.25">
      <c r="A192" t="s">
        <v>6648</v>
      </c>
      <c r="B192" t="s">
        <v>6613</v>
      </c>
      <c r="C192" t="s">
        <v>5914</v>
      </c>
      <c r="D192" t="s">
        <v>6649</v>
      </c>
    </row>
    <row r="193" spans="1:4" x14ac:dyDescent="0.25">
      <c r="A193" t="s">
        <v>7016</v>
      </c>
      <c r="B193" t="s">
        <v>6861</v>
      </c>
      <c r="C193" t="s">
        <v>6395</v>
      </c>
      <c r="D193" t="s">
        <v>7017</v>
      </c>
    </row>
    <row r="194" spans="1:4" x14ac:dyDescent="0.25">
      <c r="A194" t="s">
        <v>7018</v>
      </c>
      <c r="B194" t="s">
        <v>6618</v>
      </c>
      <c r="C194" t="s">
        <v>6397</v>
      </c>
      <c r="D194" t="s">
        <v>7019</v>
      </c>
    </row>
    <row r="195" spans="1:4" x14ac:dyDescent="0.25">
      <c r="A195" t="s">
        <v>6885</v>
      </c>
      <c r="B195" t="s">
        <v>6618</v>
      </c>
      <c r="C195" t="s">
        <v>6209</v>
      </c>
      <c r="D195" t="s">
        <v>6886</v>
      </c>
    </row>
    <row r="196" spans="1:4" x14ac:dyDescent="0.25">
      <c r="A196" t="s">
        <v>7083</v>
      </c>
      <c r="B196" t="s">
        <v>6861</v>
      </c>
      <c r="C196" t="s">
        <v>6501</v>
      </c>
      <c r="D196" t="s">
        <v>7084</v>
      </c>
    </row>
    <row r="197" spans="1:4" x14ac:dyDescent="0.25">
      <c r="A197" t="s">
        <v>6760</v>
      </c>
      <c r="B197" t="s">
        <v>6613</v>
      </c>
      <c r="C197" t="s">
        <v>6052</v>
      </c>
      <c r="D197" t="s">
        <v>6761</v>
      </c>
    </row>
    <row r="198" spans="1:4" x14ac:dyDescent="0.25">
      <c r="A198" t="s">
        <v>6633</v>
      </c>
      <c r="B198" t="s">
        <v>6602</v>
      </c>
      <c r="C198" t="s">
        <v>5897</v>
      </c>
      <c r="D198" t="s">
        <v>6634</v>
      </c>
    </row>
    <row r="199" spans="1:4" x14ac:dyDescent="0.25">
      <c r="A199" t="s">
        <v>7091</v>
      </c>
      <c r="B199" t="s">
        <v>6602</v>
      </c>
      <c r="C199" t="s">
        <v>6517</v>
      </c>
      <c r="D199" t="s">
        <v>7092</v>
      </c>
    </row>
    <row r="200" spans="1:4" x14ac:dyDescent="0.25">
      <c r="A200" t="s">
        <v>7105</v>
      </c>
      <c r="B200" t="s">
        <v>6602</v>
      </c>
      <c r="C200" t="s">
        <v>6548</v>
      </c>
      <c r="D200" t="s">
        <v>7106</v>
      </c>
    </row>
    <row r="201" spans="1:4" x14ac:dyDescent="0.25">
      <c r="A201" t="s">
        <v>6744</v>
      </c>
      <c r="B201" t="s">
        <v>6613</v>
      </c>
      <c r="C201" t="s">
        <v>6036</v>
      </c>
      <c r="D201" t="s">
        <v>6745</v>
      </c>
    </row>
    <row r="202" spans="1:4" x14ac:dyDescent="0.25">
      <c r="A202" t="s">
        <v>7027</v>
      </c>
      <c r="B202" t="s">
        <v>6605</v>
      </c>
      <c r="C202" t="s">
        <v>6413</v>
      </c>
      <c r="D202" t="s">
        <v>7028</v>
      </c>
    </row>
    <row r="203" spans="1:4" x14ac:dyDescent="0.25">
      <c r="A203" t="s">
        <v>7014</v>
      </c>
      <c r="B203" t="s">
        <v>6613</v>
      </c>
      <c r="C203" t="s">
        <v>6393</v>
      </c>
      <c r="D203" t="s">
        <v>7015</v>
      </c>
    </row>
    <row r="204" spans="1:4" x14ac:dyDescent="0.25">
      <c r="A204" t="s">
        <v>6635</v>
      </c>
      <c r="B204" t="s">
        <v>6613</v>
      </c>
      <c r="C204" t="s">
        <v>5899</v>
      </c>
      <c r="D204" t="s">
        <v>6636</v>
      </c>
    </row>
    <row r="205" spans="1:4" x14ac:dyDescent="0.25">
      <c r="A205" t="s">
        <v>7005</v>
      </c>
      <c r="B205" t="s">
        <v>6613</v>
      </c>
      <c r="C205" t="s">
        <v>6377</v>
      </c>
      <c r="D205" t="s">
        <v>7006</v>
      </c>
    </row>
    <row r="206" spans="1:4" x14ac:dyDescent="0.25">
      <c r="A206" t="s">
        <v>7012</v>
      </c>
      <c r="B206" t="s">
        <v>6861</v>
      </c>
      <c r="C206" t="s">
        <v>6388</v>
      </c>
      <c r="D206" t="s">
        <v>7013</v>
      </c>
    </row>
    <row r="207" spans="1:4" x14ac:dyDescent="0.25">
      <c r="A207" t="s">
        <v>7010</v>
      </c>
      <c r="B207" t="s">
        <v>6618</v>
      </c>
      <c r="C207" t="s">
        <v>6386</v>
      </c>
      <c r="D207" t="s">
        <v>7011</v>
      </c>
    </row>
    <row r="208" spans="1:4" x14ac:dyDescent="0.25">
      <c r="A208" t="s">
        <v>7085</v>
      </c>
      <c r="B208" t="s">
        <v>6861</v>
      </c>
      <c r="C208" t="s">
        <v>6504</v>
      </c>
      <c r="D208" t="s">
        <v>7086</v>
      </c>
    </row>
    <row r="209" spans="1:4" x14ac:dyDescent="0.25">
      <c r="A209" t="s">
        <v>6684</v>
      </c>
      <c r="B209" t="s">
        <v>6660</v>
      </c>
      <c r="C209" t="s">
        <v>5951</v>
      </c>
      <c r="D209" t="s">
        <v>6685</v>
      </c>
    </row>
    <row r="210" spans="1:4" x14ac:dyDescent="0.25">
      <c r="A210" t="s">
        <v>7103</v>
      </c>
      <c r="B210" t="s">
        <v>6602</v>
      </c>
      <c r="C210" t="s">
        <v>6546</v>
      </c>
      <c r="D210" t="s">
        <v>7104</v>
      </c>
    </row>
    <row r="211" spans="1:4" x14ac:dyDescent="0.25">
      <c r="A211" t="s">
        <v>6690</v>
      </c>
      <c r="B211" t="s">
        <v>6646</v>
      </c>
      <c r="C211" t="s">
        <v>5958</v>
      </c>
      <c r="D211" t="s">
        <v>6691</v>
      </c>
    </row>
    <row r="212" spans="1:4" x14ac:dyDescent="0.25">
      <c r="A212" t="s">
        <v>6887</v>
      </c>
      <c r="B212" t="s">
        <v>6858</v>
      </c>
      <c r="C212" t="s">
        <v>6211</v>
      </c>
      <c r="D212" t="s">
        <v>6888</v>
      </c>
    </row>
    <row r="213" spans="1:4" x14ac:dyDescent="0.25">
      <c r="A213" t="s">
        <v>6657</v>
      </c>
      <c r="B213" t="s">
        <v>6613</v>
      </c>
      <c r="C213" t="s">
        <v>5924</v>
      </c>
      <c r="D213" t="s">
        <v>6658</v>
      </c>
    </row>
    <row r="214" spans="1:4" x14ac:dyDescent="0.25">
      <c r="A214" t="s">
        <v>6909</v>
      </c>
      <c r="B214" t="s">
        <v>6613</v>
      </c>
      <c r="C214" t="s">
        <v>6249</v>
      </c>
      <c r="D214" t="s">
        <v>6910</v>
      </c>
    </row>
    <row r="215" spans="1:4" x14ac:dyDescent="0.25">
      <c r="A215" t="s">
        <v>7112</v>
      </c>
      <c r="B215" t="s">
        <v>7113</v>
      </c>
      <c r="C215" t="s">
        <v>6561</v>
      </c>
      <c r="D215" t="s">
        <v>7114</v>
      </c>
    </row>
    <row r="216" spans="1:4" x14ac:dyDescent="0.25">
      <c r="A216" t="s">
        <v>6686</v>
      </c>
      <c r="B216" t="s">
        <v>6660</v>
      </c>
      <c r="C216" t="s">
        <v>5953</v>
      </c>
      <c r="D216" t="s">
        <v>6687</v>
      </c>
    </row>
    <row r="217" spans="1:4" x14ac:dyDescent="0.25">
      <c r="A217" t="s">
        <v>6688</v>
      </c>
      <c r="B217" t="s">
        <v>6576</v>
      </c>
      <c r="C217" t="s">
        <v>5955</v>
      </c>
      <c r="D217" t="s">
        <v>6689</v>
      </c>
    </row>
    <row r="218" spans="1:4" x14ac:dyDescent="0.25">
      <c r="A218" t="s">
        <v>7087</v>
      </c>
      <c r="B218" t="s">
        <v>6599</v>
      </c>
      <c r="C218" t="s">
        <v>6509</v>
      </c>
      <c r="D218" t="s">
        <v>7088</v>
      </c>
    </row>
    <row r="219" spans="1:4" x14ac:dyDescent="0.25">
      <c r="A219" t="s">
        <v>6723</v>
      </c>
      <c r="B219" t="s">
        <v>6613</v>
      </c>
      <c r="C219" t="s">
        <v>6010</v>
      </c>
      <c r="D219" t="s">
        <v>6724</v>
      </c>
    </row>
    <row r="220" spans="1:4" x14ac:dyDescent="0.25">
      <c r="A220" t="s">
        <v>7099</v>
      </c>
      <c r="B220" t="s">
        <v>6602</v>
      </c>
      <c r="C220" t="s">
        <v>6538</v>
      </c>
      <c r="D220" t="s">
        <v>7100</v>
      </c>
    </row>
    <row r="221" spans="1:4" x14ac:dyDescent="0.25">
      <c r="A221" t="s">
        <v>6622</v>
      </c>
      <c r="B221" t="s">
        <v>6618</v>
      </c>
      <c r="C221" t="s">
        <v>5886</v>
      </c>
      <c r="D221" t="s">
        <v>6623</v>
      </c>
    </row>
    <row r="222" spans="1:4" x14ac:dyDescent="0.25">
      <c r="A222" t="s">
        <v>6585</v>
      </c>
      <c r="B222" t="s">
        <v>6579</v>
      </c>
      <c r="C222" t="s">
        <v>5856</v>
      </c>
      <c r="D222" t="s">
        <v>6586</v>
      </c>
    </row>
    <row r="223" spans="1:4" x14ac:dyDescent="0.25">
      <c r="A223" t="s">
        <v>6739</v>
      </c>
      <c r="B223" t="s">
        <v>6740</v>
      </c>
      <c r="C223" t="s">
        <v>6030</v>
      </c>
      <c r="D223" t="s">
        <v>6741</v>
      </c>
    </row>
    <row r="224" spans="1:4" x14ac:dyDescent="0.25">
      <c r="A224" t="s">
        <v>6967</v>
      </c>
      <c r="B224" t="s">
        <v>6576</v>
      </c>
      <c r="C224" t="s">
        <v>6330</v>
      </c>
      <c r="D224" t="s">
        <v>6968</v>
      </c>
    </row>
    <row r="225" spans="1:4" x14ac:dyDescent="0.25">
      <c r="A225" t="s">
        <v>6964</v>
      </c>
      <c r="B225" t="s">
        <v>6961</v>
      </c>
      <c r="C225" t="s">
        <v>6328</v>
      </c>
      <c r="D225" t="s">
        <v>6965</v>
      </c>
    </row>
    <row r="226" spans="1:4" x14ac:dyDescent="0.25">
      <c r="A226" t="s">
        <v>6971</v>
      </c>
      <c r="B226" t="s">
        <v>6576</v>
      </c>
      <c r="C226" t="s">
        <v>6336</v>
      </c>
      <c r="D226" t="s">
        <v>6972</v>
      </c>
    </row>
    <row r="227" spans="1:4" x14ac:dyDescent="0.25">
      <c r="A227" t="s">
        <v>6758</v>
      </c>
      <c r="B227" t="s">
        <v>6613</v>
      </c>
      <c r="C227" t="s">
        <v>6050</v>
      </c>
      <c r="D227" t="s">
        <v>6759</v>
      </c>
    </row>
    <row r="228" spans="1:4" x14ac:dyDescent="0.25">
      <c r="B228" t="s">
        <v>6774</v>
      </c>
      <c r="C228" t="s">
        <v>6281</v>
      </c>
      <c r="D228" t="s">
        <v>6932</v>
      </c>
    </row>
    <row r="229" spans="1:4" x14ac:dyDescent="0.25">
      <c r="B229" t="s">
        <v>6576</v>
      </c>
      <c r="C229" t="s">
        <v>6326</v>
      </c>
      <c r="D229" t="s">
        <v>6963</v>
      </c>
    </row>
    <row r="230" spans="1:4" x14ac:dyDescent="0.25">
      <c r="B230" t="s">
        <v>6576</v>
      </c>
      <c r="C230" t="s">
        <v>6328</v>
      </c>
      <c r="D230" t="s">
        <v>6966</v>
      </c>
    </row>
    <row r="231" spans="1:4" x14ac:dyDescent="0.25">
      <c r="B231" t="s">
        <v>6808</v>
      </c>
      <c r="C231" t="s">
        <v>6136</v>
      </c>
      <c r="D231" t="s">
        <v>6825</v>
      </c>
    </row>
  </sheetData>
  <sortState ref="A1:D477">
    <sortCondition ref="A1:A477"/>
    <sortCondition ref="B1:B477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5"/>
  <sheetViews>
    <sheetView workbookViewId="0">
      <selection activeCell="P30" sqref="P30"/>
    </sheetView>
  </sheetViews>
  <sheetFormatPr defaultRowHeight="15" x14ac:dyDescent="0.25"/>
  <cols>
    <col min="1" max="1" width="27.42578125" customWidth="1"/>
  </cols>
  <sheetData>
    <row r="1" spans="1:2" x14ac:dyDescent="0.25">
      <c r="A1" t="s">
        <v>7111</v>
      </c>
      <c r="B1" t="s">
        <v>6640</v>
      </c>
    </row>
    <row r="2" spans="1:2" x14ac:dyDescent="0.25">
      <c r="A2" t="s">
        <v>7031</v>
      </c>
      <c r="B2" t="s">
        <v>6640</v>
      </c>
    </row>
    <row r="3" spans="1:2" x14ac:dyDescent="0.25">
      <c r="A3" t="s">
        <v>7031</v>
      </c>
      <c r="B3" t="s">
        <v>6640</v>
      </c>
    </row>
    <row r="4" spans="1:2" x14ac:dyDescent="0.25">
      <c r="A4" t="s">
        <v>7031</v>
      </c>
      <c r="B4" t="s">
        <v>6640</v>
      </c>
    </row>
    <row r="5" spans="1:2" x14ac:dyDescent="0.25">
      <c r="A5" t="s">
        <v>7031</v>
      </c>
      <c r="B5" t="s">
        <v>6640</v>
      </c>
    </row>
    <row r="6" spans="1:2" x14ac:dyDescent="0.25">
      <c r="A6" t="s">
        <v>7034</v>
      </c>
      <c r="B6" t="s">
        <v>6640</v>
      </c>
    </row>
    <row r="7" spans="1:2" x14ac:dyDescent="0.25">
      <c r="A7" t="s">
        <v>7109</v>
      </c>
      <c r="B7" t="s">
        <v>6640</v>
      </c>
    </row>
    <row r="8" spans="1:2" x14ac:dyDescent="0.25">
      <c r="A8" t="s">
        <v>6830</v>
      </c>
      <c r="B8" t="s">
        <v>6640</v>
      </c>
    </row>
    <row r="9" spans="1:2" x14ac:dyDescent="0.25">
      <c r="A9" t="s">
        <v>6830</v>
      </c>
      <c r="B9" t="s">
        <v>6640</v>
      </c>
    </row>
    <row r="10" spans="1:2" x14ac:dyDescent="0.25">
      <c r="A10" t="s">
        <v>6830</v>
      </c>
      <c r="B10" t="s">
        <v>6640</v>
      </c>
    </row>
    <row r="11" spans="1:2" x14ac:dyDescent="0.25">
      <c r="A11" t="s">
        <v>6830</v>
      </c>
      <c r="B11" t="s">
        <v>6640</v>
      </c>
    </row>
    <row r="12" spans="1:2" x14ac:dyDescent="0.25">
      <c r="A12" t="s">
        <v>6830</v>
      </c>
      <c r="B12" t="s">
        <v>6640</v>
      </c>
    </row>
    <row r="13" spans="1:2" x14ac:dyDescent="0.25">
      <c r="A13" t="s">
        <v>6787</v>
      </c>
      <c r="B13" t="s">
        <v>6640</v>
      </c>
    </row>
    <row r="14" spans="1:2" x14ac:dyDescent="0.25">
      <c r="A14" t="s">
        <v>6786</v>
      </c>
      <c r="B14" t="s">
        <v>6640</v>
      </c>
    </row>
    <row r="15" spans="1:2" x14ac:dyDescent="0.25">
      <c r="A15" t="s">
        <v>7022</v>
      </c>
      <c r="B15" t="s">
        <v>6640</v>
      </c>
    </row>
    <row r="16" spans="1:2" x14ac:dyDescent="0.25">
      <c r="A16" t="s">
        <v>6639</v>
      </c>
      <c r="B16" t="s">
        <v>6640</v>
      </c>
    </row>
    <row r="17" spans="1:2" x14ac:dyDescent="0.25">
      <c r="A17" t="s">
        <v>7096</v>
      </c>
      <c r="B17" t="s">
        <v>6640</v>
      </c>
    </row>
    <row r="18" spans="1:2" x14ac:dyDescent="0.25">
      <c r="A18" t="s">
        <v>6701</v>
      </c>
      <c r="B18" t="s">
        <v>6640</v>
      </c>
    </row>
    <row r="19" spans="1:2" x14ac:dyDescent="0.25">
      <c r="A19" t="s">
        <v>6701</v>
      </c>
      <c r="B19" t="s">
        <v>6640</v>
      </c>
    </row>
    <row r="20" spans="1:2" x14ac:dyDescent="0.25">
      <c r="A20" t="s">
        <v>6701</v>
      </c>
      <c r="B20" t="s">
        <v>6640</v>
      </c>
    </row>
    <row r="21" spans="1:2" x14ac:dyDescent="0.25">
      <c r="A21" t="s">
        <v>6701</v>
      </c>
      <c r="B21" t="s">
        <v>6640</v>
      </c>
    </row>
    <row r="22" spans="1:2" x14ac:dyDescent="0.25">
      <c r="A22" t="s">
        <v>6701</v>
      </c>
      <c r="B22" t="s">
        <v>6640</v>
      </c>
    </row>
    <row r="23" spans="1:2" x14ac:dyDescent="0.25">
      <c r="A23" t="s">
        <v>6701</v>
      </c>
      <c r="B23" t="s">
        <v>6640</v>
      </c>
    </row>
    <row r="24" spans="1:2" x14ac:dyDescent="0.25">
      <c r="A24" t="s">
        <v>6785</v>
      </c>
      <c r="B24" t="s">
        <v>6640</v>
      </c>
    </row>
    <row r="25" spans="1:2" x14ac:dyDescent="0.25">
      <c r="A25" t="s">
        <v>6785</v>
      </c>
      <c r="B25" t="s">
        <v>6640</v>
      </c>
    </row>
    <row r="26" spans="1:2" x14ac:dyDescent="0.25">
      <c r="A26" t="s">
        <v>6933</v>
      </c>
      <c r="B26" t="s">
        <v>6640</v>
      </c>
    </row>
    <row r="27" spans="1:2" x14ac:dyDescent="0.25">
      <c r="A27" t="s">
        <v>7052</v>
      </c>
      <c r="B27" t="s">
        <v>6640</v>
      </c>
    </row>
    <row r="28" spans="1:2" x14ac:dyDescent="0.25">
      <c r="A28" t="s">
        <v>6898</v>
      </c>
      <c r="B28" t="s">
        <v>6640</v>
      </c>
    </row>
    <row r="29" spans="1:2" x14ac:dyDescent="0.25">
      <c r="A29" t="s">
        <v>6898</v>
      </c>
      <c r="B29" t="s">
        <v>6640</v>
      </c>
    </row>
    <row r="30" spans="1:2" x14ac:dyDescent="0.25">
      <c r="A30" t="s">
        <v>6898</v>
      </c>
      <c r="B30" t="s">
        <v>6640</v>
      </c>
    </row>
    <row r="31" spans="1:2" x14ac:dyDescent="0.25">
      <c r="A31" t="s">
        <v>6898</v>
      </c>
      <c r="B31" t="s">
        <v>6640</v>
      </c>
    </row>
    <row r="32" spans="1:2" x14ac:dyDescent="0.25">
      <c r="A32" t="s">
        <v>6898</v>
      </c>
      <c r="B32" t="s">
        <v>6640</v>
      </c>
    </row>
    <row r="33" spans="1:2" x14ac:dyDescent="0.25">
      <c r="A33" t="s">
        <v>6898</v>
      </c>
      <c r="B33" t="s">
        <v>6640</v>
      </c>
    </row>
    <row r="34" spans="1:2" x14ac:dyDescent="0.25">
      <c r="A34" t="s">
        <v>6898</v>
      </c>
      <c r="B34" t="s">
        <v>6640</v>
      </c>
    </row>
    <row r="35" spans="1:2" x14ac:dyDescent="0.25">
      <c r="A35" t="s">
        <v>6699</v>
      </c>
      <c r="B35" t="s">
        <v>6640</v>
      </c>
    </row>
    <row r="36" spans="1:2" x14ac:dyDescent="0.25">
      <c r="A36" t="s">
        <v>6699</v>
      </c>
      <c r="B36" t="s">
        <v>6640</v>
      </c>
    </row>
    <row r="37" spans="1:2" x14ac:dyDescent="0.25">
      <c r="A37" t="s">
        <v>6699</v>
      </c>
      <c r="B37" t="s">
        <v>6640</v>
      </c>
    </row>
    <row r="38" spans="1:2" x14ac:dyDescent="0.25">
      <c r="A38" t="s">
        <v>6699</v>
      </c>
      <c r="B38" t="s">
        <v>6640</v>
      </c>
    </row>
    <row r="39" spans="1:2" x14ac:dyDescent="0.25">
      <c r="A39" t="s">
        <v>6699</v>
      </c>
      <c r="B39" t="s">
        <v>6640</v>
      </c>
    </row>
    <row r="40" spans="1:2" x14ac:dyDescent="0.25">
      <c r="A40" t="s">
        <v>6699</v>
      </c>
      <c r="B40" t="s">
        <v>6640</v>
      </c>
    </row>
    <row r="41" spans="1:2" x14ac:dyDescent="0.25">
      <c r="A41" t="s">
        <v>6699</v>
      </c>
      <c r="B41" t="s">
        <v>6640</v>
      </c>
    </row>
    <row r="42" spans="1:2" x14ac:dyDescent="0.25">
      <c r="A42" t="s">
        <v>6699</v>
      </c>
      <c r="B42" t="s">
        <v>6640</v>
      </c>
    </row>
    <row r="43" spans="1:2" x14ac:dyDescent="0.25">
      <c r="A43" t="s">
        <v>6699</v>
      </c>
      <c r="B43" t="s">
        <v>6640</v>
      </c>
    </row>
    <row r="44" spans="1:2" x14ac:dyDescent="0.25">
      <c r="A44" t="s">
        <v>6699</v>
      </c>
      <c r="B44" t="s">
        <v>6640</v>
      </c>
    </row>
    <row r="45" spans="1:2" x14ac:dyDescent="0.25">
      <c r="A45" t="s">
        <v>6699</v>
      </c>
      <c r="B45" t="s">
        <v>6640</v>
      </c>
    </row>
    <row r="46" spans="1:2" x14ac:dyDescent="0.25">
      <c r="A46" t="s">
        <v>6699</v>
      </c>
      <c r="B46" t="s">
        <v>6640</v>
      </c>
    </row>
    <row r="47" spans="1:2" x14ac:dyDescent="0.25">
      <c r="A47" t="s">
        <v>6699</v>
      </c>
      <c r="B47" t="s">
        <v>6640</v>
      </c>
    </row>
    <row r="48" spans="1:2" x14ac:dyDescent="0.25">
      <c r="A48" t="s">
        <v>6699</v>
      </c>
      <c r="B48" t="s">
        <v>6640</v>
      </c>
    </row>
    <row r="49" spans="1:2" x14ac:dyDescent="0.25">
      <c r="A49" t="s">
        <v>6699</v>
      </c>
      <c r="B49" t="s">
        <v>6640</v>
      </c>
    </row>
    <row r="50" spans="1:2" x14ac:dyDescent="0.25">
      <c r="A50" t="s">
        <v>6699</v>
      </c>
      <c r="B50" t="s">
        <v>6640</v>
      </c>
    </row>
    <row r="51" spans="1:2" x14ac:dyDescent="0.25">
      <c r="A51" t="s">
        <v>6699</v>
      </c>
      <c r="B51" t="s">
        <v>6640</v>
      </c>
    </row>
    <row r="52" spans="1:2" x14ac:dyDescent="0.25">
      <c r="A52" t="s">
        <v>6699</v>
      </c>
      <c r="B52" t="s">
        <v>6640</v>
      </c>
    </row>
    <row r="53" spans="1:2" x14ac:dyDescent="0.25">
      <c r="A53" t="s">
        <v>6699</v>
      </c>
      <c r="B53" t="s">
        <v>6640</v>
      </c>
    </row>
    <row r="54" spans="1:2" x14ac:dyDescent="0.25">
      <c r="A54" t="s">
        <v>6699</v>
      </c>
      <c r="B54" t="s">
        <v>6640</v>
      </c>
    </row>
    <row r="55" spans="1:2" x14ac:dyDescent="0.25">
      <c r="A55" t="s">
        <v>6699</v>
      </c>
      <c r="B55" t="s">
        <v>6640</v>
      </c>
    </row>
    <row r="56" spans="1:2" x14ac:dyDescent="0.25">
      <c r="A56" t="s">
        <v>6699</v>
      </c>
      <c r="B56" t="s">
        <v>6640</v>
      </c>
    </row>
    <row r="57" spans="1:2" x14ac:dyDescent="0.25">
      <c r="A57" t="s">
        <v>6699</v>
      </c>
      <c r="B57" t="s">
        <v>6640</v>
      </c>
    </row>
    <row r="58" spans="1:2" x14ac:dyDescent="0.25">
      <c r="A58" t="s">
        <v>6699</v>
      </c>
      <c r="B58" t="s">
        <v>6640</v>
      </c>
    </row>
    <row r="59" spans="1:2" x14ac:dyDescent="0.25">
      <c r="A59" t="s">
        <v>6699</v>
      </c>
      <c r="B59" t="s">
        <v>6640</v>
      </c>
    </row>
    <row r="60" spans="1:2" x14ac:dyDescent="0.25">
      <c r="A60" t="s">
        <v>6699</v>
      </c>
      <c r="B60" t="s">
        <v>6640</v>
      </c>
    </row>
    <row r="61" spans="1:2" x14ac:dyDescent="0.25">
      <c r="A61" t="s">
        <v>7115</v>
      </c>
      <c r="B61" t="s">
        <v>6640</v>
      </c>
    </row>
    <row r="62" spans="1:2" x14ac:dyDescent="0.25">
      <c r="A62" t="s">
        <v>6836</v>
      </c>
      <c r="B62" t="s">
        <v>6640</v>
      </c>
    </row>
    <row r="63" spans="1:2" x14ac:dyDescent="0.25">
      <c r="A63" t="s">
        <v>6836</v>
      </c>
      <c r="B63" t="s">
        <v>6640</v>
      </c>
    </row>
    <row r="64" spans="1:2" x14ac:dyDescent="0.25">
      <c r="A64" t="s">
        <v>6702</v>
      </c>
      <c r="B64" t="s">
        <v>6640</v>
      </c>
    </row>
    <row r="65" spans="1:2" x14ac:dyDescent="0.25">
      <c r="A65" t="s">
        <v>6702</v>
      </c>
      <c r="B65" t="s">
        <v>6640</v>
      </c>
    </row>
    <row r="66" spans="1:2" x14ac:dyDescent="0.25">
      <c r="A66" t="s">
        <v>6702</v>
      </c>
      <c r="B66" t="s">
        <v>6640</v>
      </c>
    </row>
    <row r="67" spans="1:2" x14ac:dyDescent="0.25">
      <c r="A67" t="s">
        <v>6702</v>
      </c>
      <c r="B67" t="s">
        <v>6640</v>
      </c>
    </row>
    <row r="68" spans="1:2" x14ac:dyDescent="0.25">
      <c r="A68" t="s">
        <v>6702</v>
      </c>
      <c r="B68" t="s">
        <v>6640</v>
      </c>
    </row>
    <row r="69" spans="1:2" x14ac:dyDescent="0.25">
      <c r="A69" t="s">
        <v>6702</v>
      </c>
      <c r="B69" t="s">
        <v>6640</v>
      </c>
    </row>
    <row r="70" spans="1:2" x14ac:dyDescent="0.25">
      <c r="A70" t="s">
        <v>6702</v>
      </c>
      <c r="B70" t="s">
        <v>6640</v>
      </c>
    </row>
    <row r="71" spans="1:2" x14ac:dyDescent="0.25">
      <c r="A71" t="s">
        <v>6819</v>
      </c>
      <c r="B71" t="s">
        <v>6640</v>
      </c>
    </row>
    <row r="72" spans="1:2" x14ac:dyDescent="0.25">
      <c r="A72" t="s">
        <v>6819</v>
      </c>
      <c r="B72" t="s">
        <v>6640</v>
      </c>
    </row>
    <row r="73" spans="1:2" x14ac:dyDescent="0.25">
      <c r="A73" t="s">
        <v>6788</v>
      </c>
      <c r="B73" t="s">
        <v>6640</v>
      </c>
    </row>
    <row r="74" spans="1:2" x14ac:dyDescent="0.25">
      <c r="A74" t="s">
        <v>6954</v>
      </c>
      <c r="B74" t="s">
        <v>6640</v>
      </c>
    </row>
    <row r="75" spans="1:2" x14ac:dyDescent="0.25">
      <c r="A75" t="s">
        <v>7098</v>
      </c>
      <c r="B75" t="s">
        <v>6640</v>
      </c>
    </row>
    <row r="76" spans="1:2" x14ac:dyDescent="0.25">
      <c r="A76" t="s">
        <v>6789</v>
      </c>
      <c r="B76" t="s">
        <v>6640</v>
      </c>
    </row>
    <row r="77" spans="1:2" x14ac:dyDescent="0.25">
      <c r="A77" t="s">
        <v>6767</v>
      </c>
      <c r="B77" t="s">
        <v>6640</v>
      </c>
    </row>
    <row r="78" spans="1:2" x14ac:dyDescent="0.25">
      <c r="A78" t="s">
        <v>6817</v>
      </c>
      <c r="B78" t="s">
        <v>6640</v>
      </c>
    </row>
    <row r="79" spans="1:2" x14ac:dyDescent="0.25">
      <c r="A79" t="s">
        <v>6955</v>
      </c>
      <c r="B79" t="s">
        <v>6640</v>
      </c>
    </row>
    <row r="80" spans="1:2" x14ac:dyDescent="0.25">
      <c r="A80" t="s">
        <v>7037</v>
      </c>
      <c r="B80" t="s">
        <v>6640</v>
      </c>
    </row>
    <row r="81" spans="1:2" x14ac:dyDescent="0.25">
      <c r="A81" t="s">
        <v>6766</v>
      </c>
      <c r="B81" t="s">
        <v>6640</v>
      </c>
    </row>
    <row r="82" spans="1:2" x14ac:dyDescent="0.25">
      <c r="A82" t="s">
        <v>6768</v>
      </c>
      <c r="B82" t="s">
        <v>6640</v>
      </c>
    </row>
    <row r="83" spans="1:2" x14ac:dyDescent="0.25">
      <c r="A83" t="s">
        <v>6921</v>
      </c>
      <c r="B83" t="s">
        <v>6640</v>
      </c>
    </row>
    <row r="84" spans="1:2" x14ac:dyDescent="0.25">
      <c r="A84" t="s">
        <v>6769</v>
      </c>
      <c r="B84" t="s">
        <v>6640</v>
      </c>
    </row>
    <row r="85" spans="1:2" x14ac:dyDescent="0.25">
      <c r="A85" t="s">
        <v>6816</v>
      </c>
      <c r="B85" t="s">
        <v>6640</v>
      </c>
    </row>
    <row r="86" spans="1:2" x14ac:dyDescent="0.25">
      <c r="A86" t="s">
        <v>7009</v>
      </c>
      <c r="B86" t="s">
        <v>6640</v>
      </c>
    </row>
    <row r="87" spans="1:2" x14ac:dyDescent="0.25">
      <c r="A87" t="s">
        <v>7009</v>
      </c>
      <c r="B87" t="s">
        <v>6640</v>
      </c>
    </row>
    <row r="88" spans="1:2" x14ac:dyDescent="0.25">
      <c r="A88" t="s">
        <v>7009</v>
      </c>
      <c r="B88" t="s">
        <v>6640</v>
      </c>
    </row>
    <row r="89" spans="1:2" x14ac:dyDescent="0.25">
      <c r="A89" t="s">
        <v>6899</v>
      </c>
      <c r="B89" t="s">
        <v>6640</v>
      </c>
    </row>
    <row r="90" spans="1:2" x14ac:dyDescent="0.25">
      <c r="A90" t="s">
        <v>7110</v>
      </c>
      <c r="B90" t="s">
        <v>6640</v>
      </c>
    </row>
    <row r="91" spans="1:2" x14ac:dyDescent="0.25">
      <c r="A91" t="s">
        <v>7110</v>
      </c>
      <c r="B91" t="s">
        <v>6640</v>
      </c>
    </row>
    <row r="92" spans="1:2" x14ac:dyDescent="0.25">
      <c r="A92" t="s">
        <v>6698</v>
      </c>
      <c r="B92" t="s">
        <v>6640</v>
      </c>
    </row>
    <row r="93" spans="1:2" x14ac:dyDescent="0.25">
      <c r="A93" t="s">
        <v>6698</v>
      </c>
      <c r="B93" t="s">
        <v>6640</v>
      </c>
    </row>
    <row r="94" spans="1:2" x14ac:dyDescent="0.25">
      <c r="A94" t="s">
        <v>6698</v>
      </c>
      <c r="B94" t="s">
        <v>6640</v>
      </c>
    </row>
    <row r="95" spans="1:2" x14ac:dyDescent="0.25">
      <c r="A95" t="s">
        <v>6698</v>
      </c>
      <c r="B95" t="s">
        <v>6640</v>
      </c>
    </row>
    <row r="96" spans="1:2" x14ac:dyDescent="0.25">
      <c r="A96" t="s">
        <v>6698</v>
      </c>
      <c r="B96" t="s">
        <v>6640</v>
      </c>
    </row>
    <row r="97" spans="1:2" x14ac:dyDescent="0.25">
      <c r="A97" t="s">
        <v>6698</v>
      </c>
      <c r="B97" t="s">
        <v>6640</v>
      </c>
    </row>
    <row r="98" spans="1:2" x14ac:dyDescent="0.25">
      <c r="A98" t="s">
        <v>6698</v>
      </c>
      <c r="B98" t="s">
        <v>6640</v>
      </c>
    </row>
    <row r="99" spans="1:2" x14ac:dyDescent="0.25">
      <c r="A99" t="s">
        <v>6924</v>
      </c>
      <c r="B99" t="s">
        <v>6640</v>
      </c>
    </row>
    <row r="100" spans="1:2" x14ac:dyDescent="0.25">
      <c r="A100" t="s">
        <v>6924</v>
      </c>
      <c r="B100" t="s">
        <v>6640</v>
      </c>
    </row>
    <row r="101" spans="1:2" x14ac:dyDescent="0.25">
      <c r="A101" t="s">
        <v>6700</v>
      </c>
      <c r="B101" t="s">
        <v>6640</v>
      </c>
    </row>
    <row r="102" spans="1:2" x14ac:dyDescent="0.25">
      <c r="A102" t="s">
        <v>6700</v>
      </c>
      <c r="B102" t="s">
        <v>6640</v>
      </c>
    </row>
    <row r="103" spans="1:2" x14ac:dyDescent="0.25">
      <c r="A103" t="s">
        <v>6700</v>
      </c>
      <c r="B103" t="s">
        <v>6640</v>
      </c>
    </row>
    <row r="104" spans="1:2" x14ac:dyDescent="0.25">
      <c r="A104" t="s">
        <v>6700</v>
      </c>
      <c r="B104" t="s">
        <v>6640</v>
      </c>
    </row>
    <row r="105" spans="1:2" x14ac:dyDescent="0.25">
      <c r="A105" t="s">
        <v>6700</v>
      </c>
      <c r="B105" t="s">
        <v>6640</v>
      </c>
    </row>
    <row r="106" spans="1:2" x14ac:dyDescent="0.25">
      <c r="A106" t="s">
        <v>6700</v>
      </c>
      <c r="B106" t="s">
        <v>6640</v>
      </c>
    </row>
    <row r="107" spans="1:2" x14ac:dyDescent="0.25">
      <c r="A107" t="s">
        <v>6700</v>
      </c>
      <c r="B107" t="s">
        <v>6640</v>
      </c>
    </row>
    <row r="108" spans="1:2" x14ac:dyDescent="0.25">
      <c r="A108" t="s">
        <v>6818</v>
      </c>
      <c r="B108" t="s">
        <v>6640</v>
      </c>
    </row>
    <row r="109" spans="1:2" x14ac:dyDescent="0.25">
      <c r="A109" t="s">
        <v>6835</v>
      </c>
      <c r="B109" t="s">
        <v>6640</v>
      </c>
    </row>
    <row r="110" spans="1:2" x14ac:dyDescent="0.25">
      <c r="A110" t="s">
        <v>7095</v>
      </c>
      <c r="B110" t="s">
        <v>6640</v>
      </c>
    </row>
    <row r="111" spans="1:2" x14ac:dyDescent="0.25">
      <c r="A111" t="s">
        <v>6834</v>
      </c>
      <c r="B111" t="s">
        <v>6640</v>
      </c>
    </row>
    <row r="112" spans="1:2" x14ac:dyDescent="0.25">
      <c r="A112" t="s">
        <v>6834</v>
      </c>
      <c r="B112" t="s">
        <v>6640</v>
      </c>
    </row>
    <row r="113" spans="1:2" x14ac:dyDescent="0.25">
      <c r="A113" t="s">
        <v>6834</v>
      </c>
      <c r="B113" t="s">
        <v>6640</v>
      </c>
    </row>
    <row r="114" spans="1:2" x14ac:dyDescent="0.25">
      <c r="A114" t="s">
        <v>7097</v>
      </c>
      <c r="B114" t="s">
        <v>6640</v>
      </c>
    </row>
    <row r="115" spans="1:2" x14ac:dyDescent="0.25">
      <c r="A115" t="s">
        <v>6900</v>
      </c>
      <c r="B115" t="s">
        <v>6640</v>
      </c>
    </row>
    <row r="116" spans="1:2" x14ac:dyDescent="0.25">
      <c r="A116" t="s">
        <v>6833</v>
      </c>
      <c r="B116" t="s">
        <v>6640</v>
      </c>
    </row>
    <row r="117" spans="1:2" x14ac:dyDescent="0.25">
      <c r="A117" t="s">
        <v>6833</v>
      </c>
      <c r="B117" t="s">
        <v>6640</v>
      </c>
    </row>
    <row r="118" spans="1:2" x14ac:dyDescent="0.25">
      <c r="A118" t="s">
        <v>6833</v>
      </c>
      <c r="B118" t="s">
        <v>6640</v>
      </c>
    </row>
    <row r="119" spans="1:2" x14ac:dyDescent="0.25">
      <c r="A119" t="s">
        <v>6833</v>
      </c>
      <c r="B119" t="s">
        <v>6640</v>
      </c>
    </row>
    <row r="120" spans="1:2" x14ac:dyDescent="0.25">
      <c r="A120" t="s">
        <v>7116</v>
      </c>
      <c r="B120" t="s">
        <v>6640</v>
      </c>
    </row>
    <row r="121" spans="1:2" x14ac:dyDescent="0.25">
      <c r="A121" t="s">
        <v>6656</v>
      </c>
      <c r="B121" t="s">
        <v>6640</v>
      </c>
    </row>
    <row r="122" spans="1:2" x14ac:dyDescent="0.25">
      <c r="A122" t="s">
        <v>6793</v>
      </c>
      <c r="B122" t="s">
        <v>6640</v>
      </c>
    </row>
    <row r="123" spans="1:2" x14ac:dyDescent="0.25">
      <c r="A123" t="s">
        <v>6793</v>
      </c>
      <c r="B123" t="s">
        <v>6640</v>
      </c>
    </row>
    <row r="124" spans="1:2" x14ac:dyDescent="0.25">
      <c r="A124" t="s">
        <v>6793</v>
      </c>
      <c r="B124" t="s">
        <v>6640</v>
      </c>
    </row>
    <row r="125" spans="1:2" x14ac:dyDescent="0.25">
      <c r="A125" t="s">
        <v>6793</v>
      </c>
      <c r="B125" t="s">
        <v>6640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DirectoryTree</vt:lpstr>
      <vt:lpstr>CodeHeaderList</vt:lpstr>
      <vt:lpstr>ReferencedHeaderFiles</vt:lpstr>
      <vt:lpstr>IncludeFilesNotInCodeDir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Brinson</dc:creator>
  <cp:lastModifiedBy>Bill Brinson</cp:lastModifiedBy>
  <dcterms:created xsi:type="dcterms:W3CDTF">2014-10-03T23:19:55Z</dcterms:created>
  <dcterms:modified xsi:type="dcterms:W3CDTF">2014-10-06T19:55:43Z</dcterms:modified>
</cp:coreProperties>
</file>