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ziqin/Desktop/b08501011_hw1/"/>
    </mc:Choice>
  </mc:AlternateContent>
  <xr:revisionPtr revIDLastSave="0" documentId="8_{4F20C21A-A753-AB4D-8875-A41821BD3C14}" xr6:coauthVersionLast="47" xr6:coauthVersionMax="47" xr10:uidLastSave="{00000000-0000-0000-0000-000000000000}"/>
  <bookViews>
    <workbookView xWindow="40" yWindow="500" windowWidth="24820" windowHeight="13920" activeTab="3"/>
  </bookViews>
  <sheets>
    <sheet name="output1-1" sheetId="4" r:id="rId1"/>
    <sheet name="output1-2" sheetId="3" r:id="rId2"/>
    <sheet name="output2-1" sheetId="1" r:id="rId3"/>
    <sheet name="output2-2" sheetId="5" r:id="rId4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'output1-1'!$A$1:$A$150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'output1-1'!$B$1:$B$150</c:f>
              <c:numCache>
                <c:formatCode>General</c:formatCode>
                <c:ptCount val="150"/>
                <c:pt idx="0">
                  <c:v>68.757999999999996</c:v>
                </c:pt>
                <c:pt idx="1">
                  <c:v>56.716999999999999</c:v>
                </c:pt>
                <c:pt idx="2">
                  <c:v>49.673000000000002</c:v>
                </c:pt>
                <c:pt idx="3">
                  <c:v>44.676000000000002</c:v>
                </c:pt>
                <c:pt idx="4">
                  <c:v>40.798999999999999</c:v>
                </c:pt>
                <c:pt idx="5">
                  <c:v>37.631999999999998</c:v>
                </c:pt>
                <c:pt idx="6">
                  <c:v>34.954000000000001</c:v>
                </c:pt>
                <c:pt idx="7">
                  <c:v>32.634</c:v>
                </c:pt>
                <c:pt idx="8">
                  <c:v>30.588000000000001</c:v>
                </c:pt>
                <c:pt idx="9">
                  <c:v>28.757999999999999</c:v>
                </c:pt>
                <c:pt idx="10">
                  <c:v>27.102</c:v>
                </c:pt>
                <c:pt idx="11">
                  <c:v>25.591000000000001</c:v>
                </c:pt>
                <c:pt idx="12">
                  <c:v>24.2</c:v>
                </c:pt>
                <c:pt idx="13">
                  <c:v>22.913</c:v>
                </c:pt>
                <c:pt idx="14">
                  <c:v>21.713999999999999</c:v>
                </c:pt>
                <c:pt idx="15">
                  <c:v>20.593</c:v>
                </c:pt>
                <c:pt idx="16">
                  <c:v>19.54</c:v>
                </c:pt>
                <c:pt idx="17">
                  <c:v>18.547000000000001</c:v>
                </c:pt>
                <c:pt idx="18">
                  <c:v>17.608000000000001</c:v>
                </c:pt>
                <c:pt idx="19">
                  <c:v>16.716999999999999</c:v>
                </c:pt>
                <c:pt idx="20">
                  <c:v>15.869</c:v>
                </c:pt>
                <c:pt idx="21">
                  <c:v>15.061</c:v>
                </c:pt>
                <c:pt idx="22">
                  <c:v>14.289</c:v>
                </c:pt>
                <c:pt idx="23">
                  <c:v>13.55</c:v>
                </c:pt>
                <c:pt idx="24">
                  <c:v>12.84</c:v>
                </c:pt>
                <c:pt idx="25">
                  <c:v>12.159000000000001</c:v>
                </c:pt>
                <c:pt idx="26">
                  <c:v>11.503</c:v>
                </c:pt>
                <c:pt idx="27">
                  <c:v>10.872</c:v>
                </c:pt>
                <c:pt idx="28">
                  <c:v>10.262</c:v>
                </c:pt>
                <c:pt idx="29">
                  <c:v>9.673</c:v>
                </c:pt>
                <c:pt idx="30">
                  <c:v>9.1039999999999992</c:v>
                </c:pt>
                <c:pt idx="31">
                  <c:v>8.5519999999999996</c:v>
                </c:pt>
                <c:pt idx="32">
                  <c:v>8.0169999999999995</c:v>
                </c:pt>
                <c:pt idx="33">
                  <c:v>7.4989999999999997</c:v>
                </c:pt>
                <c:pt idx="34">
                  <c:v>6.9950000000000001</c:v>
                </c:pt>
                <c:pt idx="35">
                  <c:v>6.5060000000000002</c:v>
                </c:pt>
                <c:pt idx="36">
                  <c:v>6.03</c:v>
                </c:pt>
                <c:pt idx="37">
                  <c:v>5.5670000000000002</c:v>
                </c:pt>
                <c:pt idx="38">
                  <c:v>5.1150000000000002</c:v>
                </c:pt>
                <c:pt idx="39">
                  <c:v>4.6760000000000002</c:v>
                </c:pt>
                <c:pt idx="40">
                  <c:v>4.2469999999999999</c:v>
                </c:pt>
                <c:pt idx="41">
                  <c:v>3.8279999999999998</c:v>
                </c:pt>
                <c:pt idx="42">
                  <c:v>3.419</c:v>
                </c:pt>
                <c:pt idx="43">
                  <c:v>3.02</c:v>
                </c:pt>
                <c:pt idx="44">
                  <c:v>2.629</c:v>
                </c:pt>
                <c:pt idx="45">
                  <c:v>2.2480000000000002</c:v>
                </c:pt>
                <c:pt idx="46">
                  <c:v>1.8740000000000001</c:v>
                </c:pt>
                <c:pt idx="47">
                  <c:v>1.508</c:v>
                </c:pt>
                <c:pt idx="48">
                  <c:v>1.1499999999999999</c:v>
                </c:pt>
                <c:pt idx="49">
                  <c:v>0.79900000000000004</c:v>
                </c:pt>
                <c:pt idx="50">
                  <c:v>0.45500000000000002</c:v>
                </c:pt>
                <c:pt idx="51">
                  <c:v>0.11799999999999999</c:v>
                </c:pt>
                <c:pt idx="52">
                  <c:v>-0.21299999999999999</c:v>
                </c:pt>
                <c:pt idx="53">
                  <c:v>-0.53800000000000003</c:v>
                </c:pt>
                <c:pt idx="54">
                  <c:v>-0.85699999999999998</c:v>
                </c:pt>
                <c:pt idx="55">
                  <c:v>-1.17</c:v>
                </c:pt>
                <c:pt idx="56">
                  <c:v>-1.4770000000000001</c:v>
                </c:pt>
                <c:pt idx="57">
                  <c:v>-1.7789999999999999</c:v>
                </c:pt>
                <c:pt idx="58">
                  <c:v>-2.0760000000000001</c:v>
                </c:pt>
                <c:pt idx="59">
                  <c:v>-2.3679999999999999</c:v>
                </c:pt>
                <c:pt idx="60">
                  <c:v>-2.6549999999999998</c:v>
                </c:pt>
                <c:pt idx="61">
                  <c:v>-2.9380000000000002</c:v>
                </c:pt>
                <c:pt idx="62">
                  <c:v>-3.2160000000000002</c:v>
                </c:pt>
                <c:pt idx="63">
                  <c:v>-3.4889999999999999</c:v>
                </c:pt>
                <c:pt idx="64">
                  <c:v>-3.7589999999999999</c:v>
                </c:pt>
                <c:pt idx="65">
                  <c:v>-4.024</c:v>
                </c:pt>
                <c:pt idx="66">
                  <c:v>-4.2850000000000001</c:v>
                </c:pt>
                <c:pt idx="67">
                  <c:v>-4.5419999999999998</c:v>
                </c:pt>
                <c:pt idx="68">
                  <c:v>-4.7960000000000003</c:v>
                </c:pt>
                <c:pt idx="69">
                  <c:v>-5.0460000000000003</c:v>
                </c:pt>
                <c:pt idx="70">
                  <c:v>-5.2919999999999998</c:v>
                </c:pt>
                <c:pt idx="71">
                  <c:v>-5.5350000000000001</c:v>
                </c:pt>
                <c:pt idx="72">
                  <c:v>-5.7750000000000004</c:v>
                </c:pt>
                <c:pt idx="73">
                  <c:v>-6.0110000000000001</c:v>
                </c:pt>
                <c:pt idx="74">
                  <c:v>-6.2439999999999998</c:v>
                </c:pt>
                <c:pt idx="75">
                  <c:v>-6.4749999999999996</c:v>
                </c:pt>
                <c:pt idx="76">
                  <c:v>-6.702</c:v>
                </c:pt>
                <c:pt idx="77">
                  <c:v>-6.9260000000000002</c:v>
                </c:pt>
                <c:pt idx="78">
                  <c:v>-7.1470000000000002</c:v>
                </c:pt>
                <c:pt idx="79">
                  <c:v>-7.3659999999999997</c:v>
                </c:pt>
                <c:pt idx="80">
                  <c:v>-7.5810000000000004</c:v>
                </c:pt>
                <c:pt idx="81">
                  <c:v>-7.7949999999999999</c:v>
                </c:pt>
                <c:pt idx="82">
                  <c:v>-8.0050000000000008</c:v>
                </c:pt>
                <c:pt idx="83">
                  <c:v>-8.2129999999999992</c:v>
                </c:pt>
                <c:pt idx="84">
                  <c:v>-8.4190000000000005</c:v>
                </c:pt>
                <c:pt idx="85">
                  <c:v>-8.6219999999999999</c:v>
                </c:pt>
                <c:pt idx="86">
                  <c:v>-8.8230000000000004</c:v>
                </c:pt>
                <c:pt idx="87">
                  <c:v>-9.0210000000000008</c:v>
                </c:pt>
                <c:pt idx="88">
                  <c:v>-9.218</c:v>
                </c:pt>
                <c:pt idx="89">
                  <c:v>-9.4120000000000008</c:v>
                </c:pt>
                <c:pt idx="90">
                  <c:v>-9.6039999999999992</c:v>
                </c:pt>
                <c:pt idx="91">
                  <c:v>-9.7940000000000005</c:v>
                </c:pt>
                <c:pt idx="92">
                  <c:v>-9.9809999999999999</c:v>
                </c:pt>
                <c:pt idx="93">
                  <c:v>-10.167</c:v>
                </c:pt>
                <c:pt idx="94">
                  <c:v>-10.351000000000001</c:v>
                </c:pt>
                <c:pt idx="95">
                  <c:v>-10.532999999999999</c:v>
                </c:pt>
                <c:pt idx="96">
                  <c:v>-10.712999999999999</c:v>
                </c:pt>
                <c:pt idx="97">
                  <c:v>-10.891</c:v>
                </c:pt>
                <c:pt idx="98">
                  <c:v>-11.067</c:v>
                </c:pt>
                <c:pt idx="99">
                  <c:v>-11.242000000000001</c:v>
                </c:pt>
                <c:pt idx="100">
                  <c:v>-11.414999999999999</c:v>
                </c:pt>
                <c:pt idx="101">
                  <c:v>-11.586</c:v>
                </c:pt>
                <c:pt idx="102">
                  <c:v>-11.756</c:v>
                </c:pt>
                <c:pt idx="103">
                  <c:v>-11.923</c:v>
                </c:pt>
                <c:pt idx="104">
                  <c:v>-12.09</c:v>
                </c:pt>
                <c:pt idx="105">
                  <c:v>-12.254</c:v>
                </c:pt>
                <c:pt idx="106">
                  <c:v>-12.417</c:v>
                </c:pt>
                <c:pt idx="107">
                  <c:v>-12.579000000000001</c:v>
                </c:pt>
                <c:pt idx="108">
                  <c:v>-12.739000000000001</c:v>
                </c:pt>
                <c:pt idx="109">
                  <c:v>-12.898</c:v>
                </c:pt>
                <c:pt idx="110">
                  <c:v>-13.055</c:v>
                </c:pt>
                <c:pt idx="111">
                  <c:v>-13.211</c:v>
                </c:pt>
                <c:pt idx="112">
                  <c:v>-13.365</c:v>
                </c:pt>
                <c:pt idx="113">
                  <c:v>-13.518000000000001</c:v>
                </c:pt>
                <c:pt idx="114">
                  <c:v>-13.67</c:v>
                </c:pt>
                <c:pt idx="115">
                  <c:v>-13.82</c:v>
                </c:pt>
                <c:pt idx="116">
                  <c:v>-13.968999999999999</c:v>
                </c:pt>
                <c:pt idx="117">
                  <c:v>-14.117000000000001</c:v>
                </c:pt>
                <c:pt idx="118">
                  <c:v>-14.263999999999999</c:v>
                </c:pt>
                <c:pt idx="119">
                  <c:v>-14.409000000000001</c:v>
                </c:pt>
                <c:pt idx="120">
                  <c:v>-14.553000000000001</c:v>
                </c:pt>
                <c:pt idx="121">
                  <c:v>-14.696</c:v>
                </c:pt>
                <c:pt idx="122">
                  <c:v>-14.837999999999999</c:v>
                </c:pt>
                <c:pt idx="123">
                  <c:v>-14.978999999999999</c:v>
                </c:pt>
                <c:pt idx="124">
                  <c:v>-15.118</c:v>
                </c:pt>
                <c:pt idx="125">
                  <c:v>-15.257</c:v>
                </c:pt>
                <c:pt idx="126">
                  <c:v>-15.394</c:v>
                </c:pt>
                <c:pt idx="127">
                  <c:v>-15.53</c:v>
                </c:pt>
                <c:pt idx="128">
                  <c:v>-15.666</c:v>
                </c:pt>
                <c:pt idx="129">
                  <c:v>-15.8</c:v>
                </c:pt>
                <c:pt idx="130">
                  <c:v>-15.933</c:v>
                </c:pt>
                <c:pt idx="131">
                  <c:v>-16.065000000000001</c:v>
                </c:pt>
                <c:pt idx="132">
                  <c:v>-16.196000000000002</c:v>
                </c:pt>
                <c:pt idx="133">
                  <c:v>-16.326000000000001</c:v>
                </c:pt>
                <c:pt idx="134">
                  <c:v>-16.454999999999998</c:v>
                </c:pt>
                <c:pt idx="135">
                  <c:v>-16.584</c:v>
                </c:pt>
                <c:pt idx="136">
                  <c:v>-16.710999999999999</c:v>
                </c:pt>
                <c:pt idx="137">
                  <c:v>-16.837</c:v>
                </c:pt>
                <c:pt idx="138">
                  <c:v>-16.963000000000001</c:v>
                </c:pt>
                <c:pt idx="139">
                  <c:v>-17.087</c:v>
                </c:pt>
                <c:pt idx="140">
                  <c:v>-17.210999999999999</c:v>
                </c:pt>
                <c:pt idx="141">
                  <c:v>-17.334</c:v>
                </c:pt>
                <c:pt idx="142">
                  <c:v>-17.454999999999998</c:v>
                </c:pt>
                <c:pt idx="143">
                  <c:v>-17.577000000000002</c:v>
                </c:pt>
                <c:pt idx="144">
                  <c:v>-17.696999999999999</c:v>
                </c:pt>
                <c:pt idx="145">
                  <c:v>-17.815999999999999</c:v>
                </c:pt>
                <c:pt idx="146">
                  <c:v>-17.934999999999999</c:v>
                </c:pt>
                <c:pt idx="147">
                  <c:v>-18.053000000000001</c:v>
                </c:pt>
                <c:pt idx="148">
                  <c:v>-18.169</c:v>
                </c:pt>
                <c:pt idx="149">
                  <c:v>-18.286000000000001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4F-7741-945C-2EE592BDE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917359"/>
        <c:axId val="1626424319"/>
      </c:scatterChart>
      <c:valAx>
        <c:axId val="162691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6424319"/>
        <c:crosses val="autoZero"/>
        <c:crossBetween val="midCat"/>
      </c:valAx>
      <c:valAx>
        <c:axId val="162642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691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'output1-2'!$A$1:$A$150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'output1-2'!$B$1:$B$150</c:f>
              <c:numCache>
                <c:formatCode>General</c:formatCode>
                <c:ptCount val="150"/>
                <c:pt idx="0">
                  <c:v>262.58800000000002</c:v>
                </c:pt>
                <c:pt idx="1">
                  <c:v>250.547</c:v>
                </c:pt>
                <c:pt idx="2">
                  <c:v>243.50299999999999</c:v>
                </c:pt>
                <c:pt idx="3">
                  <c:v>238.506</c:v>
                </c:pt>
                <c:pt idx="4">
                  <c:v>234.62899999999999</c:v>
                </c:pt>
                <c:pt idx="5">
                  <c:v>231.46199999999999</c:v>
                </c:pt>
                <c:pt idx="6">
                  <c:v>228.78399999999999</c:v>
                </c:pt>
                <c:pt idx="7">
                  <c:v>226.464</c:v>
                </c:pt>
                <c:pt idx="8">
                  <c:v>224.41800000000001</c:v>
                </c:pt>
                <c:pt idx="9">
                  <c:v>222.58799999999999</c:v>
                </c:pt>
                <c:pt idx="10">
                  <c:v>220.93199999999999</c:v>
                </c:pt>
                <c:pt idx="11">
                  <c:v>219.42099999999999</c:v>
                </c:pt>
                <c:pt idx="12">
                  <c:v>218.03</c:v>
                </c:pt>
                <c:pt idx="13">
                  <c:v>216.74299999999999</c:v>
                </c:pt>
                <c:pt idx="14">
                  <c:v>215.54400000000001</c:v>
                </c:pt>
                <c:pt idx="15">
                  <c:v>214.423</c:v>
                </c:pt>
                <c:pt idx="16">
                  <c:v>213.37</c:v>
                </c:pt>
                <c:pt idx="17">
                  <c:v>212.37700000000001</c:v>
                </c:pt>
                <c:pt idx="18">
                  <c:v>211.43799999999999</c:v>
                </c:pt>
                <c:pt idx="19">
                  <c:v>210.547</c:v>
                </c:pt>
                <c:pt idx="20">
                  <c:v>209.69900000000001</c:v>
                </c:pt>
                <c:pt idx="21">
                  <c:v>208.89099999999999</c:v>
                </c:pt>
                <c:pt idx="22">
                  <c:v>208.119</c:v>
                </c:pt>
                <c:pt idx="23">
                  <c:v>207.38</c:v>
                </c:pt>
                <c:pt idx="24">
                  <c:v>206.67</c:v>
                </c:pt>
                <c:pt idx="25">
                  <c:v>205.989</c:v>
                </c:pt>
                <c:pt idx="26">
                  <c:v>205.333</c:v>
                </c:pt>
                <c:pt idx="27">
                  <c:v>204.702</c:v>
                </c:pt>
                <c:pt idx="28">
                  <c:v>204.09200000000001</c:v>
                </c:pt>
                <c:pt idx="29">
                  <c:v>203.50299999999999</c:v>
                </c:pt>
                <c:pt idx="30">
                  <c:v>202.934</c:v>
                </c:pt>
                <c:pt idx="31">
                  <c:v>202.38200000000001</c:v>
                </c:pt>
                <c:pt idx="32">
                  <c:v>201.84700000000001</c:v>
                </c:pt>
                <c:pt idx="33">
                  <c:v>201.32900000000001</c:v>
                </c:pt>
                <c:pt idx="34">
                  <c:v>200.82499999999999</c:v>
                </c:pt>
                <c:pt idx="35">
                  <c:v>200.33600000000001</c:v>
                </c:pt>
                <c:pt idx="36">
                  <c:v>199.86</c:v>
                </c:pt>
                <c:pt idx="37">
                  <c:v>199.39699999999999</c:v>
                </c:pt>
                <c:pt idx="38">
                  <c:v>198.94499999999999</c:v>
                </c:pt>
                <c:pt idx="39">
                  <c:v>198.506</c:v>
                </c:pt>
                <c:pt idx="40">
                  <c:v>198.077</c:v>
                </c:pt>
                <c:pt idx="41">
                  <c:v>197.65799999999999</c:v>
                </c:pt>
                <c:pt idx="42">
                  <c:v>197.249</c:v>
                </c:pt>
                <c:pt idx="43">
                  <c:v>196.85</c:v>
                </c:pt>
                <c:pt idx="44">
                  <c:v>196.459</c:v>
                </c:pt>
                <c:pt idx="45">
                  <c:v>196.078</c:v>
                </c:pt>
                <c:pt idx="46">
                  <c:v>195.70400000000001</c:v>
                </c:pt>
                <c:pt idx="47">
                  <c:v>195.33799999999999</c:v>
                </c:pt>
                <c:pt idx="48">
                  <c:v>194.98</c:v>
                </c:pt>
                <c:pt idx="49">
                  <c:v>194.62899999999999</c:v>
                </c:pt>
                <c:pt idx="50">
                  <c:v>194.285</c:v>
                </c:pt>
                <c:pt idx="51">
                  <c:v>193.94800000000001</c:v>
                </c:pt>
                <c:pt idx="52">
                  <c:v>193.61699999999999</c:v>
                </c:pt>
                <c:pt idx="53">
                  <c:v>193.292</c:v>
                </c:pt>
                <c:pt idx="54">
                  <c:v>192.97300000000001</c:v>
                </c:pt>
                <c:pt idx="55">
                  <c:v>192.66</c:v>
                </c:pt>
                <c:pt idx="56">
                  <c:v>192.35300000000001</c:v>
                </c:pt>
                <c:pt idx="57">
                  <c:v>192.05099999999999</c:v>
                </c:pt>
                <c:pt idx="58">
                  <c:v>191.75399999999999</c:v>
                </c:pt>
                <c:pt idx="59">
                  <c:v>191.46199999999999</c:v>
                </c:pt>
                <c:pt idx="60">
                  <c:v>191.17500000000001</c:v>
                </c:pt>
                <c:pt idx="61">
                  <c:v>190.892</c:v>
                </c:pt>
                <c:pt idx="62">
                  <c:v>190.614</c:v>
                </c:pt>
                <c:pt idx="63">
                  <c:v>190.34100000000001</c:v>
                </c:pt>
                <c:pt idx="64">
                  <c:v>190.071</c:v>
                </c:pt>
                <c:pt idx="65">
                  <c:v>189.80600000000001</c:v>
                </c:pt>
                <c:pt idx="66">
                  <c:v>189.54499999999999</c:v>
                </c:pt>
                <c:pt idx="67">
                  <c:v>189.28800000000001</c:v>
                </c:pt>
                <c:pt idx="68">
                  <c:v>189.03399999999999</c:v>
                </c:pt>
                <c:pt idx="69">
                  <c:v>188.78399999999999</c:v>
                </c:pt>
                <c:pt idx="70">
                  <c:v>188.53800000000001</c:v>
                </c:pt>
                <c:pt idx="71">
                  <c:v>188.29499999999999</c:v>
                </c:pt>
                <c:pt idx="72">
                  <c:v>188.05500000000001</c:v>
                </c:pt>
                <c:pt idx="73">
                  <c:v>187.81899999999999</c:v>
                </c:pt>
                <c:pt idx="74">
                  <c:v>187.58600000000001</c:v>
                </c:pt>
                <c:pt idx="75">
                  <c:v>187.35499999999999</c:v>
                </c:pt>
                <c:pt idx="76">
                  <c:v>187.12799999999999</c:v>
                </c:pt>
                <c:pt idx="77">
                  <c:v>186.904</c:v>
                </c:pt>
                <c:pt idx="78">
                  <c:v>186.68299999999999</c:v>
                </c:pt>
                <c:pt idx="79">
                  <c:v>186.464</c:v>
                </c:pt>
                <c:pt idx="80">
                  <c:v>186.249</c:v>
                </c:pt>
                <c:pt idx="81">
                  <c:v>186.035</c:v>
                </c:pt>
                <c:pt idx="82">
                  <c:v>185.82499999999999</c:v>
                </c:pt>
                <c:pt idx="83">
                  <c:v>185.61699999999999</c:v>
                </c:pt>
                <c:pt idx="84">
                  <c:v>185.411</c:v>
                </c:pt>
                <c:pt idx="85">
                  <c:v>185.208</c:v>
                </c:pt>
                <c:pt idx="86">
                  <c:v>185.00700000000001</c:v>
                </c:pt>
                <c:pt idx="87">
                  <c:v>184.809</c:v>
                </c:pt>
                <c:pt idx="88">
                  <c:v>184.61199999999999</c:v>
                </c:pt>
                <c:pt idx="89">
                  <c:v>184.41800000000001</c:v>
                </c:pt>
                <c:pt idx="90">
                  <c:v>184.226</c:v>
                </c:pt>
                <c:pt idx="91">
                  <c:v>184.036</c:v>
                </c:pt>
                <c:pt idx="92">
                  <c:v>183.84899999999999</c:v>
                </c:pt>
                <c:pt idx="93">
                  <c:v>183.66300000000001</c:v>
                </c:pt>
                <c:pt idx="94">
                  <c:v>183.47900000000001</c:v>
                </c:pt>
                <c:pt idx="95">
                  <c:v>183.297</c:v>
                </c:pt>
                <c:pt idx="96">
                  <c:v>183.11699999999999</c:v>
                </c:pt>
                <c:pt idx="97">
                  <c:v>182.93899999999999</c:v>
                </c:pt>
                <c:pt idx="98">
                  <c:v>182.76300000000001</c:v>
                </c:pt>
                <c:pt idx="99">
                  <c:v>182.58799999999999</c:v>
                </c:pt>
                <c:pt idx="100">
                  <c:v>182.41499999999999</c:v>
                </c:pt>
                <c:pt idx="101">
                  <c:v>182.244</c:v>
                </c:pt>
                <c:pt idx="102">
                  <c:v>182.07400000000001</c:v>
                </c:pt>
                <c:pt idx="103">
                  <c:v>181.90700000000001</c:v>
                </c:pt>
                <c:pt idx="104">
                  <c:v>181.74</c:v>
                </c:pt>
                <c:pt idx="105">
                  <c:v>181.57599999999999</c:v>
                </c:pt>
                <c:pt idx="106">
                  <c:v>181.41300000000001</c:v>
                </c:pt>
                <c:pt idx="107">
                  <c:v>181.251</c:v>
                </c:pt>
                <c:pt idx="108">
                  <c:v>181.09100000000001</c:v>
                </c:pt>
                <c:pt idx="109">
                  <c:v>180.93199999999999</c:v>
                </c:pt>
                <c:pt idx="110">
                  <c:v>180.77500000000001</c:v>
                </c:pt>
                <c:pt idx="111">
                  <c:v>180.619</c:v>
                </c:pt>
                <c:pt idx="112">
                  <c:v>180.465</c:v>
                </c:pt>
                <c:pt idx="113">
                  <c:v>180.31200000000001</c:v>
                </c:pt>
                <c:pt idx="114">
                  <c:v>180.16</c:v>
                </c:pt>
                <c:pt idx="115">
                  <c:v>180.01</c:v>
                </c:pt>
                <c:pt idx="116">
                  <c:v>179.86099999999999</c:v>
                </c:pt>
                <c:pt idx="117">
                  <c:v>179.71299999999999</c:v>
                </c:pt>
                <c:pt idx="118">
                  <c:v>179.566</c:v>
                </c:pt>
                <c:pt idx="119">
                  <c:v>179.42099999999999</c:v>
                </c:pt>
                <c:pt idx="120">
                  <c:v>179.27699999999999</c:v>
                </c:pt>
                <c:pt idx="121">
                  <c:v>179.13399999999999</c:v>
                </c:pt>
                <c:pt idx="122">
                  <c:v>178.99199999999999</c:v>
                </c:pt>
                <c:pt idx="123">
                  <c:v>178.851</c:v>
                </c:pt>
                <c:pt idx="124">
                  <c:v>178.71199999999999</c:v>
                </c:pt>
                <c:pt idx="125">
                  <c:v>178.57300000000001</c:v>
                </c:pt>
                <c:pt idx="126">
                  <c:v>178.43600000000001</c:v>
                </c:pt>
                <c:pt idx="127">
                  <c:v>178.3</c:v>
                </c:pt>
                <c:pt idx="128">
                  <c:v>178.16399999999999</c:v>
                </c:pt>
                <c:pt idx="129">
                  <c:v>178.03</c:v>
                </c:pt>
                <c:pt idx="130">
                  <c:v>177.89699999999999</c:v>
                </c:pt>
                <c:pt idx="131">
                  <c:v>177.76499999999999</c:v>
                </c:pt>
                <c:pt idx="132">
                  <c:v>177.63399999999999</c:v>
                </c:pt>
                <c:pt idx="133">
                  <c:v>177.50399999999999</c:v>
                </c:pt>
                <c:pt idx="134">
                  <c:v>177.375</c:v>
                </c:pt>
                <c:pt idx="135">
                  <c:v>177.24600000000001</c:v>
                </c:pt>
                <c:pt idx="136">
                  <c:v>177.119</c:v>
                </c:pt>
                <c:pt idx="137">
                  <c:v>176.99299999999999</c:v>
                </c:pt>
                <c:pt idx="138">
                  <c:v>176.86699999999999</c:v>
                </c:pt>
                <c:pt idx="139">
                  <c:v>176.74299999999999</c:v>
                </c:pt>
                <c:pt idx="140">
                  <c:v>176.619</c:v>
                </c:pt>
                <c:pt idx="141">
                  <c:v>176.49600000000001</c:v>
                </c:pt>
                <c:pt idx="142">
                  <c:v>176.375</c:v>
                </c:pt>
                <c:pt idx="143">
                  <c:v>176.25299999999999</c:v>
                </c:pt>
                <c:pt idx="144">
                  <c:v>176.13300000000001</c:v>
                </c:pt>
                <c:pt idx="145">
                  <c:v>176.01400000000001</c:v>
                </c:pt>
                <c:pt idx="146">
                  <c:v>175.89500000000001</c:v>
                </c:pt>
                <c:pt idx="147">
                  <c:v>175.77699999999999</c:v>
                </c:pt>
                <c:pt idx="148">
                  <c:v>175.661</c:v>
                </c:pt>
                <c:pt idx="149">
                  <c:v>175.54400000000001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5-BB4D-BF5C-6EEE98AB4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959887"/>
        <c:axId val="1626859855"/>
      </c:scatterChart>
      <c:valAx>
        <c:axId val="162695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6859855"/>
        <c:crosses val="autoZero"/>
        <c:crossBetween val="midCat"/>
      </c:valAx>
      <c:valAx>
        <c:axId val="162685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695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'output2-1'!$A$1:$A$150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'output2-1'!$B$1:$B$150</c:f>
              <c:numCache>
                <c:formatCode>General</c:formatCode>
                <c:ptCount val="150"/>
                <c:pt idx="0">
                  <c:v>68.757999999999996</c:v>
                </c:pt>
                <c:pt idx="1">
                  <c:v>56.716999999999999</c:v>
                </c:pt>
                <c:pt idx="2">
                  <c:v>49.673000000000002</c:v>
                </c:pt>
                <c:pt idx="3">
                  <c:v>44.676000000000002</c:v>
                </c:pt>
                <c:pt idx="4">
                  <c:v>40.798999999999999</c:v>
                </c:pt>
                <c:pt idx="5">
                  <c:v>37.631999999999998</c:v>
                </c:pt>
                <c:pt idx="6">
                  <c:v>34.954000000000001</c:v>
                </c:pt>
                <c:pt idx="7">
                  <c:v>32.634</c:v>
                </c:pt>
                <c:pt idx="8">
                  <c:v>30.588000000000001</c:v>
                </c:pt>
                <c:pt idx="9">
                  <c:v>28.757999999999999</c:v>
                </c:pt>
                <c:pt idx="10">
                  <c:v>27.102</c:v>
                </c:pt>
                <c:pt idx="11">
                  <c:v>25.591000000000001</c:v>
                </c:pt>
                <c:pt idx="12">
                  <c:v>24.2</c:v>
                </c:pt>
                <c:pt idx="13">
                  <c:v>22.913</c:v>
                </c:pt>
                <c:pt idx="14">
                  <c:v>21.713999999999999</c:v>
                </c:pt>
                <c:pt idx="15">
                  <c:v>20.593</c:v>
                </c:pt>
                <c:pt idx="16">
                  <c:v>19.54</c:v>
                </c:pt>
                <c:pt idx="17">
                  <c:v>18.547000000000001</c:v>
                </c:pt>
                <c:pt idx="18">
                  <c:v>17.608000000000001</c:v>
                </c:pt>
                <c:pt idx="19">
                  <c:v>16.716999999999999</c:v>
                </c:pt>
                <c:pt idx="20">
                  <c:v>15.869</c:v>
                </c:pt>
                <c:pt idx="21">
                  <c:v>15.061</c:v>
                </c:pt>
                <c:pt idx="22">
                  <c:v>14.289</c:v>
                </c:pt>
                <c:pt idx="23">
                  <c:v>13.55</c:v>
                </c:pt>
                <c:pt idx="24">
                  <c:v>12.84</c:v>
                </c:pt>
                <c:pt idx="25">
                  <c:v>12.159000000000001</c:v>
                </c:pt>
                <c:pt idx="26">
                  <c:v>11.503</c:v>
                </c:pt>
                <c:pt idx="27">
                  <c:v>10.872</c:v>
                </c:pt>
                <c:pt idx="28">
                  <c:v>10.262</c:v>
                </c:pt>
                <c:pt idx="29">
                  <c:v>9.673</c:v>
                </c:pt>
                <c:pt idx="30">
                  <c:v>9.1039999999999992</c:v>
                </c:pt>
                <c:pt idx="31">
                  <c:v>8.5519999999999996</c:v>
                </c:pt>
                <c:pt idx="32">
                  <c:v>8.0169999999999995</c:v>
                </c:pt>
                <c:pt idx="33">
                  <c:v>7.4989999999999997</c:v>
                </c:pt>
                <c:pt idx="34">
                  <c:v>6.9950000000000001</c:v>
                </c:pt>
                <c:pt idx="35">
                  <c:v>6.5060000000000002</c:v>
                </c:pt>
                <c:pt idx="36">
                  <c:v>6.03</c:v>
                </c:pt>
                <c:pt idx="37">
                  <c:v>5.5670000000000002</c:v>
                </c:pt>
                <c:pt idx="38">
                  <c:v>5.1150000000000002</c:v>
                </c:pt>
                <c:pt idx="39">
                  <c:v>4.6760000000000002</c:v>
                </c:pt>
                <c:pt idx="40">
                  <c:v>4.2469999999999999</c:v>
                </c:pt>
                <c:pt idx="41">
                  <c:v>3.8279999999999998</c:v>
                </c:pt>
                <c:pt idx="42">
                  <c:v>3.419</c:v>
                </c:pt>
                <c:pt idx="43">
                  <c:v>3.02</c:v>
                </c:pt>
                <c:pt idx="44">
                  <c:v>2.629</c:v>
                </c:pt>
                <c:pt idx="45">
                  <c:v>2.2480000000000002</c:v>
                </c:pt>
                <c:pt idx="46">
                  <c:v>1.8740000000000001</c:v>
                </c:pt>
                <c:pt idx="47">
                  <c:v>1.508</c:v>
                </c:pt>
                <c:pt idx="48">
                  <c:v>1.1499999999999999</c:v>
                </c:pt>
                <c:pt idx="49">
                  <c:v>0.79900000000000004</c:v>
                </c:pt>
                <c:pt idx="50">
                  <c:v>0.45500000000000002</c:v>
                </c:pt>
                <c:pt idx="51">
                  <c:v>0.11799999999999999</c:v>
                </c:pt>
                <c:pt idx="52">
                  <c:v>-0.21299999999999999</c:v>
                </c:pt>
                <c:pt idx="53">
                  <c:v>-0.53800000000000003</c:v>
                </c:pt>
                <c:pt idx="54">
                  <c:v>-0.85699999999999998</c:v>
                </c:pt>
                <c:pt idx="55">
                  <c:v>-1.17</c:v>
                </c:pt>
                <c:pt idx="56">
                  <c:v>-1.4770000000000001</c:v>
                </c:pt>
                <c:pt idx="57">
                  <c:v>-1.7789999999999999</c:v>
                </c:pt>
                <c:pt idx="58">
                  <c:v>-2.0760000000000001</c:v>
                </c:pt>
                <c:pt idx="59">
                  <c:v>-2.3679999999999999</c:v>
                </c:pt>
                <c:pt idx="60">
                  <c:v>-2.6549999999999998</c:v>
                </c:pt>
                <c:pt idx="61">
                  <c:v>-2.9380000000000002</c:v>
                </c:pt>
                <c:pt idx="62">
                  <c:v>-3.2160000000000002</c:v>
                </c:pt>
                <c:pt idx="63">
                  <c:v>-3.4889999999999999</c:v>
                </c:pt>
                <c:pt idx="64">
                  <c:v>-3.7589999999999999</c:v>
                </c:pt>
                <c:pt idx="65">
                  <c:v>-4.024</c:v>
                </c:pt>
                <c:pt idx="66">
                  <c:v>-4.2850000000000001</c:v>
                </c:pt>
                <c:pt idx="67">
                  <c:v>-4.5419999999999998</c:v>
                </c:pt>
                <c:pt idx="68">
                  <c:v>-4.7960000000000003</c:v>
                </c:pt>
                <c:pt idx="69">
                  <c:v>-5.0460000000000003</c:v>
                </c:pt>
                <c:pt idx="70">
                  <c:v>-5.2919999999999998</c:v>
                </c:pt>
                <c:pt idx="71">
                  <c:v>-5.5350000000000001</c:v>
                </c:pt>
                <c:pt idx="72">
                  <c:v>-5.7750000000000004</c:v>
                </c:pt>
                <c:pt idx="73">
                  <c:v>-6.0110000000000001</c:v>
                </c:pt>
                <c:pt idx="74">
                  <c:v>-6.2439999999999998</c:v>
                </c:pt>
                <c:pt idx="75">
                  <c:v>-6.4749999999999996</c:v>
                </c:pt>
                <c:pt idx="76">
                  <c:v>-6.702</c:v>
                </c:pt>
                <c:pt idx="77">
                  <c:v>-6.9260000000000002</c:v>
                </c:pt>
                <c:pt idx="78">
                  <c:v>-7.1470000000000002</c:v>
                </c:pt>
                <c:pt idx="79">
                  <c:v>-7.3659999999999997</c:v>
                </c:pt>
                <c:pt idx="80">
                  <c:v>-7.5810000000000004</c:v>
                </c:pt>
                <c:pt idx="81">
                  <c:v>-7.7949999999999999</c:v>
                </c:pt>
                <c:pt idx="82">
                  <c:v>-8.0050000000000008</c:v>
                </c:pt>
                <c:pt idx="83">
                  <c:v>-8.2129999999999992</c:v>
                </c:pt>
                <c:pt idx="84">
                  <c:v>-8.4190000000000005</c:v>
                </c:pt>
                <c:pt idx="85">
                  <c:v>-8.6219999999999999</c:v>
                </c:pt>
                <c:pt idx="86">
                  <c:v>-8.8230000000000004</c:v>
                </c:pt>
                <c:pt idx="87">
                  <c:v>-9.0210000000000008</c:v>
                </c:pt>
                <c:pt idx="88">
                  <c:v>-9.218</c:v>
                </c:pt>
                <c:pt idx="89">
                  <c:v>-9.4120000000000008</c:v>
                </c:pt>
                <c:pt idx="90">
                  <c:v>-9.6039999999999992</c:v>
                </c:pt>
                <c:pt idx="91">
                  <c:v>-9.7940000000000005</c:v>
                </c:pt>
                <c:pt idx="92">
                  <c:v>-9.9809999999999999</c:v>
                </c:pt>
                <c:pt idx="93">
                  <c:v>-10.167</c:v>
                </c:pt>
                <c:pt idx="94">
                  <c:v>-10.351000000000001</c:v>
                </c:pt>
                <c:pt idx="95">
                  <c:v>-10.532999999999999</c:v>
                </c:pt>
                <c:pt idx="96">
                  <c:v>-10.712999999999999</c:v>
                </c:pt>
                <c:pt idx="97">
                  <c:v>-10.891</c:v>
                </c:pt>
                <c:pt idx="98">
                  <c:v>-11.067</c:v>
                </c:pt>
                <c:pt idx="99">
                  <c:v>-11.242000000000001</c:v>
                </c:pt>
                <c:pt idx="100">
                  <c:v>-11.414999999999999</c:v>
                </c:pt>
                <c:pt idx="101">
                  <c:v>-11.586</c:v>
                </c:pt>
                <c:pt idx="102">
                  <c:v>-11.756</c:v>
                </c:pt>
                <c:pt idx="103">
                  <c:v>-11.923</c:v>
                </c:pt>
                <c:pt idx="104">
                  <c:v>-12.09</c:v>
                </c:pt>
                <c:pt idx="105">
                  <c:v>-12.254</c:v>
                </c:pt>
                <c:pt idx="106">
                  <c:v>-12.417</c:v>
                </c:pt>
                <c:pt idx="107">
                  <c:v>-12.579000000000001</c:v>
                </c:pt>
                <c:pt idx="108">
                  <c:v>-12.739000000000001</c:v>
                </c:pt>
                <c:pt idx="109">
                  <c:v>-12.898</c:v>
                </c:pt>
                <c:pt idx="110">
                  <c:v>-13.055</c:v>
                </c:pt>
                <c:pt idx="111">
                  <c:v>-13.211</c:v>
                </c:pt>
                <c:pt idx="112">
                  <c:v>-13.365</c:v>
                </c:pt>
                <c:pt idx="113">
                  <c:v>-13.518000000000001</c:v>
                </c:pt>
                <c:pt idx="114">
                  <c:v>-13.67</c:v>
                </c:pt>
                <c:pt idx="115">
                  <c:v>-13.82</c:v>
                </c:pt>
                <c:pt idx="116">
                  <c:v>-13.968999999999999</c:v>
                </c:pt>
                <c:pt idx="117">
                  <c:v>-14.117000000000001</c:v>
                </c:pt>
                <c:pt idx="118">
                  <c:v>-14.263999999999999</c:v>
                </c:pt>
                <c:pt idx="119">
                  <c:v>-14.409000000000001</c:v>
                </c:pt>
                <c:pt idx="120">
                  <c:v>-14.553000000000001</c:v>
                </c:pt>
                <c:pt idx="121">
                  <c:v>-14.696</c:v>
                </c:pt>
                <c:pt idx="122">
                  <c:v>-14.837999999999999</c:v>
                </c:pt>
                <c:pt idx="123">
                  <c:v>-14.978999999999999</c:v>
                </c:pt>
                <c:pt idx="124">
                  <c:v>-15.118</c:v>
                </c:pt>
                <c:pt idx="125">
                  <c:v>-15.257</c:v>
                </c:pt>
                <c:pt idx="126">
                  <c:v>-15.394</c:v>
                </c:pt>
                <c:pt idx="127">
                  <c:v>-15.53</c:v>
                </c:pt>
                <c:pt idx="128">
                  <c:v>-15.666</c:v>
                </c:pt>
                <c:pt idx="129">
                  <c:v>-15.8</c:v>
                </c:pt>
                <c:pt idx="130">
                  <c:v>-15.933</c:v>
                </c:pt>
                <c:pt idx="131">
                  <c:v>-16.065000000000001</c:v>
                </c:pt>
                <c:pt idx="132">
                  <c:v>-16.196000000000002</c:v>
                </c:pt>
                <c:pt idx="133">
                  <c:v>-16.326000000000001</c:v>
                </c:pt>
                <c:pt idx="134">
                  <c:v>-16.454999999999998</c:v>
                </c:pt>
                <c:pt idx="135">
                  <c:v>-16.584</c:v>
                </c:pt>
                <c:pt idx="136">
                  <c:v>-16.710999999999999</c:v>
                </c:pt>
                <c:pt idx="137">
                  <c:v>-16.837</c:v>
                </c:pt>
                <c:pt idx="138">
                  <c:v>-16.963000000000001</c:v>
                </c:pt>
                <c:pt idx="139">
                  <c:v>-17.087</c:v>
                </c:pt>
                <c:pt idx="140">
                  <c:v>-17.210999999999999</c:v>
                </c:pt>
                <c:pt idx="141">
                  <c:v>-17.334</c:v>
                </c:pt>
                <c:pt idx="142">
                  <c:v>-17.454999999999998</c:v>
                </c:pt>
                <c:pt idx="143">
                  <c:v>-17.577000000000002</c:v>
                </c:pt>
                <c:pt idx="144">
                  <c:v>-17.696999999999999</c:v>
                </c:pt>
                <c:pt idx="145">
                  <c:v>-17.815999999999999</c:v>
                </c:pt>
                <c:pt idx="146">
                  <c:v>-17.934999999999999</c:v>
                </c:pt>
                <c:pt idx="147">
                  <c:v>-18.053000000000001</c:v>
                </c:pt>
                <c:pt idx="148">
                  <c:v>-18.169</c:v>
                </c:pt>
                <c:pt idx="149">
                  <c:v>-18.286000000000001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9D-D043-AF42-2EFC2417F46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'output2-1'!$A$1:$A$150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'output2-1'!$C$1:$C$150</c:f>
              <c:numCache>
                <c:formatCode>General</c:formatCode>
                <c:ptCount val="150"/>
                <c:pt idx="0">
                  <c:v>81.024000000000001</c:v>
                </c:pt>
                <c:pt idx="1">
                  <c:v>52.652000000000001</c:v>
                </c:pt>
                <c:pt idx="2">
                  <c:v>47.895000000000003</c:v>
                </c:pt>
                <c:pt idx="3">
                  <c:v>42.162999999999997</c:v>
                </c:pt>
                <c:pt idx="4">
                  <c:v>35.6</c:v>
                </c:pt>
                <c:pt idx="5">
                  <c:v>53.747999999999998</c:v>
                </c:pt>
                <c:pt idx="6">
                  <c:v>24.193999999999999</c:v>
                </c:pt>
                <c:pt idx="7">
                  <c:v>37.695</c:v>
                </c:pt>
                <c:pt idx="8">
                  <c:v>28.591000000000001</c:v>
                </c:pt>
                <c:pt idx="9">
                  <c:v>21.431000000000001</c:v>
                </c:pt>
                <c:pt idx="10">
                  <c:v>24.140999999999998</c:v>
                </c:pt>
                <c:pt idx="11">
                  <c:v>38.685000000000002</c:v>
                </c:pt>
                <c:pt idx="12">
                  <c:v>12.500999999999999</c:v>
                </c:pt>
                <c:pt idx="13">
                  <c:v>23.986999999999998</c:v>
                </c:pt>
                <c:pt idx="14">
                  <c:v>23.567</c:v>
                </c:pt>
                <c:pt idx="15">
                  <c:v>25.276</c:v>
                </c:pt>
                <c:pt idx="16">
                  <c:v>11.765000000000001</c:v>
                </c:pt>
                <c:pt idx="17">
                  <c:v>15.673</c:v>
                </c:pt>
                <c:pt idx="18">
                  <c:v>15.696</c:v>
                </c:pt>
                <c:pt idx="19">
                  <c:v>13.246</c:v>
                </c:pt>
                <c:pt idx="20">
                  <c:v>8.2249999999999996</c:v>
                </c:pt>
                <c:pt idx="21">
                  <c:v>19.02</c:v>
                </c:pt>
                <c:pt idx="22">
                  <c:v>10.367000000000001</c:v>
                </c:pt>
                <c:pt idx="23">
                  <c:v>19.015000000000001</c:v>
                </c:pt>
                <c:pt idx="24">
                  <c:v>25.946999999999999</c:v>
                </c:pt>
                <c:pt idx="25">
                  <c:v>13.749000000000001</c:v>
                </c:pt>
                <c:pt idx="26">
                  <c:v>10.82</c:v>
                </c:pt>
                <c:pt idx="27">
                  <c:v>7.1520000000000001</c:v>
                </c:pt>
                <c:pt idx="28">
                  <c:v>9.8030000000000008</c:v>
                </c:pt>
                <c:pt idx="29">
                  <c:v>14.371</c:v>
                </c:pt>
                <c:pt idx="30">
                  <c:v>14.88</c:v>
                </c:pt>
                <c:pt idx="31">
                  <c:v>16.056000000000001</c:v>
                </c:pt>
                <c:pt idx="32">
                  <c:v>12.952999999999999</c:v>
                </c:pt>
                <c:pt idx="33">
                  <c:v>13.964</c:v>
                </c:pt>
                <c:pt idx="34">
                  <c:v>-8.9139999999999997</c:v>
                </c:pt>
                <c:pt idx="35">
                  <c:v>0.23899999999999999</c:v>
                </c:pt>
                <c:pt idx="36">
                  <c:v>0.377</c:v>
                </c:pt>
                <c:pt idx="37">
                  <c:v>12.836</c:v>
                </c:pt>
                <c:pt idx="38">
                  <c:v>2.464</c:v>
                </c:pt>
                <c:pt idx="39">
                  <c:v>5.7350000000000003</c:v>
                </c:pt>
                <c:pt idx="40">
                  <c:v>19.056999999999999</c:v>
                </c:pt>
                <c:pt idx="41">
                  <c:v>6.1349999999999998</c:v>
                </c:pt>
                <c:pt idx="42">
                  <c:v>2.7559999999999998</c:v>
                </c:pt>
                <c:pt idx="43">
                  <c:v>-4.4809999999999999</c:v>
                </c:pt>
                <c:pt idx="44">
                  <c:v>-1.756</c:v>
                </c:pt>
                <c:pt idx="45">
                  <c:v>11.212999999999999</c:v>
                </c:pt>
                <c:pt idx="46">
                  <c:v>-3.218</c:v>
                </c:pt>
                <c:pt idx="47">
                  <c:v>-2.1309999999999998</c:v>
                </c:pt>
                <c:pt idx="48">
                  <c:v>6.1369999999999996</c:v>
                </c:pt>
                <c:pt idx="49">
                  <c:v>1.806</c:v>
                </c:pt>
                <c:pt idx="50">
                  <c:v>-1.3360000000000001</c:v>
                </c:pt>
                <c:pt idx="51">
                  <c:v>3.7570000000000001</c:v>
                </c:pt>
                <c:pt idx="52">
                  <c:v>6.6230000000000002</c:v>
                </c:pt>
                <c:pt idx="53">
                  <c:v>1.2170000000000001</c:v>
                </c:pt>
                <c:pt idx="54">
                  <c:v>-0.65700000000000003</c:v>
                </c:pt>
                <c:pt idx="55">
                  <c:v>-4.2539999999999996</c:v>
                </c:pt>
                <c:pt idx="56">
                  <c:v>-7.7220000000000004</c:v>
                </c:pt>
                <c:pt idx="57">
                  <c:v>1.006</c:v>
                </c:pt>
                <c:pt idx="58">
                  <c:v>-0.73199999999999998</c:v>
                </c:pt>
                <c:pt idx="59">
                  <c:v>-3.7160000000000002</c:v>
                </c:pt>
                <c:pt idx="60">
                  <c:v>-2.4590000000000001</c:v>
                </c:pt>
                <c:pt idx="61">
                  <c:v>-14.487</c:v>
                </c:pt>
                <c:pt idx="62">
                  <c:v>-6.9640000000000004</c:v>
                </c:pt>
                <c:pt idx="63">
                  <c:v>-6.0350000000000001</c:v>
                </c:pt>
                <c:pt idx="64">
                  <c:v>-3.2879999999999998</c:v>
                </c:pt>
                <c:pt idx="65">
                  <c:v>-5.2510000000000003</c:v>
                </c:pt>
                <c:pt idx="66">
                  <c:v>-0.54</c:v>
                </c:pt>
                <c:pt idx="67">
                  <c:v>-13.547000000000001</c:v>
                </c:pt>
                <c:pt idx="68">
                  <c:v>-8.9420000000000002</c:v>
                </c:pt>
                <c:pt idx="69">
                  <c:v>-13.894</c:v>
                </c:pt>
                <c:pt idx="70">
                  <c:v>-8.2479999999999993</c:v>
                </c:pt>
                <c:pt idx="71">
                  <c:v>-7.3869999999999996</c:v>
                </c:pt>
                <c:pt idx="72">
                  <c:v>-2.0710000000000002</c:v>
                </c:pt>
                <c:pt idx="73">
                  <c:v>-4.5380000000000003</c:v>
                </c:pt>
                <c:pt idx="74">
                  <c:v>-4.423</c:v>
                </c:pt>
                <c:pt idx="75">
                  <c:v>-8.8379999999999992</c:v>
                </c:pt>
                <c:pt idx="76">
                  <c:v>-7.8760000000000003</c:v>
                </c:pt>
                <c:pt idx="77">
                  <c:v>-7.8310000000000004</c:v>
                </c:pt>
                <c:pt idx="78">
                  <c:v>-17.210999999999999</c:v>
                </c:pt>
                <c:pt idx="79">
                  <c:v>-19.024999999999999</c:v>
                </c:pt>
                <c:pt idx="80">
                  <c:v>4.5979999999999999</c:v>
                </c:pt>
                <c:pt idx="81">
                  <c:v>-8.6999999999999993</c:v>
                </c:pt>
                <c:pt idx="82">
                  <c:v>-1.7170000000000001</c:v>
                </c:pt>
                <c:pt idx="83">
                  <c:v>-11.358000000000001</c:v>
                </c:pt>
                <c:pt idx="84">
                  <c:v>-12.335000000000001</c:v>
                </c:pt>
                <c:pt idx="85">
                  <c:v>-13.064</c:v>
                </c:pt>
                <c:pt idx="86">
                  <c:v>-8.8719999999999999</c:v>
                </c:pt>
                <c:pt idx="87">
                  <c:v>-6.2619999999999996</c:v>
                </c:pt>
                <c:pt idx="88">
                  <c:v>-6.9880000000000004</c:v>
                </c:pt>
                <c:pt idx="89">
                  <c:v>-15.058</c:v>
                </c:pt>
                <c:pt idx="90">
                  <c:v>-18.245999999999999</c:v>
                </c:pt>
                <c:pt idx="91">
                  <c:v>-1.8540000000000001</c:v>
                </c:pt>
                <c:pt idx="92">
                  <c:v>-3.778</c:v>
                </c:pt>
                <c:pt idx="93">
                  <c:v>-18.847000000000001</c:v>
                </c:pt>
                <c:pt idx="94">
                  <c:v>-16.221</c:v>
                </c:pt>
                <c:pt idx="95">
                  <c:v>-6.3289999999999997</c:v>
                </c:pt>
                <c:pt idx="96">
                  <c:v>-14.339</c:v>
                </c:pt>
                <c:pt idx="97">
                  <c:v>-10.375999999999999</c:v>
                </c:pt>
                <c:pt idx="98">
                  <c:v>-0.94399999999999995</c:v>
                </c:pt>
                <c:pt idx="99">
                  <c:v>-12.257</c:v>
                </c:pt>
                <c:pt idx="100">
                  <c:v>-17.181999999999999</c:v>
                </c:pt>
                <c:pt idx="101">
                  <c:v>-5.63</c:v>
                </c:pt>
                <c:pt idx="102">
                  <c:v>-3.3109999999999999</c:v>
                </c:pt>
                <c:pt idx="103">
                  <c:v>-10.132999999999999</c:v>
                </c:pt>
                <c:pt idx="104">
                  <c:v>-24.780999999999999</c:v>
                </c:pt>
                <c:pt idx="105">
                  <c:v>-21.02</c:v>
                </c:pt>
                <c:pt idx="106">
                  <c:v>-6.3840000000000003</c:v>
                </c:pt>
                <c:pt idx="107">
                  <c:v>-8.6110000000000007</c:v>
                </c:pt>
                <c:pt idx="108">
                  <c:v>-19.387</c:v>
                </c:pt>
                <c:pt idx="109">
                  <c:v>-16.23</c:v>
                </c:pt>
                <c:pt idx="110">
                  <c:v>-13.983000000000001</c:v>
                </c:pt>
                <c:pt idx="111">
                  <c:v>-17.094999999999999</c:v>
                </c:pt>
                <c:pt idx="112">
                  <c:v>-11.173999999999999</c:v>
                </c:pt>
                <c:pt idx="113">
                  <c:v>-13.750999999999999</c:v>
                </c:pt>
                <c:pt idx="114">
                  <c:v>-23.6</c:v>
                </c:pt>
                <c:pt idx="115">
                  <c:v>-12.909000000000001</c:v>
                </c:pt>
                <c:pt idx="116">
                  <c:v>-8.1389999999999993</c:v>
                </c:pt>
                <c:pt idx="117">
                  <c:v>-13.276999999999999</c:v>
                </c:pt>
                <c:pt idx="118">
                  <c:v>-7.2990000000000004</c:v>
                </c:pt>
                <c:pt idx="119">
                  <c:v>-8.8350000000000009</c:v>
                </c:pt>
                <c:pt idx="120">
                  <c:v>-24.51</c:v>
                </c:pt>
                <c:pt idx="121">
                  <c:v>-11.545999999999999</c:v>
                </c:pt>
                <c:pt idx="122">
                  <c:v>-16.568999999999999</c:v>
                </c:pt>
                <c:pt idx="123">
                  <c:v>-11.54</c:v>
                </c:pt>
                <c:pt idx="124">
                  <c:v>3.2050000000000001</c:v>
                </c:pt>
                <c:pt idx="125">
                  <c:v>-16.658000000000001</c:v>
                </c:pt>
                <c:pt idx="126">
                  <c:v>-14.321</c:v>
                </c:pt>
                <c:pt idx="127">
                  <c:v>-13.641999999999999</c:v>
                </c:pt>
                <c:pt idx="128">
                  <c:v>-13.635</c:v>
                </c:pt>
                <c:pt idx="129">
                  <c:v>-10.500999999999999</c:v>
                </c:pt>
                <c:pt idx="130">
                  <c:v>5.0670000000000002</c:v>
                </c:pt>
                <c:pt idx="131">
                  <c:v>-17.957000000000001</c:v>
                </c:pt>
                <c:pt idx="132">
                  <c:v>-21.878</c:v>
                </c:pt>
                <c:pt idx="133">
                  <c:v>-25.213999999999999</c:v>
                </c:pt>
                <c:pt idx="134">
                  <c:v>-19.684000000000001</c:v>
                </c:pt>
                <c:pt idx="135">
                  <c:v>-13.162000000000001</c:v>
                </c:pt>
                <c:pt idx="136">
                  <c:v>-14.701000000000001</c:v>
                </c:pt>
                <c:pt idx="137">
                  <c:v>-15.975</c:v>
                </c:pt>
                <c:pt idx="138">
                  <c:v>-12.603999999999999</c:v>
                </c:pt>
                <c:pt idx="139">
                  <c:v>-17.375</c:v>
                </c:pt>
                <c:pt idx="140">
                  <c:v>-20.52</c:v>
                </c:pt>
                <c:pt idx="141">
                  <c:v>-11.805999999999999</c:v>
                </c:pt>
                <c:pt idx="142">
                  <c:v>-29.300999999999998</c:v>
                </c:pt>
                <c:pt idx="143">
                  <c:v>-25.422000000000001</c:v>
                </c:pt>
                <c:pt idx="144">
                  <c:v>-14.426</c:v>
                </c:pt>
                <c:pt idx="145">
                  <c:v>-18.553000000000001</c:v>
                </c:pt>
                <c:pt idx="146">
                  <c:v>-20.433</c:v>
                </c:pt>
                <c:pt idx="147">
                  <c:v>-26.094000000000001</c:v>
                </c:pt>
                <c:pt idx="148">
                  <c:v>-9.718</c:v>
                </c:pt>
                <c:pt idx="149">
                  <c:v>-14.118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9D-D043-AF42-2EFC2417F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598799"/>
        <c:axId val="1645950623"/>
      </c:scatterChart>
      <c:valAx>
        <c:axId val="161759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950623"/>
        <c:crosses val="autoZero"/>
        <c:crossBetween val="midCat"/>
      </c:valAx>
      <c:valAx>
        <c:axId val="16459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759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'output2-2'!$A$1:$A$150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'output2-2'!$B$1:$B$150</c:f>
              <c:numCache>
                <c:formatCode>General</c:formatCode>
                <c:ptCount val="150"/>
                <c:pt idx="0">
                  <c:v>262.58800000000002</c:v>
                </c:pt>
                <c:pt idx="1">
                  <c:v>250.547</c:v>
                </c:pt>
                <c:pt idx="2">
                  <c:v>243.50299999999999</c:v>
                </c:pt>
                <c:pt idx="3">
                  <c:v>238.506</c:v>
                </c:pt>
                <c:pt idx="4">
                  <c:v>234.62899999999999</c:v>
                </c:pt>
                <c:pt idx="5">
                  <c:v>231.46199999999999</c:v>
                </c:pt>
                <c:pt idx="6">
                  <c:v>228.78399999999999</c:v>
                </c:pt>
                <c:pt idx="7">
                  <c:v>226.464</c:v>
                </c:pt>
                <c:pt idx="8">
                  <c:v>224.41800000000001</c:v>
                </c:pt>
                <c:pt idx="9">
                  <c:v>222.58799999999999</c:v>
                </c:pt>
                <c:pt idx="10">
                  <c:v>220.93199999999999</c:v>
                </c:pt>
                <c:pt idx="11">
                  <c:v>219.42099999999999</c:v>
                </c:pt>
                <c:pt idx="12">
                  <c:v>218.03</c:v>
                </c:pt>
                <c:pt idx="13">
                  <c:v>216.74299999999999</c:v>
                </c:pt>
                <c:pt idx="14">
                  <c:v>215.54400000000001</c:v>
                </c:pt>
                <c:pt idx="15">
                  <c:v>214.423</c:v>
                </c:pt>
                <c:pt idx="16">
                  <c:v>213.37</c:v>
                </c:pt>
                <c:pt idx="17">
                  <c:v>212.37700000000001</c:v>
                </c:pt>
                <c:pt idx="18">
                  <c:v>211.43799999999999</c:v>
                </c:pt>
                <c:pt idx="19">
                  <c:v>210.547</c:v>
                </c:pt>
                <c:pt idx="20">
                  <c:v>209.69900000000001</c:v>
                </c:pt>
                <c:pt idx="21">
                  <c:v>208.89099999999999</c:v>
                </c:pt>
                <c:pt idx="22">
                  <c:v>208.119</c:v>
                </c:pt>
                <c:pt idx="23">
                  <c:v>207.38</c:v>
                </c:pt>
                <c:pt idx="24">
                  <c:v>206.67</c:v>
                </c:pt>
                <c:pt idx="25">
                  <c:v>205.989</c:v>
                </c:pt>
                <c:pt idx="26">
                  <c:v>205.333</c:v>
                </c:pt>
                <c:pt idx="27">
                  <c:v>204.702</c:v>
                </c:pt>
                <c:pt idx="28">
                  <c:v>204.09200000000001</c:v>
                </c:pt>
                <c:pt idx="29">
                  <c:v>203.50299999999999</c:v>
                </c:pt>
                <c:pt idx="30">
                  <c:v>202.934</c:v>
                </c:pt>
                <c:pt idx="31">
                  <c:v>202.38200000000001</c:v>
                </c:pt>
                <c:pt idx="32">
                  <c:v>201.84700000000001</c:v>
                </c:pt>
                <c:pt idx="33">
                  <c:v>201.32900000000001</c:v>
                </c:pt>
                <c:pt idx="34">
                  <c:v>200.82499999999999</c:v>
                </c:pt>
                <c:pt idx="35">
                  <c:v>200.33600000000001</c:v>
                </c:pt>
                <c:pt idx="36">
                  <c:v>199.86</c:v>
                </c:pt>
                <c:pt idx="37">
                  <c:v>199.39699999999999</c:v>
                </c:pt>
                <c:pt idx="38">
                  <c:v>198.94499999999999</c:v>
                </c:pt>
                <c:pt idx="39">
                  <c:v>198.506</c:v>
                </c:pt>
                <c:pt idx="40">
                  <c:v>198.077</c:v>
                </c:pt>
                <c:pt idx="41">
                  <c:v>197.65799999999999</c:v>
                </c:pt>
                <c:pt idx="42">
                  <c:v>197.249</c:v>
                </c:pt>
                <c:pt idx="43">
                  <c:v>196.85</c:v>
                </c:pt>
                <c:pt idx="44">
                  <c:v>196.459</c:v>
                </c:pt>
                <c:pt idx="45">
                  <c:v>196.078</c:v>
                </c:pt>
                <c:pt idx="46">
                  <c:v>195.70400000000001</c:v>
                </c:pt>
                <c:pt idx="47">
                  <c:v>195.33799999999999</c:v>
                </c:pt>
                <c:pt idx="48">
                  <c:v>194.98</c:v>
                </c:pt>
                <c:pt idx="49">
                  <c:v>194.62899999999999</c:v>
                </c:pt>
                <c:pt idx="50">
                  <c:v>194.285</c:v>
                </c:pt>
                <c:pt idx="51">
                  <c:v>193.94800000000001</c:v>
                </c:pt>
                <c:pt idx="52">
                  <c:v>193.61699999999999</c:v>
                </c:pt>
                <c:pt idx="53">
                  <c:v>193.292</c:v>
                </c:pt>
                <c:pt idx="54">
                  <c:v>192.97300000000001</c:v>
                </c:pt>
                <c:pt idx="55">
                  <c:v>192.66</c:v>
                </c:pt>
                <c:pt idx="56">
                  <c:v>192.35300000000001</c:v>
                </c:pt>
                <c:pt idx="57">
                  <c:v>192.05099999999999</c:v>
                </c:pt>
                <c:pt idx="58">
                  <c:v>191.75399999999999</c:v>
                </c:pt>
                <c:pt idx="59">
                  <c:v>191.46199999999999</c:v>
                </c:pt>
                <c:pt idx="60">
                  <c:v>191.17500000000001</c:v>
                </c:pt>
                <c:pt idx="61">
                  <c:v>190.892</c:v>
                </c:pt>
                <c:pt idx="62">
                  <c:v>190.614</c:v>
                </c:pt>
                <c:pt idx="63">
                  <c:v>190.34100000000001</c:v>
                </c:pt>
                <c:pt idx="64">
                  <c:v>190.071</c:v>
                </c:pt>
                <c:pt idx="65">
                  <c:v>189.80600000000001</c:v>
                </c:pt>
                <c:pt idx="66">
                  <c:v>189.54499999999999</c:v>
                </c:pt>
                <c:pt idx="67">
                  <c:v>189.28800000000001</c:v>
                </c:pt>
                <c:pt idx="68">
                  <c:v>189.03399999999999</c:v>
                </c:pt>
                <c:pt idx="69">
                  <c:v>188.78399999999999</c:v>
                </c:pt>
                <c:pt idx="70">
                  <c:v>188.53800000000001</c:v>
                </c:pt>
                <c:pt idx="71">
                  <c:v>188.29499999999999</c:v>
                </c:pt>
                <c:pt idx="72">
                  <c:v>188.05500000000001</c:v>
                </c:pt>
                <c:pt idx="73">
                  <c:v>187.81899999999999</c:v>
                </c:pt>
                <c:pt idx="74">
                  <c:v>187.58600000000001</c:v>
                </c:pt>
                <c:pt idx="75">
                  <c:v>187.35499999999999</c:v>
                </c:pt>
                <c:pt idx="76">
                  <c:v>187.12799999999999</c:v>
                </c:pt>
                <c:pt idx="77">
                  <c:v>186.904</c:v>
                </c:pt>
                <c:pt idx="78">
                  <c:v>186.68299999999999</c:v>
                </c:pt>
                <c:pt idx="79">
                  <c:v>186.464</c:v>
                </c:pt>
                <c:pt idx="80">
                  <c:v>186.249</c:v>
                </c:pt>
                <c:pt idx="81">
                  <c:v>186.035</c:v>
                </c:pt>
                <c:pt idx="82">
                  <c:v>185.82499999999999</c:v>
                </c:pt>
                <c:pt idx="83">
                  <c:v>185.61699999999999</c:v>
                </c:pt>
                <c:pt idx="84">
                  <c:v>185.411</c:v>
                </c:pt>
                <c:pt idx="85">
                  <c:v>185.208</c:v>
                </c:pt>
                <c:pt idx="86">
                  <c:v>185.00700000000001</c:v>
                </c:pt>
                <c:pt idx="87">
                  <c:v>184.809</c:v>
                </c:pt>
                <c:pt idx="88">
                  <c:v>184.61199999999999</c:v>
                </c:pt>
                <c:pt idx="89">
                  <c:v>184.41800000000001</c:v>
                </c:pt>
                <c:pt idx="90">
                  <c:v>184.226</c:v>
                </c:pt>
                <c:pt idx="91">
                  <c:v>184.036</c:v>
                </c:pt>
                <c:pt idx="92">
                  <c:v>183.84899999999999</c:v>
                </c:pt>
                <c:pt idx="93">
                  <c:v>183.66300000000001</c:v>
                </c:pt>
                <c:pt idx="94">
                  <c:v>183.47900000000001</c:v>
                </c:pt>
                <c:pt idx="95">
                  <c:v>183.297</c:v>
                </c:pt>
                <c:pt idx="96">
                  <c:v>183.11699999999999</c:v>
                </c:pt>
                <c:pt idx="97">
                  <c:v>182.93899999999999</c:v>
                </c:pt>
                <c:pt idx="98">
                  <c:v>182.76300000000001</c:v>
                </c:pt>
                <c:pt idx="99">
                  <c:v>182.58799999999999</c:v>
                </c:pt>
                <c:pt idx="100">
                  <c:v>182.41499999999999</c:v>
                </c:pt>
                <c:pt idx="101">
                  <c:v>182.244</c:v>
                </c:pt>
                <c:pt idx="102">
                  <c:v>182.07400000000001</c:v>
                </c:pt>
                <c:pt idx="103">
                  <c:v>181.90700000000001</c:v>
                </c:pt>
                <c:pt idx="104">
                  <c:v>181.74</c:v>
                </c:pt>
                <c:pt idx="105">
                  <c:v>181.57599999999999</c:v>
                </c:pt>
                <c:pt idx="106">
                  <c:v>181.41300000000001</c:v>
                </c:pt>
                <c:pt idx="107">
                  <c:v>181.251</c:v>
                </c:pt>
                <c:pt idx="108">
                  <c:v>181.09100000000001</c:v>
                </c:pt>
                <c:pt idx="109">
                  <c:v>180.93199999999999</c:v>
                </c:pt>
                <c:pt idx="110">
                  <c:v>180.77500000000001</c:v>
                </c:pt>
                <c:pt idx="111">
                  <c:v>180.619</c:v>
                </c:pt>
                <c:pt idx="112">
                  <c:v>180.465</c:v>
                </c:pt>
                <c:pt idx="113">
                  <c:v>180.31200000000001</c:v>
                </c:pt>
                <c:pt idx="114">
                  <c:v>180.16</c:v>
                </c:pt>
                <c:pt idx="115">
                  <c:v>180.01</c:v>
                </c:pt>
                <c:pt idx="116">
                  <c:v>179.86099999999999</c:v>
                </c:pt>
                <c:pt idx="117">
                  <c:v>179.71299999999999</c:v>
                </c:pt>
                <c:pt idx="118">
                  <c:v>179.566</c:v>
                </c:pt>
                <c:pt idx="119">
                  <c:v>179.42099999999999</c:v>
                </c:pt>
                <c:pt idx="120">
                  <c:v>179.27699999999999</c:v>
                </c:pt>
                <c:pt idx="121">
                  <c:v>179.13399999999999</c:v>
                </c:pt>
                <c:pt idx="122">
                  <c:v>178.99199999999999</c:v>
                </c:pt>
                <c:pt idx="123">
                  <c:v>178.851</c:v>
                </c:pt>
                <c:pt idx="124">
                  <c:v>178.71199999999999</c:v>
                </c:pt>
                <c:pt idx="125">
                  <c:v>178.57300000000001</c:v>
                </c:pt>
                <c:pt idx="126">
                  <c:v>178.43600000000001</c:v>
                </c:pt>
                <c:pt idx="127">
                  <c:v>178.3</c:v>
                </c:pt>
                <c:pt idx="128">
                  <c:v>178.16399999999999</c:v>
                </c:pt>
                <c:pt idx="129">
                  <c:v>178.03</c:v>
                </c:pt>
                <c:pt idx="130">
                  <c:v>177.89699999999999</c:v>
                </c:pt>
                <c:pt idx="131">
                  <c:v>177.76499999999999</c:v>
                </c:pt>
                <c:pt idx="132">
                  <c:v>177.63399999999999</c:v>
                </c:pt>
                <c:pt idx="133">
                  <c:v>177.50399999999999</c:v>
                </c:pt>
                <c:pt idx="134">
                  <c:v>177.375</c:v>
                </c:pt>
                <c:pt idx="135">
                  <c:v>177.24600000000001</c:v>
                </c:pt>
                <c:pt idx="136">
                  <c:v>177.119</c:v>
                </c:pt>
                <c:pt idx="137">
                  <c:v>176.99299999999999</c:v>
                </c:pt>
                <c:pt idx="138">
                  <c:v>176.86699999999999</c:v>
                </c:pt>
                <c:pt idx="139">
                  <c:v>176.74299999999999</c:v>
                </c:pt>
                <c:pt idx="140">
                  <c:v>176.619</c:v>
                </c:pt>
                <c:pt idx="141">
                  <c:v>176.49600000000001</c:v>
                </c:pt>
                <c:pt idx="142">
                  <c:v>176.375</c:v>
                </c:pt>
                <c:pt idx="143">
                  <c:v>176.25299999999999</c:v>
                </c:pt>
                <c:pt idx="144">
                  <c:v>176.13300000000001</c:v>
                </c:pt>
                <c:pt idx="145">
                  <c:v>176.01400000000001</c:v>
                </c:pt>
                <c:pt idx="146">
                  <c:v>175.89500000000001</c:v>
                </c:pt>
                <c:pt idx="147">
                  <c:v>175.77699999999999</c:v>
                </c:pt>
                <c:pt idx="148">
                  <c:v>175.661</c:v>
                </c:pt>
                <c:pt idx="149">
                  <c:v>175.54400000000001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9-DB4F-B63A-BEA31A38C8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'output2-2'!$A$1:$A$150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'output2-2'!$C$1:$C$150</c:f>
              <c:numCache>
                <c:formatCode>General</c:formatCode>
                <c:ptCount val="150"/>
                <c:pt idx="0">
                  <c:v>258.02199999999999</c:v>
                </c:pt>
                <c:pt idx="1">
                  <c:v>256.77199999999999</c:v>
                </c:pt>
                <c:pt idx="2">
                  <c:v>240.161</c:v>
                </c:pt>
                <c:pt idx="3">
                  <c:v>237.666</c:v>
                </c:pt>
                <c:pt idx="4">
                  <c:v>240.517</c:v>
                </c:pt>
                <c:pt idx="5">
                  <c:v>244.983</c:v>
                </c:pt>
                <c:pt idx="6">
                  <c:v>226.864</c:v>
                </c:pt>
                <c:pt idx="7">
                  <c:v>227.57900000000001</c:v>
                </c:pt>
                <c:pt idx="8">
                  <c:v>239.005</c:v>
                </c:pt>
                <c:pt idx="9">
                  <c:v>222.65700000000001</c:v>
                </c:pt>
                <c:pt idx="10">
                  <c:v>235.40199999999999</c:v>
                </c:pt>
                <c:pt idx="11">
                  <c:v>214.185</c:v>
                </c:pt>
                <c:pt idx="12">
                  <c:v>224.78100000000001</c:v>
                </c:pt>
                <c:pt idx="13">
                  <c:v>209.738</c:v>
                </c:pt>
                <c:pt idx="14">
                  <c:v>222.6</c:v>
                </c:pt>
                <c:pt idx="15">
                  <c:v>217.178</c:v>
                </c:pt>
                <c:pt idx="16">
                  <c:v>204.828</c:v>
                </c:pt>
                <c:pt idx="17">
                  <c:v>225.59399999999999</c:v>
                </c:pt>
                <c:pt idx="18">
                  <c:v>209.32400000000001</c:v>
                </c:pt>
                <c:pt idx="19">
                  <c:v>204.072</c:v>
                </c:pt>
                <c:pt idx="20">
                  <c:v>209.768</c:v>
                </c:pt>
                <c:pt idx="21">
                  <c:v>200.42099999999999</c:v>
                </c:pt>
                <c:pt idx="22">
                  <c:v>212.845</c:v>
                </c:pt>
                <c:pt idx="23">
                  <c:v>198.94</c:v>
                </c:pt>
                <c:pt idx="24">
                  <c:v>216.19300000000001</c:v>
                </c:pt>
                <c:pt idx="25">
                  <c:v>205.89400000000001</c:v>
                </c:pt>
                <c:pt idx="26">
                  <c:v>199.077</c:v>
                </c:pt>
                <c:pt idx="27">
                  <c:v>205.911</c:v>
                </c:pt>
                <c:pt idx="28">
                  <c:v>202.25299999999999</c:v>
                </c:pt>
                <c:pt idx="29">
                  <c:v>203.15199999999999</c:v>
                </c:pt>
                <c:pt idx="30">
                  <c:v>200.76499999999999</c:v>
                </c:pt>
                <c:pt idx="31">
                  <c:v>202.05199999999999</c:v>
                </c:pt>
                <c:pt idx="32">
                  <c:v>199.20400000000001</c:v>
                </c:pt>
                <c:pt idx="33">
                  <c:v>194.20500000000001</c:v>
                </c:pt>
                <c:pt idx="34">
                  <c:v>203.62700000000001</c:v>
                </c:pt>
                <c:pt idx="35">
                  <c:v>200.29900000000001</c:v>
                </c:pt>
                <c:pt idx="36">
                  <c:v>196.137</c:v>
                </c:pt>
                <c:pt idx="37">
                  <c:v>199.04300000000001</c:v>
                </c:pt>
                <c:pt idx="38">
                  <c:v>189.90100000000001</c:v>
                </c:pt>
                <c:pt idx="39">
                  <c:v>195.93199999999999</c:v>
                </c:pt>
                <c:pt idx="40">
                  <c:v>193.244</c:v>
                </c:pt>
                <c:pt idx="41">
                  <c:v>196.41900000000001</c:v>
                </c:pt>
                <c:pt idx="42">
                  <c:v>199.34800000000001</c:v>
                </c:pt>
                <c:pt idx="43">
                  <c:v>188.73400000000001</c:v>
                </c:pt>
                <c:pt idx="44">
                  <c:v>189.809</c:v>
                </c:pt>
                <c:pt idx="45">
                  <c:v>191.452</c:v>
                </c:pt>
                <c:pt idx="46">
                  <c:v>199.583</c:v>
                </c:pt>
                <c:pt idx="47">
                  <c:v>197.31899999999999</c:v>
                </c:pt>
                <c:pt idx="48">
                  <c:v>194.61799999999999</c:v>
                </c:pt>
                <c:pt idx="49">
                  <c:v>187.18600000000001</c:v>
                </c:pt>
                <c:pt idx="50">
                  <c:v>198.482</c:v>
                </c:pt>
                <c:pt idx="51">
                  <c:v>199.846</c:v>
                </c:pt>
                <c:pt idx="52">
                  <c:v>194.727</c:v>
                </c:pt>
                <c:pt idx="53">
                  <c:v>192.01300000000001</c:v>
                </c:pt>
                <c:pt idx="54">
                  <c:v>189.91399999999999</c:v>
                </c:pt>
                <c:pt idx="55">
                  <c:v>183.59299999999999</c:v>
                </c:pt>
                <c:pt idx="56">
                  <c:v>197.666</c:v>
                </c:pt>
                <c:pt idx="57">
                  <c:v>193.255</c:v>
                </c:pt>
                <c:pt idx="58">
                  <c:v>199.256</c:v>
                </c:pt>
                <c:pt idx="59">
                  <c:v>202.33500000000001</c:v>
                </c:pt>
                <c:pt idx="60">
                  <c:v>198.02199999999999</c:v>
                </c:pt>
                <c:pt idx="61">
                  <c:v>197.30500000000001</c:v>
                </c:pt>
                <c:pt idx="62">
                  <c:v>184.661</c:v>
                </c:pt>
                <c:pt idx="63">
                  <c:v>190.73500000000001</c:v>
                </c:pt>
                <c:pt idx="64">
                  <c:v>193.75700000000001</c:v>
                </c:pt>
                <c:pt idx="65">
                  <c:v>175.02099999999999</c:v>
                </c:pt>
                <c:pt idx="66">
                  <c:v>191.88399999999999</c:v>
                </c:pt>
                <c:pt idx="67">
                  <c:v>185.376</c:v>
                </c:pt>
                <c:pt idx="68">
                  <c:v>191.83500000000001</c:v>
                </c:pt>
                <c:pt idx="69">
                  <c:v>189.738</c:v>
                </c:pt>
                <c:pt idx="70">
                  <c:v>172.339</c:v>
                </c:pt>
                <c:pt idx="71">
                  <c:v>180.494</c:v>
                </c:pt>
                <c:pt idx="72">
                  <c:v>189.39400000000001</c:v>
                </c:pt>
                <c:pt idx="73">
                  <c:v>189.71299999999999</c:v>
                </c:pt>
                <c:pt idx="74">
                  <c:v>179.13499999999999</c:v>
                </c:pt>
                <c:pt idx="75">
                  <c:v>188.23699999999999</c:v>
                </c:pt>
                <c:pt idx="76">
                  <c:v>187.43100000000001</c:v>
                </c:pt>
                <c:pt idx="77">
                  <c:v>184.95400000000001</c:v>
                </c:pt>
                <c:pt idx="78">
                  <c:v>180.50899999999999</c:v>
                </c:pt>
                <c:pt idx="79">
                  <c:v>185.279</c:v>
                </c:pt>
                <c:pt idx="80">
                  <c:v>192.232</c:v>
                </c:pt>
                <c:pt idx="81">
                  <c:v>175.441</c:v>
                </c:pt>
                <c:pt idx="82">
                  <c:v>188.48599999999999</c:v>
                </c:pt>
                <c:pt idx="83">
                  <c:v>181.142</c:v>
                </c:pt>
                <c:pt idx="84">
                  <c:v>195.64099999999999</c:v>
                </c:pt>
                <c:pt idx="85">
                  <c:v>178.548</c:v>
                </c:pt>
                <c:pt idx="86">
                  <c:v>187.52699999999999</c:v>
                </c:pt>
                <c:pt idx="87">
                  <c:v>190.40199999999999</c:v>
                </c:pt>
                <c:pt idx="88">
                  <c:v>178.84</c:v>
                </c:pt>
                <c:pt idx="89">
                  <c:v>188.601</c:v>
                </c:pt>
                <c:pt idx="90">
                  <c:v>183.50800000000001</c:v>
                </c:pt>
                <c:pt idx="91">
                  <c:v>182.81</c:v>
                </c:pt>
                <c:pt idx="92">
                  <c:v>190.31899999999999</c:v>
                </c:pt>
                <c:pt idx="93">
                  <c:v>181.18600000000001</c:v>
                </c:pt>
                <c:pt idx="94">
                  <c:v>182.684</c:v>
                </c:pt>
                <c:pt idx="95">
                  <c:v>185.52</c:v>
                </c:pt>
                <c:pt idx="96">
                  <c:v>185.77099999999999</c:v>
                </c:pt>
                <c:pt idx="97">
                  <c:v>181.47499999999999</c:v>
                </c:pt>
                <c:pt idx="98">
                  <c:v>197.05799999999999</c:v>
                </c:pt>
                <c:pt idx="99">
                  <c:v>190.61699999999999</c:v>
                </c:pt>
                <c:pt idx="100">
                  <c:v>194.14699999999999</c:v>
                </c:pt>
                <c:pt idx="101">
                  <c:v>185.279</c:v>
                </c:pt>
                <c:pt idx="102">
                  <c:v>193.33</c:v>
                </c:pt>
                <c:pt idx="103">
                  <c:v>187.27699999999999</c:v>
                </c:pt>
                <c:pt idx="104">
                  <c:v>185.92099999999999</c:v>
                </c:pt>
                <c:pt idx="105">
                  <c:v>185.274</c:v>
                </c:pt>
                <c:pt idx="106">
                  <c:v>180.59899999999999</c:v>
                </c:pt>
                <c:pt idx="107">
                  <c:v>175.38300000000001</c:v>
                </c:pt>
                <c:pt idx="108">
                  <c:v>180.815</c:v>
                </c:pt>
                <c:pt idx="109">
                  <c:v>178.554</c:v>
                </c:pt>
                <c:pt idx="110">
                  <c:v>182.017</c:v>
                </c:pt>
                <c:pt idx="111">
                  <c:v>179.72800000000001</c:v>
                </c:pt>
                <c:pt idx="112">
                  <c:v>173.02199999999999</c:v>
                </c:pt>
                <c:pt idx="113">
                  <c:v>172.149</c:v>
                </c:pt>
                <c:pt idx="114">
                  <c:v>182.75</c:v>
                </c:pt>
                <c:pt idx="115">
                  <c:v>167.7</c:v>
                </c:pt>
                <c:pt idx="116">
                  <c:v>183.44</c:v>
                </c:pt>
                <c:pt idx="117">
                  <c:v>176.23500000000001</c:v>
                </c:pt>
                <c:pt idx="118">
                  <c:v>185.61199999999999</c:v>
                </c:pt>
                <c:pt idx="119">
                  <c:v>187.62899999999999</c:v>
                </c:pt>
                <c:pt idx="120">
                  <c:v>172.501</c:v>
                </c:pt>
                <c:pt idx="121">
                  <c:v>179.398</c:v>
                </c:pt>
                <c:pt idx="122">
                  <c:v>176.58699999999999</c:v>
                </c:pt>
                <c:pt idx="123">
                  <c:v>180.893</c:v>
                </c:pt>
                <c:pt idx="124">
                  <c:v>181.27600000000001</c:v>
                </c:pt>
                <c:pt idx="125">
                  <c:v>184.78899999999999</c:v>
                </c:pt>
                <c:pt idx="126">
                  <c:v>183.53700000000001</c:v>
                </c:pt>
                <c:pt idx="127">
                  <c:v>176.916</c:v>
                </c:pt>
                <c:pt idx="128">
                  <c:v>186.721</c:v>
                </c:pt>
                <c:pt idx="129">
                  <c:v>179.61600000000001</c:v>
                </c:pt>
                <c:pt idx="130">
                  <c:v>181.55099999999999</c:v>
                </c:pt>
                <c:pt idx="131">
                  <c:v>178.827</c:v>
                </c:pt>
                <c:pt idx="132">
                  <c:v>169.41300000000001</c:v>
                </c:pt>
                <c:pt idx="133">
                  <c:v>181.24199999999999</c:v>
                </c:pt>
                <c:pt idx="134">
                  <c:v>177.83699999999999</c:v>
                </c:pt>
                <c:pt idx="135">
                  <c:v>182.50399999999999</c:v>
                </c:pt>
                <c:pt idx="136">
                  <c:v>172.37700000000001</c:v>
                </c:pt>
                <c:pt idx="137">
                  <c:v>175.96100000000001</c:v>
                </c:pt>
                <c:pt idx="138">
                  <c:v>172.62100000000001</c:v>
                </c:pt>
                <c:pt idx="139">
                  <c:v>179.95599999999999</c:v>
                </c:pt>
                <c:pt idx="140">
                  <c:v>180.73099999999999</c:v>
                </c:pt>
                <c:pt idx="141">
                  <c:v>168.81200000000001</c:v>
                </c:pt>
                <c:pt idx="142">
                  <c:v>175.24100000000001</c:v>
                </c:pt>
                <c:pt idx="143">
                  <c:v>173.77799999999999</c:v>
                </c:pt>
                <c:pt idx="144">
                  <c:v>180.441</c:v>
                </c:pt>
                <c:pt idx="145">
                  <c:v>173.34899999999999</c:v>
                </c:pt>
                <c:pt idx="146">
                  <c:v>181.02699999999999</c:v>
                </c:pt>
                <c:pt idx="147">
                  <c:v>182.53</c:v>
                </c:pt>
                <c:pt idx="148">
                  <c:v>177.36500000000001</c:v>
                </c:pt>
                <c:pt idx="149">
                  <c:v>161.63900000000001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9-DB4F-B63A-BEA31A38C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16847"/>
        <c:axId val="1651567535"/>
      </c:scatterChart>
      <c:valAx>
        <c:axId val="161771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1567535"/>
        <c:crosses val="autoZero"/>
        <c:crossBetween val="midCat"/>
      </c:valAx>
      <c:valAx>
        <c:axId val="16515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771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1</xdr:row>
      <xdr:rowOff>177800</xdr:rowOff>
    </xdr:from>
    <xdr:to>
      <xdr:col>11</xdr:col>
      <xdr:colOff>406400</xdr:colOff>
      <xdr:row>21</xdr:row>
      <xdr:rowOff>165100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1F3B489-1622-013E-A2DE-84EA2E511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354158</xdr:colOff>
      <xdr:row>1</xdr:row>
      <xdr:rowOff>47024</xdr:rowOff>
    </xdr:from>
    <xdr:to>
      <xdr:col>9</xdr:col>
      <xdr:colOff>640080</xdr:colOff>
      <xdr:row>19</xdr:row>
      <xdr:rowOff>40640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04007DC-35AC-61B7-B61C-327C4DF10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2</xdr:row>
      <xdr:rowOff>57150</xdr:rowOff>
    </xdr:from>
    <xdr:to>
      <xdr:col>13</xdr:col>
      <xdr:colOff>635000</xdr:colOff>
      <xdr:row>25</xdr:row>
      <xdr:rowOff>127000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2F6508C-79AE-1BBD-EC56-AA6D938EC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50800</xdr:rowOff>
    </xdr:from>
    <xdr:to>
      <xdr:col>13</xdr:col>
      <xdr:colOff>381000</xdr:colOff>
      <xdr:row>25</xdr:row>
      <xdr:rowOff>63500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8B3CCDE-517E-66FC-4AD5-AD446A0A9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zoomScale="106" workbookViewId="0">
      <selection activeCell="Q48" sqref="Q48"/>
    </sheetView>
  </sheetViews>
  <sheetFormatPr baseColWidth="10" defaultRowHeight="15"/>
  <sheetData>
    <row r="1" spans="1:2">
      <c r="A1">
        <v>1</v>
      </c>
      <c r="B1">
        <v>68.757999999999996</v>
      </c>
    </row>
    <row r="2" spans="1:2">
      <c r="A2">
        <v>2</v>
      </c>
      <c r="B2">
        <v>56.716999999999999</v>
      </c>
    </row>
    <row r="3" spans="1:2">
      <c r="A3">
        <v>3</v>
      </c>
      <c r="B3">
        <v>49.673000000000002</v>
      </c>
    </row>
    <row r="4" spans="1:2">
      <c r="A4">
        <v>4</v>
      </c>
      <c r="B4">
        <v>44.676000000000002</v>
      </c>
    </row>
    <row r="5" spans="1:2">
      <c r="A5">
        <v>5</v>
      </c>
      <c r="B5">
        <v>40.798999999999999</v>
      </c>
    </row>
    <row r="6" spans="1:2">
      <c r="A6">
        <v>6</v>
      </c>
      <c r="B6">
        <v>37.631999999999998</v>
      </c>
    </row>
    <row r="7" spans="1:2">
      <c r="A7">
        <v>7</v>
      </c>
      <c r="B7">
        <v>34.954000000000001</v>
      </c>
    </row>
    <row r="8" spans="1:2">
      <c r="A8">
        <v>8</v>
      </c>
      <c r="B8">
        <v>32.634</v>
      </c>
    </row>
    <row r="9" spans="1:2">
      <c r="A9">
        <v>9</v>
      </c>
      <c r="B9">
        <v>30.588000000000001</v>
      </c>
    </row>
    <row r="10" spans="1:2">
      <c r="A10">
        <v>10</v>
      </c>
      <c r="B10">
        <v>28.757999999999999</v>
      </c>
    </row>
    <row r="11" spans="1:2">
      <c r="A11">
        <v>11</v>
      </c>
      <c r="B11">
        <v>27.102</v>
      </c>
    </row>
    <row r="12" spans="1:2">
      <c r="A12">
        <v>12</v>
      </c>
      <c r="B12">
        <v>25.591000000000001</v>
      </c>
    </row>
    <row r="13" spans="1:2">
      <c r="A13">
        <v>13</v>
      </c>
      <c r="B13">
        <v>24.2</v>
      </c>
    </row>
    <row r="14" spans="1:2">
      <c r="A14">
        <v>14</v>
      </c>
      <c r="B14">
        <v>22.913</v>
      </c>
    </row>
    <row r="15" spans="1:2">
      <c r="A15">
        <v>15</v>
      </c>
      <c r="B15">
        <v>21.713999999999999</v>
      </c>
    </row>
    <row r="16" spans="1:2">
      <c r="A16">
        <v>16</v>
      </c>
      <c r="B16">
        <v>20.593</v>
      </c>
    </row>
    <row r="17" spans="1:2">
      <c r="A17">
        <v>17</v>
      </c>
      <c r="B17">
        <v>19.54</v>
      </c>
    </row>
    <row r="18" spans="1:2">
      <c r="A18">
        <v>18</v>
      </c>
      <c r="B18">
        <v>18.547000000000001</v>
      </c>
    </row>
    <row r="19" spans="1:2">
      <c r="A19">
        <v>19</v>
      </c>
      <c r="B19">
        <v>17.608000000000001</v>
      </c>
    </row>
    <row r="20" spans="1:2">
      <c r="A20">
        <v>20</v>
      </c>
      <c r="B20">
        <v>16.716999999999999</v>
      </c>
    </row>
    <row r="21" spans="1:2">
      <c r="A21">
        <v>21</v>
      </c>
      <c r="B21">
        <v>15.869</v>
      </c>
    </row>
    <row r="22" spans="1:2">
      <c r="A22">
        <v>22</v>
      </c>
      <c r="B22">
        <v>15.061</v>
      </c>
    </row>
    <row r="23" spans="1:2">
      <c r="A23">
        <v>23</v>
      </c>
      <c r="B23">
        <v>14.289</v>
      </c>
    </row>
    <row r="24" spans="1:2">
      <c r="A24">
        <v>24</v>
      </c>
      <c r="B24">
        <v>13.55</v>
      </c>
    </row>
    <row r="25" spans="1:2">
      <c r="A25">
        <v>25</v>
      </c>
      <c r="B25">
        <v>12.84</v>
      </c>
    </row>
    <row r="26" spans="1:2">
      <c r="A26">
        <v>26</v>
      </c>
      <c r="B26">
        <v>12.159000000000001</v>
      </c>
    </row>
    <row r="27" spans="1:2">
      <c r="A27">
        <v>27</v>
      </c>
      <c r="B27">
        <v>11.503</v>
      </c>
    </row>
    <row r="28" spans="1:2">
      <c r="A28">
        <v>28</v>
      </c>
      <c r="B28">
        <v>10.872</v>
      </c>
    </row>
    <row r="29" spans="1:2">
      <c r="A29">
        <v>29</v>
      </c>
      <c r="B29">
        <v>10.262</v>
      </c>
    </row>
    <row r="30" spans="1:2">
      <c r="A30">
        <v>30</v>
      </c>
      <c r="B30">
        <v>9.673</v>
      </c>
    </row>
    <row r="31" spans="1:2">
      <c r="A31">
        <v>31</v>
      </c>
      <c r="B31">
        <v>9.1039999999999992</v>
      </c>
    </row>
    <row r="32" spans="1:2">
      <c r="A32">
        <v>32</v>
      </c>
      <c r="B32">
        <v>8.5519999999999996</v>
      </c>
    </row>
    <row r="33" spans="1:2">
      <c r="A33">
        <v>33</v>
      </c>
      <c r="B33">
        <v>8.0169999999999995</v>
      </c>
    </row>
    <row r="34" spans="1:2">
      <c r="A34">
        <v>34</v>
      </c>
      <c r="B34">
        <v>7.4989999999999997</v>
      </c>
    </row>
    <row r="35" spans="1:2">
      <c r="A35">
        <v>35</v>
      </c>
      <c r="B35">
        <v>6.9950000000000001</v>
      </c>
    </row>
    <row r="36" spans="1:2">
      <c r="A36">
        <v>36</v>
      </c>
      <c r="B36">
        <v>6.5060000000000002</v>
      </c>
    </row>
    <row r="37" spans="1:2">
      <c r="A37">
        <v>37</v>
      </c>
      <c r="B37">
        <v>6.03</v>
      </c>
    </row>
    <row r="38" spans="1:2">
      <c r="A38">
        <v>38</v>
      </c>
      <c r="B38">
        <v>5.5670000000000002</v>
      </c>
    </row>
    <row r="39" spans="1:2">
      <c r="A39">
        <v>39</v>
      </c>
      <c r="B39">
        <v>5.1150000000000002</v>
      </c>
    </row>
    <row r="40" spans="1:2">
      <c r="A40">
        <v>40</v>
      </c>
      <c r="B40">
        <v>4.6760000000000002</v>
      </c>
    </row>
    <row r="41" spans="1:2">
      <c r="A41">
        <v>41</v>
      </c>
      <c r="B41">
        <v>4.2469999999999999</v>
      </c>
    </row>
    <row r="42" spans="1:2">
      <c r="A42">
        <v>42</v>
      </c>
      <c r="B42">
        <v>3.8279999999999998</v>
      </c>
    </row>
    <row r="43" spans="1:2">
      <c r="A43">
        <v>43</v>
      </c>
      <c r="B43">
        <v>3.419</v>
      </c>
    </row>
    <row r="44" spans="1:2">
      <c r="A44">
        <v>44</v>
      </c>
      <c r="B44">
        <v>3.02</v>
      </c>
    </row>
    <row r="45" spans="1:2">
      <c r="A45">
        <v>45</v>
      </c>
      <c r="B45">
        <v>2.629</v>
      </c>
    </row>
    <row r="46" spans="1:2">
      <c r="A46">
        <v>46</v>
      </c>
      <c r="B46">
        <v>2.2480000000000002</v>
      </c>
    </row>
    <row r="47" spans="1:2">
      <c r="A47">
        <v>47</v>
      </c>
      <c r="B47">
        <v>1.8740000000000001</v>
      </c>
    </row>
    <row r="48" spans="1:2">
      <c r="A48">
        <v>48</v>
      </c>
      <c r="B48">
        <v>1.508</v>
      </c>
    </row>
    <row r="49" spans="1:2">
      <c r="A49">
        <v>49</v>
      </c>
      <c r="B49">
        <v>1.1499999999999999</v>
      </c>
    </row>
    <row r="50" spans="1:2">
      <c r="A50">
        <v>50</v>
      </c>
      <c r="B50">
        <v>0.79900000000000004</v>
      </c>
    </row>
    <row r="51" spans="1:2">
      <c r="A51">
        <v>51</v>
      </c>
      <c r="B51">
        <v>0.45500000000000002</v>
      </c>
    </row>
    <row r="52" spans="1:2">
      <c r="A52">
        <v>52</v>
      </c>
      <c r="B52">
        <v>0.11799999999999999</v>
      </c>
    </row>
    <row r="53" spans="1:2">
      <c r="A53">
        <v>53</v>
      </c>
      <c r="B53">
        <v>-0.21299999999999999</v>
      </c>
    </row>
    <row r="54" spans="1:2">
      <c r="A54">
        <v>54</v>
      </c>
      <c r="B54">
        <v>-0.53800000000000003</v>
      </c>
    </row>
    <row r="55" spans="1:2">
      <c r="A55">
        <v>55</v>
      </c>
      <c r="B55">
        <v>-0.85699999999999998</v>
      </c>
    </row>
    <row r="56" spans="1:2">
      <c r="A56">
        <v>56</v>
      </c>
      <c r="B56">
        <v>-1.17</v>
      </c>
    </row>
    <row r="57" spans="1:2">
      <c r="A57">
        <v>57</v>
      </c>
      <c r="B57">
        <v>-1.4770000000000001</v>
      </c>
    </row>
    <row r="58" spans="1:2">
      <c r="A58">
        <v>58</v>
      </c>
      <c r="B58">
        <v>-1.7789999999999999</v>
      </c>
    </row>
    <row r="59" spans="1:2">
      <c r="A59">
        <v>59</v>
      </c>
      <c r="B59">
        <v>-2.0760000000000001</v>
      </c>
    </row>
    <row r="60" spans="1:2">
      <c r="A60">
        <v>60</v>
      </c>
      <c r="B60">
        <v>-2.3679999999999999</v>
      </c>
    </row>
    <row r="61" spans="1:2">
      <c r="A61">
        <v>61</v>
      </c>
      <c r="B61">
        <v>-2.6549999999999998</v>
      </c>
    </row>
    <row r="62" spans="1:2">
      <c r="A62">
        <v>62</v>
      </c>
      <c r="B62">
        <v>-2.9380000000000002</v>
      </c>
    </row>
    <row r="63" spans="1:2">
      <c r="A63">
        <v>63</v>
      </c>
      <c r="B63">
        <v>-3.2160000000000002</v>
      </c>
    </row>
    <row r="64" spans="1:2">
      <c r="A64">
        <v>64</v>
      </c>
      <c r="B64">
        <v>-3.4889999999999999</v>
      </c>
    </row>
    <row r="65" spans="1:2">
      <c r="A65">
        <v>65</v>
      </c>
      <c r="B65">
        <v>-3.7589999999999999</v>
      </c>
    </row>
    <row r="66" spans="1:2">
      <c r="A66">
        <v>66</v>
      </c>
      <c r="B66">
        <v>-4.024</v>
      </c>
    </row>
    <row r="67" spans="1:2">
      <c r="A67">
        <v>67</v>
      </c>
      <c r="B67">
        <v>-4.2850000000000001</v>
      </c>
    </row>
    <row r="68" spans="1:2">
      <c r="A68">
        <v>68</v>
      </c>
      <c r="B68">
        <v>-4.5419999999999998</v>
      </c>
    </row>
    <row r="69" spans="1:2">
      <c r="A69">
        <v>69</v>
      </c>
      <c r="B69">
        <v>-4.7960000000000003</v>
      </c>
    </row>
    <row r="70" spans="1:2">
      <c r="A70">
        <v>70</v>
      </c>
      <c r="B70">
        <v>-5.0460000000000003</v>
      </c>
    </row>
    <row r="71" spans="1:2">
      <c r="A71">
        <v>71</v>
      </c>
      <c r="B71">
        <v>-5.2919999999999998</v>
      </c>
    </row>
    <row r="72" spans="1:2">
      <c r="A72">
        <v>72</v>
      </c>
      <c r="B72">
        <v>-5.5350000000000001</v>
      </c>
    </row>
    <row r="73" spans="1:2">
      <c r="A73">
        <v>73</v>
      </c>
      <c r="B73">
        <v>-5.7750000000000004</v>
      </c>
    </row>
    <row r="74" spans="1:2">
      <c r="A74">
        <v>74</v>
      </c>
      <c r="B74">
        <v>-6.0110000000000001</v>
      </c>
    </row>
    <row r="75" spans="1:2">
      <c r="A75">
        <v>75</v>
      </c>
      <c r="B75">
        <v>-6.2439999999999998</v>
      </c>
    </row>
    <row r="76" spans="1:2">
      <c r="A76">
        <v>76</v>
      </c>
      <c r="B76">
        <v>-6.4749999999999996</v>
      </c>
    </row>
    <row r="77" spans="1:2">
      <c r="A77">
        <v>77</v>
      </c>
      <c r="B77">
        <v>-6.702</v>
      </c>
    </row>
    <row r="78" spans="1:2">
      <c r="A78">
        <v>78</v>
      </c>
      <c r="B78">
        <v>-6.9260000000000002</v>
      </c>
    </row>
    <row r="79" spans="1:2">
      <c r="A79">
        <v>79</v>
      </c>
      <c r="B79">
        <v>-7.1470000000000002</v>
      </c>
    </row>
    <row r="80" spans="1:2">
      <c r="A80">
        <v>80</v>
      </c>
      <c r="B80">
        <v>-7.3659999999999997</v>
      </c>
    </row>
    <row r="81" spans="1:2">
      <c r="A81">
        <v>81</v>
      </c>
      <c r="B81">
        <v>-7.5810000000000004</v>
      </c>
    </row>
    <row r="82" spans="1:2">
      <c r="A82">
        <v>82</v>
      </c>
      <c r="B82">
        <v>-7.7949999999999999</v>
      </c>
    </row>
    <row r="83" spans="1:2">
      <c r="A83">
        <v>83</v>
      </c>
      <c r="B83">
        <v>-8.0050000000000008</v>
      </c>
    </row>
    <row r="84" spans="1:2">
      <c r="A84">
        <v>84</v>
      </c>
      <c r="B84">
        <v>-8.2129999999999992</v>
      </c>
    </row>
    <row r="85" spans="1:2">
      <c r="A85">
        <v>85</v>
      </c>
      <c r="B85">
        <v>-8.4190000000000005</v>
      </c>
    </row>
    <row r="86" spans="1:2">
      <c r="A86">
        <v>86</v>
      </c>
      <c r="B86">
        <v>-8.6219999999999999</v>
      </c>
    </row>
    <row r="87" spans="1:2">
      <c r="A87">
        <v>87</v>
      </c>
      <c r="B87">
        <v>-8.8230000000000004</v>
      </c>
    </row>
    <row r="88" spans="1:2">
      <c r="A88">
        <v>88</v>
      </c>
      <c r="B88">
        <v>-9.0210000000000008</v>
      </c>
    </row>
    <row r="89" spans="1:2">
      <c r="A89">
        <v>89</v>
      </c>
      <c r="B89">
        <v>-9.218</v>
      </c>
    </row>
    <row r="90" spans="1:2">
      <c r="A90">
        <v>90</v>
      </c>
      <c r="B90">
        <v>-9.4120000000000008</v>
      </c>
    </row>
    <row r="91" spans="1:2">
      <c r="A91">
        <v>91</v>
      </c>
      <c r="B91">
        <v>-9.6039999999999992</v>
      </c>
    </row>
    <row r="92" spans="1:2">
      <c r="A92">
        <v>92</v>
      </c>
      <c r="B92">
        <v>-9.7940000000000005</v>
      </c>
    </row>
    <row r="93" spans="1:2">
      <c r="A93">
        <v>93</v>
      </c>
      <c r="B93">
        <v>-9.9809999999999999</v>
      </c>
    </row>
    <row r="94" spans="1:2">
      <c r="A94">
        <v>94</v>
      </c>
      <c r="B94">
        <v>-10.167</v>
      </c>
    </row>
    <row r="95" spans="1:2">
      <c r="A95">
        <v>95</v>
      </c>
      <c r="B95">
        <v>-10.351000000000001</v>
      </c>
    </row>
    <row r="96" spans="1:2">
      <c r="A96">
        <v>96</v>
      </c>
      <c r="B96">
        <v>-10.532999999999999</v>
      </c>
    </row>
    <row r="97" spans="1:2">
      <c r="A97">
        <v>97</v>
      </c>
      <c r="B97">
        <v>-10.712999999999999</v>
      </c>
    </row>
    <row r="98" spans="1:2">
      <c r="A98">
        <v>98</v>
      </c>
      <c r="B98">
        <v>-10.891</v>
      </c>
    </row>
    <row r="99" spans="1:2">
      <c r="A99">
        <v>99</v>
      </c>
      <c r="B99">
        <v>-11.067</v>
      </c>
    </row>
    <row r="100" spans="1:2">
      <c r="A100">
        <v>100</v>
      </c>
      <c r="B100">
        <v>-11.242000000000001</v>
      </c>
    </row>
    <row r="101" spans="1:2">
      <c r="A101">
        <v>101</v>
      </c>
      <c r="B101">
        <v>-11.414999999999999</v>
      </c>
    </row>
    <row r="102" spans="1:2">
      <c r="A102">
        <v>102</v>
      </c>
      <c r="B102">
        <v>-11.586</v>
      </c>
    </row>
    <row r="103" spans="1:2">
      <c r="A103">
        <v>103</v>
      </c>
      <c r="B103">
        <v>-11.756</v>
      </c>
    </row>
    <row r="104" spans="1:2">
      <c r="A104">
        <v>104</v>
      </c>
      <c r="B104">
        <v>-11.923</v>
      </c>
    </row>
    <row r="105" spans="1:2">
      <c r="A105">
        <v>105</v>
      </c>
      <c r="B105">
        <v>-12.09</v>
      </c>
    </row>
    <row r="106" spans="1:2">
      <c r="A106">
        <v>106</v>
      </c>
      <c r="B106">
        <v>-12.254</v>
      </c>
    </row>
    <row r="107" spans="1:2">
      <c r="A107">
        <v>107</v>
      </c>
      <c r="B107">
        <v>-12.417</v>
      </c>
    </row>
    <row r="108" spans="1:2">
      <c r="A108">
        <v>108</v>
      </c>
      <c r="B108">
        <v>-12.579000000000001</v>
      </c>
    </row>
    <row r="109" spans="1:2">
      <c r="A109">
        <v>109</v>
      </c>
      <c r="B109">
        <v>-12.739000000000001</v>
      </c>
    </row>
    <row r="110" spans="1:2">
      <c r="A110">
        <v>110</v>
      </c>
      <c r="B110">
        <v>-12.898</v>
      </c>
    </row>
    <row r="111" spans="1:2">
      <c r="A111">
        <v>111</v>
      </c>
      <c r="B111">
        <v>-13.055</v>
      </c>
    </row>
    <row r="112" spans="1:2">
      <c r="A112">
        <v>112</v>
      </c>
      <c r="B112">
        <v>-13.211</v>
      </c>
    </row>
    <row r="113" spans="1:2">
      <c r="A113">
        <v>113</v>
      </c>
      <c r="B113">
        <v>-13.365</v>
      </c>
    </row>
    <row r="114" spans="1:2">
      <c r="A114">
        <v>114</v>
      </c>
      <c r="B114">
        <v>-13.518000000000001</v>
      </c>
    </row>
    <row r="115" spans="1:2">
      <c r="A115">
        <v>115</v>
      </c>
      <c r="B115">
        <v>-13.67</v>
      </c>
    </row>
    <row r="116" spans="1:2">
      <c r="A116">
        <v>116</v>
      </c>
      <c r="B116">
        <v>-13.82</v>
      </c>
    </row>
    <row r="117" spans="1:2">
      <c r="A117">
        <v>117</v>
      </c>
      <c r="B117">
        <v>-13.968999999999999</v>
      </c>
    </row>
    <row r="118" spans="1:2">
      <c r="A118">
        <v>118</v>
      </c>
      <c r="B118">
        <v>-14.117000000000001</v>
      </c>
    </row>
    <row r="119" spans="1:2">
      <c r="A119">
        <v>119</v>
      </c>
      <c r="B119">
        <v>-14.263999999999999</v>
      </c>
    </row>
    <row r="120" spans="1:2">
      <c r="A120">
        <v>120</v>
      </c>
      <c r="B120">
        <v>-14.409000000000001</v>
      </c>
    </row>
    <row r="121" spans="1:2">
      <c r="A121">
        <v>121</v>
      </c>
      <c r="B121">
        <v>-14.553000000000001</v>
      </c>
    </row>
    <row r="122" spans="1:2">
      <c r="A122">
        <v>122</v>
      </c>
      <c r="B122">
        <v>-14.696</v>
      </c>
    </row>
    <row r="123" spans="1:2">
      <c r="A123">
        <v>123</v>
      </c>
      <c r="B123">
        <v>-14.837999999999999</v>
      </c>
    </row>
    <row r="124" spans="1:2">
      <c r="A124">
        <v>124</v>
      </c>
      <c r="B124">
        <v>-14.978999999999999</v>
      </c>
    </row>
    <row r="125" spans="1:2">
      <c r="A125">
        <v>125</v>
      </c>
      <c r="B125">
        <v>-15.118</v>
      </c>
    </row>
    <row r="126" spans="1:2">
      <c r="A126">
        <v>126</v>
      </c>
      <c r="B126">
        <v>-15.257</v>
      </c>
    </row>
    <row r="127" spans="1:2">
      <c r="A127">
        <v>127</v>
      </c>
      <c r="B127">
        <v>-15.394</v>
      </c>
    </row>
    <row r="128" spans="1:2">
      <c r="A128">
        <v>128</v>
      </c>
      <c r="B128">
        <v>-15.53</v>
      </c>
    </row>
    <row r="129" spans="1:2">
      <c r="A129">
        <v>129</v>
      </c>
      <c r="B129">
        <v>-15.666</v>
      </c>
    </row>
    <row r="130" spans="1:2">
      <c r="A130">
        <v>130</v>
      </c>
      <c r="B130">
        <v>-15.8</v>
      </c>
    </row>
    <row r="131" spans="1:2">
      <c r="A131">
        <v>131</v>
      </c>
      <c r="B131">
        <v>-15.933</v>
      </c>
    </row>
    <row r="132" spans="1:2">
      <c r="A132">
        <v>132</v>
      </c>
      <c r="B132">
        <v>-16.065000000000001</v>
      </c>
    </row>
    <row r="133" spans="1:2">
      <c r="A133">
        <v>133</v>
      </c>
      <c r="B133">
        <v>-16.196000000000002</v>
      </c>
    </row>
    <row r="134" spans="1:2">
      <c r="A134">
        <v>134</v>
      </c>
      <c r="B134">
        <v>-16.326000000000001</v>
      </c>
    </row>
    <row r="135" spans="1:2">
      <c r="A135">
        <v>135</v>
      </c>
      <c r="B135">
        <v>-16.454999999999998</v>
      </c>
    </row>
    <row r="136" spans="1:2">
      <c r="A136">
        <v>136</v>
      </c>
      <c r="B136">
        <v>-16.584</v>
      </c>
    </row>
    <row r="137" spans="1:2">
      <c r="A137">
        <v>137</v>
      </c>
      <c r="B137">
        <v>-16.710999999999999</v>
      </c>
    </row>
    <row r="138" spans="1:2">
      <c r="A138">
        <v>138</v>
      </c>
      <c r="B138">
        <v>-16.837</v>
      </c>
    </row>
    <row r="139" spans="1:2">
      <c r="A139">
        <v>139</v>
      </c>
      <c r="B139">
        <v>-16.963000000000001</v>
      </c>
    </row>
    <row r="140" spans="1:2">
      <c r="A140">
        <v>140</v>
      </c>
      <c r="B140">
        <v>-17.087</v>
      </c>
    </row>
    <row r="141" spans="1:2">
      <c r="A141">
        <v>141</v>
      </c>
      <c r="B141">
        <v>-17.210999999999999</v>
      </c>
    </row>
    <row r="142" spans="1:2">
      <c r="A142">
        <v>142</v>
      </c>
      <c r="B142">
        <v>-17.334</v>
      </c>
    </row>
    <row r="143" spans="1:2">
      <c r="A143">
        <v>143</v>
      </c>
      <c r="B143">
        <v>-17.454999999999998</v>
      </c>
    </row>
    <row r="144" spans="1:2">
      <c r="A144">
        <v>144</v>
      </c>
      <c r="B144">
        <v>-17.577000000000002</v>
      </c>
    </row>
    <row r="145" spans="1:2">
      <c r="A145">
        <v>145</v>
      </c>
      <c r="B145">
        <v>-17.696999999999999</v>
      </c>
    </row>
    <row r="146" spans="1:2">
      <c r="A146">
        <v>146</v>
      </c>
      <c r="B146">
        <v>-17.815999999999999</v>
      </c>
    </row>
    <row r="147" spans="1:2">
      <c r="A147">
        <v>147</v>
      </c>
      <c r="B147">
        <v>-17.934999999999999</v>
      </c>
    </row>
    <row r="148" spans="1:2">
      <c r="A148">
        <v>148</v>
      </c>
      <c r="B148">
        <v>-18.053000000000001</v>
      </c>
    </row>
    <row r="149" spans="1:2">
      <c r="A149">
        <v>149</v>
      </c>
      <c r="B149">
        <v>-18.169</v>
      </c>
    </row>
    <row r="150" spans="1:2">
      <c r="A150">
        <v>150</v>
      </c>
      <c r="B150">
        <v>-18.286000000000001</v>
      </c>
    </row>
  </sheetData>
  <phoneticPr fontId="18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zoomScale="125" workbookViewId="0">
      <selection sqref="A1:B150"/>
    </sheetView>
  </sheetViews>
  <sheetFormatPr baseColWidth="10" defaultRowHeight="15"/>
  <sheetData>
    <row r="1" spans="1:2">
      <c r="A1">
        <v>1</v>
      </c>
      <c r="B1">
        <v>262.58800000000002</v>
      </c>
    </row>
    <row r="2" spans="1:2">
      <c r="A2">
        <v>2</v>
      </c>
      <c r="B2">
        <v>250.547</v>
      </c>
    </row>
    <row r="3" spans="1:2">
      <c r="A3">
        <v>3</v>
      </c>
      <c r="B3">
        <v>243.50299999999999</v>
      </c>
    </row>
    <row r="4" spans="1:2">
      <c r="A4">
        <v>4</v>
      </c>
      <c r="B4">
        <v>238.506</v>
      </c>
    </row>
    <row r="5" spans="1:2">
      <c r="A5">
        <v>5</v>
      </c>
      <c r="B5">
        <v>234.62899999999999</v>
      </c>
    </row>
    <row r="6" spans="1:2">
      <c r="A6">
        <v>6</v>
      </c>
      <c r="B6">
        <v>231.46199999999999</v>
      </c>
    </row>
    <row r="7" spans="1:2">
      <c r="A7">
        <v>7</v>
      </c>
      <c r="B7">
        <v>228.78399999999999</v>
      </c>
    </row>
    <row r="8" spans="1:2">
      <c r="A8">
        <v>8</v>
      </c>
      <c r="B8">
        <v>226.464</v>
      </c>
    </row>
    <row r="9" spans="1:2">
      <c r="A9">
        <v>9</v>
      </c>
      <c r="B9">
        <v>224.41800000000001</v>
      </c>
    </row>
    <row r="10" spans="1:2">
      <c r="A10">
        <v>10</v>
      </c>
      <c r="B10">
        <v>222.58799999999999</v>
      </c>
    </row>
    <row r="11" spans="1:2">
      <c r="A11">
        <v>11</v>
      </c>
      <c r="B11">
        <v>220.93199999999999</v>
      </c>
    </row>
    <row r="12" spans="1:2">
      <c r="A12">
        <v>12</v>
      </c>
      <c r="B12">
        <v>219.42099999999999</v>
      </c>
    </row>
    <row r="13" spans="1:2">
      <c r="A13">
        <v>13</v>
      </c>
      <c r="B13">
        <v>218.03</v>
      </c>
    </row>
    <row r="14" spans="1:2">
      <c r="A14">
        <v>14</v>
      </c>
      <c r="B14">
        <v>216.74299999999999</v>
      </c>
    </row>
    <row r="15" spans="1:2">
      <c r="A15">
        <v>15</v>
      </c>
      <c r="B15">
        <v>215.54400000000001</v>
      </c>
    </row>
    <row r="16" spans="1:2">
      <c r="A16">
        <v>16</v>
      </c>
      <c r="B16">
        <v>214.423</v>
      </c>
    </row>
    <row r="17" spans="1:2">
      <c r="A17">
        <v>17</v>
      </c>
      <c r="B17">
        <v>213.37</v>
      </c>
    </row>
    <row r="18" spans="1:2">
      <c r="A18">
        <v>18</v>
      </c>
      <c r="B18">
        <v>212.37700000000001</v>
      </c>
    </row>
    <row r="19" spans="1:2">
      <c r="A19">
        <v>19</v>
      </c>
      <c r="B19">
        <v>211.43799999999999</v>
      </c>
    </row>
    <row r="20" spans="1:2">
      <c r="A20">
        <v>20</v>
      </c>
      <c r="B20">
        <v>210.547</v>
      </c>
    </row>
    <row r="21" spans="1:2">
      <c r="A21">
        <v>21</v>
      </c>
      <c r="B21">
        <v>209.69900000000001</v>
      </c>
    </row>
    <row r="22" spans="1:2">
      <c r="A22">
        <v>22</v>
      </c>
      <c r="B22">
        <v>208.89099999999999</v>
      </c>
    </row>
    <row r="23" spans="1:2">
      <c r="A23">
        <v>23</v>
      </c>
      <c r="B23">
        <v>208.119</v>
      </c>
    </row>
    <row r="24" spans="1:2">
      <c r="A24">
        <v>24</v>
      </c>
      <c r="B24">
        <v>207.38</v>
      </c>
    </row>
    <row r="25" spans="1:2">
      <c r="A25">
        <v>25</v>
      </c>
      <c r="B25">
        <v>206.67</v>
      </c>
    </row>
    <row r="26" spans="1:2">
      <c r="A26">
        <v>26</v>
      </c>
      <c r="B26">
        <v>205.989</v>
      </c>
    </row>
    <row r="27" spans="1:2">
      <c r="A27">
        <v>27</v>
      </c>
      <c r="B27">
        <v>205.333</v>
      </c>
    </row>
    <row r="28" spans="1:2">
      <c r="A28">
        <v>28</v>
      </c>
      <c r="B28">
        <v>204.702</v>
      </c>
    </row>
    <row r="29" spans="1:2">
      <c r="A29">
        <v>29</v>
      </c>
      <c r="B29">
        <v>204.09200000000001</v>
      </c>
    </row>
    <row r="30" spans="1:2">
      <c r="A30">
        <v>30</v>
      </c>
      <c r="B30">
        <v>203.50299999999999</v>
      </c>
    </row>
    <row r="31" spans="1:2">
      <c r="A31">
        <v>31</v>
      </c>
      <c r="B31">
        <v>202.934</v>
      </c>
    </row>
    <row r="32" spans="1:2">
      <c r="A32">
        <v>32</v>
      </c>
      <c r="B32">
        <v>202.38200000000001</v>
      </c>
    </row>
    <row r="33" spans="1:2">
      <c r="A33">
        <v>33</v>
      </c>
      <c r="B33">
        <v>201.84700000000001</v>
      </c>
    </row>
    <row r="34" spans="1:2">
      <c r="A34">
        <v>34</v>
      </c>
      <c r="B34">
        <v>201.32900000000001</v>
      </c>
    </row>
    <row r="35" spans="1:2">
      <c r="A35">
        <v>35</v>
      </c>
      <c r="B35">
        <v>200.82499999999999</v>
      </c>
    </row>
    <row r="36" spans="1:2">
      <c r="A36">
        <v>36</v>
      </c>
      <c r="B36">
        <v>200.33600000000001</v>
      </c>
    </row>
    <row r="37" spans="1:2">
      <c r="A37">
        <v>37</v>
      </c>
      <c r="B37">
        <v>199.86</v>
      </c>
    </row>
    <row r="38" spans="1:2">
      <c r="A38">
        <v>38</v>
      </c>
      <c r="B38">
        <v>199.39699999999999</v>
      </c>
    </row>
    <row r="39" spans="1:2">
      <c r="A39">
        <v>39</v>
      </c>
      <c r="B39">
        <v>198.94499999999999</v>
      </c>
    </row>
    <row r="40" spans="1:2">
      <c r="A40">
        <v>40</v>
      </c>
      <c r="B40">
        <v>198.506</v>
      </c>
    </row>
    <row r="41" spans="1:2">
      <c r="A41">
        <v>41</v>
      </c>
      <c r="B41">
        <v>198.077</v>
      </c>
    </row>
    <row r="42" spans="1:2">
      <c r="A42">
        <v>42</v>
      </c>
      <c r="B42">
        <v>197.65799999999999</v>
      </c>
    </row>
    <row r="43" spans="1:2">
      <c r="A43">
        <v>43</v>
      </c>
      <c r="B43">
        <v>197.249</v>
      </c>
    </row>
    <row r="44" spans="1:2">
      <c r="A44">
        <v>44</v>
      </c>
      <c r="B44">
        <v>196.85</v>
      </c>
    </row>
    <row r="45" spans="1:2">
      <c r="A45">
        <v>45</v>
      </c>
      <c r="B45">
        <v>196.459</v>
      </c>
    </row>
    <row r="46" spans="1:2">
      <c r="A46">
        <v>46</v>
      </c>
      <c r="B46">
        <v>196.078</v>
      </c>
    </row>
    <row r="47" spans="1:2">
      <c r="A47">
        <v>47</v>
      </c>
      <c r="B47">
        <v>195.70400000000001</v>
      </c>
    </row>
    <row r="48" spans="1:2">
      <c r="A48">
        <v>48</v>
      </c>
      <c r="B48">
        <v>195.33799999999999</v>
      </c>
    </row>
    <row r="49" spans="1:2">
      <c r="A49">
        <v>49</v>
      </c>
      <c r="B49">
        <v>194.98</v>
      </c>
    </row>
    <row r="50" spans="1:2">
      <c r="A50">
        <v>50</v>
      </c>
      <c r="B50">
        <v>194.62899999999999</v>
      </c>
    </row>
    <row r="51" spans="1:2">
      <c r="A51">
        <v>51</v>
      </c>
      <c r="B51">
        <v>194.285</v>
      </c>
    </row>
    <row r="52" spans="1:2">
      <c r="A52">
        <v>52</v>
      </c>
      <c r="B52">
        <v>193.94800000000001</v>
      </c>
    </row>
    <row r="53" spans="1:2">
      <c r="A53">
        <v>53</v>
      </c>
      <c r="B53">
        <v>193.61699999999999</v>
      </c>
    </row>
    <row r="54" spans="1:2">
      <c r="A54">
        <v>54</v>
      </c>
      <c r="B54">
        <v>193.292</v>
      </c>
    </row>
    <row r="55" spans="1:2">
      <c r="A55">
        <v>55</v>
      </c>
      <c r="B55">
        <v>192.97300000000001</v>
      </c>
    </row>
    <row r="56" spans="1:2">
      <c r="A56">
        <v>56</v>
      </c>
      <c r="B56">
        <v>192.66</v>
      </c>
    </row>
    <row r="57" spans="1:2">
      <c r="A57">
        <v>57</v>
      </c>
      <c r="B57">
        <v>192.35300000000001</v>
      </c>
    </row>
    <row r="58" spans="1:2">
      <c r="A58">
        <v>58</v>
      </c>
      <c r="B58">
        <v>192.05099999999999</v>
      </c>
    </row>
    <row r="59" spans="1:2">
      <c r="A59">
        <v>59</v>
      </c>
      <c r="B59">
        <v>191.75399999999999</v>
      </c>
    </row>
    <row r="60" spans="1:2">
      <c r="A60">
        <v>60</v>
      </c>
      <c r="B60">
        <v>191.46199999999999</v>
      </c>
    </row>
    <row r="61" spans="1:2">
      <c r="A61">
        <v>61</v>
      </c>
      <c r="B61">
        <v>191.17500000000001</v>
      </c>
    </row>
    <row r="62" spans="1:2">
      <c r="A62">
        <v>62</v>
      </c>
      <c r="B62">
        <v>190.892</v>
      </c>
    </row>
    <row r="63" spans="1:2">
      <c r="A63">
        <v>63</v>
      </c>
      <c r="B63">
        <v>190.614</v>
      </c>
    </row>
    <row r="64" spans="1:2">
      <c r="A64">
        <v>64</v>
      </c>
      <c r="B64">
        <v>190.34100000000001</v>
      </c>
    </row>
    <row r="65" spans="1:2">
      <c r="A65">
        <v>65</v>
      </c>
      <c r="B65">
        <v>190.071</v>
      </c>
    </row>
    <row r="66" spans="1:2">
      <c r="A66">
        <v>66</v>
      </c>
      <c r="B66">
        <v>189.80600000000001</v>
      </c>
    </row>
    <row r="67" spans="1:2">
      <c r="A67">
        <v>67</v>
      </c>
      <c r="B67">
        <v>189.54499999999999</v>
      </c>
    </row>
    <row r="68" spans="1:2">
      <c r="A68">
        <v>68</v>
      </c>
      <c r="B68">
        <v>189.28800000000001</v>
      </c>
    </row>
    <row r="69" spans="1:2">
      <c r="A69">
        <v>69</v>
      </c>
      <c r="B69">
        <v>189.03399999999999</v>
      </c>
    </row>
    <row r="70" spans="1:2">
      <c r="A70">
        <v>70</v>
      </c>
      <c r="B70">
        <v>188.78399999999999</v>
      </c>
    </row>
    <row r="71" spans="1:2">
      <c r="A71">
        <v>71</v>
      </c>
      <c r="B71">
        <v>188.53800000000001</v>
      </c>
    </row>
    <row r="72" spans="1:2">
      <c r="A72">
        <v>72</v>
      </c>
      <c r="B72">
        <v>188.29499999999999</v>
      </c>
    </row>
    <row r="73" spans="1:2">
      <c r="A73">
        <v>73</v>
      </c>
      <c r="B73">
        <v>188.05500000000001</v>
      </c>
    </row>
    <row r="74" spans="1:2">
      <c r="A74">
        <v>74</v>
      </c>
      <c r="B74">
        <v>187.81899999999999</v>
      </c>
    </row>
    <row r="75" spans="1:2">
      <c r="A75">
        <v>75</v>
      </c>
      <c r="B75">
        <v>187.58600000000001</v>
      </c>
    </row>
    <row r="76" spans="1:2">
      <c r="A76">
        <v>76</v>
      </c>
      <c r="B76">
        <v>187.35499999999999</v>
      </c>
    </row>
    <row r="77" spans="1:2">
      <c r="A77">
        <v>77</v>
      </c>
      <c r="B77">
        <v>187.12799999999999</v>
      </c>
    </row>
    <row r="78" spans="1:2">
      <c r="A78">
        <v>78</v>
      </c>
      <c r="B78">
        <v>186.904</v>
      </c>
    </row>
    <row r="79" spans="1:2">
      <c r="A79">
        <v>79</v>
      </c>
      <c r="B79">
        <v>186.68299999999999</v>
      </c>
    </row>
    <row r="80" spans="1:2">
      <c r="A80">
        <v>80</v>
      </c>
      <c r="B80">
        <v>186.464</v>
      </c>
    </row>
    <row r="81" spans="1:2">
      <c r="A81">
        <v>81</v>
      </c>
      <c r="B81">
        <v>186.249</v>
      </c>
    </row>
    <row r="82" spans="1:2">
      <c r="A82">
        <v>82</v>
      </c>
      <c r="B82">
        <v>186.035</v>
      </c>
    </row>
    <row r="83" spans="1:2">
      <c r="A83">
        <v>83</v>
      </c>
      <c r="B83">
        <v>185.82499999999999</v>
      </c>
    </row>
    <row r="84" spans="1:2">
      <c r="A84">
        <v>84</v>
      </c>
      <c r="B84">
        <v>185.61699999999999</v>
      </c>
    </row>
    <row r="85" spans="1:2">
      <c r="A85">
        <v>85</v>
      </c>
      <c r="B85">
        <v>185.411</v>
      </c>
    </row>
    <row r="86" spans="1:2">
      <c r="A86">
        <v>86</v>
      </c>
      <c r="B86">
        <v>185.208</v>
      </c>
    </row>
    <row r="87" spans="1:2">
      <c r="A87">
        <v>87</v>
      </c>
      <c r="B87">
        <v>185.00700000000001</v>
      </c>
    </row>
    <row r="88" spans="1:2">
      <c r="A88">
        <v>88</v>
      </c>
      <c r="B88">
        <v>184.809</v>
      </c>
    </row>
    <row r="89" spans="1:2">
      <c r="A89">
        <v>89</v>
      </c>
      <c r="B89">
        <v>184.61199999999999</v>
      </c>
    </row>
    <row r="90" spans="1:2">
      <c r="A90">
        <v>90</v>
      </c>
      <c r="B90">
        <v>184.41800000000001</v>
      </c>
    </row>
    <row r="91" spans="1:2">
      <c r="A91">
        <v>91</v>
      </c>
      <c r="B91">
        <v>184.226</v>
      </c>
    </row>
    <row r="92" spans="1:2">
      <c r="A92">
        <v>92</v>
      </c>
      <c r="B92">
        <v>184.036</v>
      </c>
    </row>
    <row r="93" spans="1:2">
      <c r="A93">
        <v>93</v>
      </c>
      <c r="B93">
        <v>183.84899999999999</v>
      </c>
    </row>
    <row r="94" spans="1:2">
      <c r="A94">
        <v>94</v>
      </c>
      <c r="B94">
        <v>183.66300000000001</v>
      </c>
    </row>
    <row r="95" spans="1:2">
      <c r="A95">
        <v>95</v>
      </c>
      <c r="B95">
        <v>183.47900000000001</v>
      </c>
    </row>
    <row r="96" spans="1:2">
      <c r="A96">
        <v>96</v>
      </c>
      <c r="B96">
        <v>183.297</v>
      </c>
    </row>
    <row r="97" spans="1:2">
      <c r="A97">
        <v>97</v>
      </c>
      <c r="B97">
        <v>183.11699999999999</v>
      </c>
    </row>
    <row r="98" spans="1:2">
      <c r="A98">
        <v>98</v>
      </c>
      <c r="B98">
        <v>182.93899999999999</v>
      </c>
    </row>
    <row r="99" spans="1:2">
      <c r="A99">
        <v>99</v>
      </c>
      <c r="B99">
        <v>182.76300000000001</v>
      </c>
    </row>
    <row r="100" spans="1:2">
      <c r="A100">
        <v>100</v>
      </c>
      <c r="B100">
        <v>182.58799999999999</v>
      </c>
    </row>
    <row r="101" spans="1:2">
      <c r="A101">
        <v>101</v>
      </c>
      <c r="B101">
        <v>182.41499999999999</v>
      </c>
    </row>
    <row r="102" spans="1:2">
      <c r="A102">
        <v>102</v>
      </c>
      <c r="B102">
        <v>182.244</v>
      </c>
    </row>
    <row r="103" spans="1:2">
      <c r="A103">
        <v>103</v>
      </c>
      <c r="B103">
        <v>182.07400000000001</v>
      </c>
    </row>
    <row r="104" spans="1:2">
      <c r="A104">
        <v>104</v>
      </c>
      <c r="B104">
        <v>181.90700000000001</v>
      </c>
    </row>
    <row r="105" spans="1:2">
      <c r="A105">
        <v>105</v>
      </c>
      <c r="B105">
        <v>181.74</v>
      </c>
    </row>
    <row r="106" spans="1:2">
      <c r="A106">
        <v>106</v>
      </c>
      <c r="B106">
        <v>181.57599999999999</v>
      </c>
    </row>
    <row r="107" spans="1:2">
      <c r="A107">
        <v>107</v>
      </c>
      <c r="B107">
        <v>181.41300000000001</v>
      </c>
    </row>
    <row r="108" spans="1:2">
      <c r="A108">
        <v>108</v>
      </c>
      <c r="B108">
        <v>181.251</v>
      </c>
    </row>
    <row r="109" spans="1:2">
      <c r="A109">
        <v>109</v>
      </c>
      <c r="B109">
        <v>181.09100000000001</v>
      </c>
    </row>
    <row r="110" spans="1:2">
      <c r="A110">
        <v>110</v>
      </c>
      <c r="B110">
        <v>180.93199999999999</v>
      </c>
    </row>
    <row r="111" spans="1:2">
      <c r="A111">
        <v>111</v>
      </c>
      <c r="B111">
        <v>180.77500000000001</v>
      </c>
    </row>
    <row r="112" spans="1:2">
      <c r="A112">
        <v>112</v>
      </c>
      <c r="B112">
        <v>180.619</v>
      </c>
    </row>
    <row r="113" spans="1:2">
      <c r="A113">
        <v>113</v>
      </c>
      <c r="B113">
        <v>180.465</v>
      </c>
    </row>
    <row r="114" spans="1:2">
      <c r="A114">
        <v>114</v>
      </c>
      <c r="B114">
        <v>180.31200000000001</v>
      </c>
    </row>
    <row r="115" spans="1:2">
      <c r="A115">
        <v>115</v>
      </c>
      <c r="B115">
        <v>180.16</v>
      </c>
    </row>
    <row r="116" spans="1:2">
      <c r="A116">
        <v>116</v>
      </c>
      <c r="B116">
        <v>180.01</v>
      </c>
    </row>
    <row r="117" spans="1:2">
      <c r="A117">
        <v>117</v>
      </c>
      <c r="B117">
        <v>179.86099999999999</v>
      </c>
    </row>
    <row r="118" spans="1:2">
      <c r="A118">
        <v>118</v>
      </c>
      <c r="B118">
        <v>179.71299999999999</v>
      </c>
    </row>
    <row r="119" spans="1:2">
      <c r="A119">
        <v>119</v>
      </c>
      <c r="B119">
        <v>179.566</v>
      </c>
    </row>
    <row r="120" spans="1:2">
      <c r="A120">
        <v>120</v>
      </c>
      <c r="B120">
        <v>179.42099999999999</v>
      </c>
    </row>
    <row r="121" spans="1:2">
      <c r="A121">
        <v>121</v>
      </c>
      <c r="B121">
        <v>179.27699999999999</v>
      </c>
    </row>
    <row r="122" spans="1:2">
      <c r="A122">
        <v>122</v>
      </c>
      <c r="B122">
        <v>179.13399999999999</v>
      </c>
    </row>
    <row r="123" spans="1:2">
      <c r="A123">
        <v>123</v>
      </c>
      <c r="B123">
        <v>178.99199999999999</v>
      </c>
    </row>
    <row r="124" spans="1:2">
      <c r="A124">
        <v>124</v>
      </c>
      <c r="B124">
        <v>178.851</v>
      </c>
    </row>
    <row r="125" spans="1:2">
      <c r="A125">
        <v>125</v>
      </c>
      <c r="B125">
        <v>178.71199999999999</v>
      </c>
    </row>
    <row r="126" spans="1:2">
      <c r="A126">
        <v>126</v>
      </c>
      <c r="B126">
        <v>178.57300000000001</v>
      </c>
    </row>
    <row r="127" spans="1:2">
      <c r="A127">
        <v>127</v>
      </c>
      <c r="B127">
        <v>178.43600000000001</v>
      </c>
    </row>
    <row r="128" spans="1:2">
      <c r="A128">
        <v>128</v>
      </c>
      <c r="B128">
        <v>178.3</v>
      </c>
    </row>
    <row r="129" spans="1:2">
      <c r="A129">
        <v>129</v>
      </c>
      <c r="B129">
        <v>178.16399999999999</v>
      </c>
    </row>
    <row r="130" spans="1:2">
      <c r="A130">
        <v>130</v>
      </c>
      <c r="B130">
        <v>178.03</v>
      </c>
    </row>
    <row r="131" spans="1:2">
      <c r="A131">
        <v>131</v>
      </c>
      <c r="B131">
        <v>177.89699999999999</v>
      </c>
    </row>
    <row r="132" spans="1:2">
      <c r="A132">
        <v>132</v>
      </c>
      <c r="B132">
        <v>177.76499999999999</v>
      </c>
    </row>
    <row r="133" spans="1:2">
      <c r="A133">
        <v>133</v>
      </c>
      <c r="B133">
        <v>177.63399999999999</v>
      </c>
    </row>
    <row r="134" spans="1:2">
      <c r="A134">
        <v>134</v>
      </c>
      <c r="B134">
        <v>177.50399999999999</v>
      </c>
    </row>
    <row r="135" spans="1:2">
      <c r="A135">
        <v>135</v>
      </c>
      <c r="B135">
        <v>177.375</v>
      </c>
    </row>
    <row r="136" spans="1:2">
      <c r="A136">
        <v>136</v>
      </c>
      <c r="B136">
        <v>177.24600000000001</v>
      </c>
    </row>
    <row r="137" spans="1:2">
      <c r="A137">
        <v>137</v>
      </c>
      <c r="B137">
        <v>177.119</v>
      </c>
    </row>
    <row r="138" spans="1:2">
      <c r="A138">
        <v>138</v>
      </c>
      <c r="B138">
        <v>176.99299999999999</v>
      </c>
    </row>
    <row r="139" spans="1:2">
      <c r="A139">
        <v>139</v>
      </c>
      <c r="B139">
        <v>176.86699999999999</v>
      </c>
    </row>
    <row r="140" spans="1:2">
      <c r="A140">
        <v>140</v>
      </c>
      <c r="B140">
        <v>176.74299999999999</v>
      </c>
    </row>
    <row r="141" spans="1:2">
      <c r="A141">
        <v>141</v>
      </c>
      <c r="B141">
        <v>176.619</v>
      </c>
    </row>
    <row r="142" spans="1:2">
      <c r="A142">
        <v>142</v>
      </c>
      <c r="B142">
        <v>176.49600000000001</v>
      </c>
    </row>
    <row r="143" spans="1:2">
      <c r="A143">
        <v>143</v>
      </c>
      <c r="B143">
        <v>176.375</v>
      </c>
    </row>
    <row r="144" spans="1:2">
      <c r="A144">
        <v>144</v>
      </c>
      <c r="B144">
        <v>176.25299999999999</v>
      </c>
    </row>
    <row r="145" spans="1:2">
      <c r="A145">
        <v>145</v>
      </c>
      <c r="B145">
        <v>176.13300000000001</v>
      </c>
    </row>
    <row r="146" spans="1:2">
      <c r="A146">
        <v>146</v>
      </c>
      <c r="B146">
        <v>176.01400000000001</v>
      </c>
    </row>
    <row r="147" spans="1:2">
      <c r="A147">
        <v>147</v>
      </c>
      <c r="B147">
        <v>175.89500000000001</v>
      </c>
    </row>
    <row r="148" spans="1:2">
      <c r="A148">
        <v>148</v>
      </c>
      <c r="B148">
        <v>175.77699999999999</v>
      </c>
    </row>
    <row r="149" spans="1:2">
      <c r="A149">
        <v>149</v>
      </c>
      <c r="B149">
        <v>175.661</v>
      </c>
    </row>
    <row r="150" spans="1:2">
      <c r="A150">
        <v>150</v>
      </c>
      <c r="B150">
        <v>175.54400000000001</v>
      </c>
    </row>
  </sheetData>
  <phoneticPr fontId="18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zoomScale="94" workbookViewId="0">
      <selection activeCell="R86" sqref="R86"/>
    </sheetView>
  </sheetViews>
  <sheetFormatPr baseColWidth="10" defaultRowHeight="15"/>
  <sheetData>
    <row r="1" spans="1:3">
      <c r="A1">
        <v>1</v>
      </c>
      <c r="B1">
        <v>68.757999999999996</v>
      </c>
      <c r="C1">
        <v>81.024000000000001</v>
      </c>
    </row>
    <row r="2" spans="1:3">
      <c r="A2">
        <v>2</v>
      </c>
      <c r="B2">
        <v>56.716999999999999</v>
      </c>
      <c r="C2">
        <v>52.652000000000001</v>
      </c>
    </row>
    <row r="3" spans="1:3">
      <c r="A3">
        <v>3</v>
      </c>
      <c r="B3">
        <v>49.673000000000002</v>
      </c>
      <c r="C3">
        <v>47.895000000000003</v>
      </c>
    </row>
    <row r="4" spans="1:3">
      <c r="A4">
        <v>4</v>
      </c>
      <c r="B4">
        <v>44.676000000000002</v>
      </c>
      <c r="C4">
        <v>42.162999999999997</v>
      </c>
    </row>
    <row r="5" spans="1:3">
      <c r="A5">
        <v>5</v>
      </c>
      <c r="B5">
        <v>40.798999999999999</v>
      </c>
      <c r="C5">
        <v>35.6</v>
      </c>
    </row>
    <row r="6" spans="1:3">
      <c r="A6">
        <v>6</v>
      </c>
      <c r="B6">
        <v>37.631999999999998</v>
      </c>
      <c r="C6">
        <v>53.747999999999998</v>
      </c>
    </row>
    <row r="7" spans="1:3">
      <c r="A7">
        <v>7</v>
      </c>
      <c r="B7">
        <v>34.954000000000001</v>
      </c>
      <c r="C7">
        <v>24.193999999999999</v>
      </c>
    </row>
    <row r="8" spans="1:3">
      <c r="A8">
        <v>8</v>
      </c>
      <c r="B8">
        <v>32.634</v>
      </c>
      <c r="C8">
        <v>37.695</v>
      </c>
    </row>
    <row r="9" spans="1:3">
      <c r="A9">
        <v>9</v>
      </c>
      <c r="B9">
        <v>30.588000000000001</v>
      </c>
      <c r="C9">
        <v>28.591000000000001</v>
      </c>
    </row>
    <row r="10" spans="1:3">
      <c r="A10">
        <v>10</v>
      </c>
      <c r="B10">
        <v>28.757999999999999</v>
      </c>
      <c r="C10">
        <v>21.431000000000001</v>
      </c>
    </row>
    <row r="11" spans="1:3">
      <c r="A11">
        <v>11</v>
      </c>
      <c r="B11">
        <v>27.102</v>
      </c>
      <c r="C11">
        <v>24.140999999999998</v>
      </c>
    </row>
    <row r="12" spans="1:3">
      <c r="A12">
        <v>12</v>
      </c>
      <c r="B12">
        <v>25.591000000000001</v>
      </c>
      <c r="C12">
        <v>38.685000000000002</v>
      </c>
    </row>
    <row r="13" spans="1:3">
      <c r="A13">
        <v>13</v>
      </c>
      <c r="B13">
        <v>24.2</v>
      </c>
      <c r="C13">
        <v>12.500999999999999</v>
      </c>
    </row>
    <row r="14" spans="1:3">
      <c r="A14">
        <v>14</v>
      </c>
      <c r="B14">
        <v>22.913</v>
      </c>
      <c r="C14">
        <v>23.986999999999998</v>
      </c>
    </row>
    <row r="15" spans="1:3">
      <c r="A15">
        <v>15</v>
      </c>
      <c r="B15">
        <v>21.713999999999999</v>
      </c>
      <c r="C15">
        <v>23.567</v>
      </c>
    </row>
    <row r="16" spans="1:3">
      <c r="A16">
        <v>16</v>
      </c>
      <c r="B16">
        <v>20.593</v>
      </c>
      <c r="C16">
        <v>25.276</v>
      </c>
    </row>
    <row r="17" spans="1:3">
      <c r="A17">
        <v>17</v>
      </c>
      <c r="B17">
        <v>19.54</v>
      </c>
      <c r="C17">
        <v>11.765000000000001</v>
      </c>
    </row>
    <row r="18" spans="1:3">
      <c r="A18">
        <v>18</v>
      </c>
      <c r="B18">
        <v>18.547000000000001</v>
      </c>
      <c r="C18">
        <v>15.673</v>
      </c>
    </row>
    <row r="19" spans="1:3">
      <c r="A19">
        <v>19</v>
      </c>
      <c r="B19">
        <v>17.608000000000001</v>
      </c>
      <c r="C19">
        <v>15.696</v>
      </c>
    </row>
    <row r="20" spans="1:3">
      <c r="A20">
        <v>20</v>
      </c>
      <c r="B20">
        <v>16.716999999999999</v>
      </c>
      <c r="C20">
        <v>13.246</v>
      </c>
    </row>
    <row r="21" spans="1:3">
      <c r="A21">
        <v>21</v>
      </c>
      <c r="B21">
        <v>15.869</v>
      </c>
      <c r="C21">
        <v>8.2249999999999996</v>
      </c>
    </row>
    <row r="22" spans="1:3">
      <c r="A22">
        <v>22</v>
      </c>
      <c r="B22">
        <v>15.061</v>
      </c>
      <c r="C22">
        <v>19.02</v>
      </c>
    </row>
    <row r="23" spans="1:3">
      <c r="A23">
        <v>23</v>
      </c>
      <c r="B23">
        <v>14.289</v>
      </c>
      <c r="C23">
        <v>10.367000000000001</v>
      </c>
    </row>
    <row r="24" spans="1:3">
      <c r="A24">
        <v>24</v>
      </c>
      <c r="B24">
        <v>13.55</v>
      </c>
      <c r="C24">
        <v>19.015000000000001</v>
      </c>
    </row>
    <row r="25" spans="1:3">
      <c r="A25">
        <v>25</v>
      </c>
      <c r="B25">
        <v>12.84</v>
      </c>
      <c r="C25">
        <v>25.946999999999999</v>
      </c>
    </row>
    <row r="26" spans="1:3">
      <c r="A26">
        <v>26</v>
      </c>
      <c r="B26">
        <v>12.159000000000001</v>
      </c>
      <c r="C26">
        <v>13.749000000000001</v>
      </c>
    </row>
    <row r="27" spans="1:3">
      <c r="A27">
        <v>27</v>
      </c>
      <c r="B27">
        <v>11.503</v>
      </c>
      <c r="C27">
        <v>10.82</v>
      </c>
    </row>
    <row r="28" spans="1:3">
      <c r="A28">
        <v>28</v>
      </c>
      <c r="B28">
        <v>10.872</v>
      </c>
      <c r="C28">
        <v>7.1520000000000001</v>
      </c>
    </row>
    <row r="29" spans="1:3">
      <c r="A29">
        <v>29</v>
      </c>
      <c r="B29">
        <v>10.262</v>
      </c>
      <c r="C29">
        <v>9.8030000000000008</v>
      </c>
    </row>
    <row r="30" spans="1:3">
      <c r="A30">
        <v>30</v>
      </c>
      <c r="B30">
        <v>9.673</v>
      </c>
      <c r="C30">
        <v>14.371</v>
      </c>
    </row>
    <row r="31" spans="1:3">
      <c r="A31">
        <v>31</v>
      </c>
      <c r="B31">
        <v>9.1039999999999992</v>
      </c>
      <c r="C31">
        <v>14.88</v>
      </c>
    </row>
    <row r="32" spans="1:3">
      <c r="A32">
        <v>32</v>
      </c>
      <c r="B32">
        <v>8.5519999999999996</v>
      </c>
      <c r="C32">
        <v>16.056000000000001</v>
      </c>
    </row>
    <row r="33" spans="1:3">
      <c r="A33">
        <v>33</v>
      </c>
      <c r="B33">
        <v>8.0169999999999995</v>
      </c>
      <c r="C33">
        <v>12.952999999999999</v>
      </c>
    </row>
    <row r="34" spans="1:3">
      <c r="A34">
        <v>34</v>
      </c>
      <c r="B34">
        <v>7.4989999999999997</v>
      </c>
      <c r="C34">
        <v>13.964</v>
      </c>
    </row>
    <row r="35" spans="1:3">
      <c r="A35">
        <v>35</v>
      </c>
      <c r="B35">
        <v>6.9950000000000001</v>
      </c>
      <c r="C35">
        <v>-8.9139999999999997</v>
      </c>
    </row>
    <row r="36" spans="1:3">
      <c r="A36">
        <v>36</v>
      </c>
      <c r="B36">
        <v>6.5060000000000002</v>
      </c>
      <c r="C36">
        <v>0.23899999999999999</v>
      </c>
    </row>
    <row r="37" spans="1:3">
      <c r="A37">
        <v>37</v>
      </c>
      <c r="B37">
        <v>6.03</v>
      </c>
      <c r="C37">
        <v>0.377</v>
      </c>
    </row>
    <row r="38" spans="1:3">
      <c r="A38">
        <v>38</v>
      </c>
      <c r="B38">
        <v>5.5670000000000002</v>
      </c>
      <c r="C38">
        <v>12.836</v>
      </c>
    </row>
    <row r="39" spans="1:3">
      <c r="A39">
        <v>39</v>
      </c>
      <c r="B39">
        <v>5.1150000000000002</v>
      </c>
      <c r="C39">
        <v>2.464</v>
      </c>
    </row>
    <row r="40" spans="1:3">
      <c r="A40">
        <v>40</v>
      </c>
      <c r="B40">
        <v>4.6760000000000002</v>
      </c>
      <c r="C40">
        <v>5.7350000000000003</v>
      </c>
    </row>
    <row r="41" spans="1:3">
      <c r="A41">
        <v>41</v>
      </c>
      <c r="B41">
        <v>4.2469999999999999</v>
      </c>
      <c r="C41">
        <v>19.056999999999999</v>
      </c>
    </row>
    <row r="42" spans="1:3">
      <c r="A42">
        <v>42</v>
      </c>
      <c r="B42">
        <v>3.8279999999999998</v>
      </c>
      <c r="C42">
        <v>6.1349999999999998</v>
      </c>
    </row>
    <row r="43" spans="1:3">
      <c r="A43">
        <v>43</v>
      </c>
      <c r="B43">
        <v>3.419</v>
      </c>
      <c r="C43">
        <v>2.7559999999999998</v>
      </c>
    </row>
    <row r="44" spans="1:3">
      <c r="A44">
        <v>44</v>
      </c>
      <c r="B44">
        <v>3.02</v>
      </c>
      <c r="C44">
        <v>-4.4809999999999999</v>
      </c>
    </row>
    <row r="45" spans="1:3">
      <c r="A45">
        <v>45</v>
      </c>
      <c r="B45">
        <v>2.629</v>
      </c>
      <c r="C45">
        <v>-1.756</v>
      </c>
    </row>
    <row r="46" spans="1:3">
      <c r="A46">
        <v>46</v>
      </c>
      <c r="B46">
        <v>2.2480000000000002</v>
      </c>
      <c r="C46">
        <v>11.212999999999999</v>
      </c>
    </row>
    <row r="47" spans="1:3">
      <c r="A47">
        <v>47</v>
      </c>
      <c r="B47">
        <v>1.8740000000000001</v>
      </c>
      <c r="C47">
        <v>-3.218</v>
      </c>
    </row>
    <row r="48" spans="1:3">
      <c r="A48">
        <v>48</v>
      </c>
      <c r="B48">
        <v>1.508</v>
      </c>
      <c r="C48">
        <v>-2.1309999999999998</v>
      </c>
    </row>
    <row r="49" spans="1:3">
      <c r="A49">
        <v>49</v>
      </c>
      <c r="B49">
        <v>1.1499999999999999</v>
      </c>
      <c r="C49">
        <v>6.1369999999999996</v>
      </c>
    </row>
    <row r="50" spans="1:3">
      <c r="A50">
        <v>50</v>
      </c>
      <c r="B50">
        <v>0.79900000000000004</v>
      </c>
      <c r="C50">
        <v>1.806</v>
      </c>
    </row>
    <row r="51" spans="1:3">
      <c r="A51">
        <v>51</v>
      </c>
      <c r="B51">
        <v>0.45500000000000002</v>
      </c>
      <c r="C51">
        <v>-1.3360000000000001</v>
      </c>
    </row>
    <row r="52" spans="1:3">
      <c r="A52">
        <v>52</v>
      </c>
      <c r="B52">
        <v>0.11799999999999999</v>
      </c>
      <c r="C52">
        <v>3.7570000000000001</v>
      </c>
    </row>
    <row r="53" spans="1:3">
      <c r="A53">
        <v>53</v>
      </c>
      <c r="B53">
        <v>-0.21299999999999999</v>
      </c>
      <c r="C53">
        <v>6.6230000000000002</v>
      </c>
    </row>
    <row r="54" spans="1:3">
      <c r="A54">
        <v>54</v>
      </c>
      <c r="B54">
        <v>-0.53800000000000003</v>
      </c>
      <c r="C54">
        <v>1.2170000000000001</v>
      </c>
    </row>
    <row r="55" spans="1:3">
      <c r="A55">
        <v>55</v>
      </c>
      <c r="B55">
        <v>-0.85699999999999998</v>
      </c>
      <c r="C55">
        <v>-0.65700000000000003</v>
      </c>
    </row>
    <row r="56" spans="1:3">
      <c r="A56">
        <v>56</v>
      </c>
      <c r="B56">
        <v>-1.17</v>
      </c>
      <c r="C56">
        <v>-4.2539999999999996</v>
      </c>
    </row>
    <row r="57" spans="1:3">
      <c r="A57">
        <v>57</v>
      </c>
      <c r="B57">
        <v>-1.4770000000000001</v>
      </c>
      <c r="C57">
        <v>-7.7220000000000004</v>
      </c>
    </row>
    <row r="58" spans="1:3">
      <c r="A58">
        <v>58</v>
      </c>
      <c r="B58">
        <v>-1.7789999999999999</v>
      </c>
      <c r="C58">
        <v>1.006</v>
      </c>
    </row>
    <row r="59" spans="1:3">
      <c r="A59">
        <v>59</v>
      </c>
      <c r="B59">
        <v>-2.0760000000000001</v>
      </c>
      <c r="C59">
        <v>-0.73199999999999998</v>
      </c>
    </row>
    <row r="60" spans="1:3">
      <c r="A60">
        <v>60</v>
      </c>
      <c r="B60">
        <v>-2.3679999999999999</v>
      </c>
      <c r="C60">
        <v>-3.7160000000000002</v>
      </c>
    </row>
    <row r="61" spans="1:3">
      <c r="A61">
        <v>61</v>
      </c>
      <c r="B61">
        <v>-2.6549999999999998</v>
      </c>
      <c r="C61">
        <v>-2.4590000000000001</v>
      </c>
    </row>
    <row r="62" spans="1:3">
      <c r="A62">
        <v>62</v>
      </c>
      <c r="B62">
        <v>-2.9380000000000002</v>
      </c>
      <c r="C62">
        <v>-14.487</v>
      </c>
    </row>
    <row r="63" spans="1:3">
      <c r="A63">
        <v>63</v>
      </c>
      <c r="B63">
        <v>-3.2160000000000002</v>
      </c>
      <c r="C63">
        <v>-6.9640000000000004</v>
      </c>
    </row>
    <row r="64" spans="1:3">
      <c r="A64">
        <v>64</v>
      </c>
      <c r="B64">
        <v>-3.4889999999999999</v>
      </c>
      <c r="C64">
        <v>-6.0350000000000001</v>
      </c>
    </row>
    <row r="65" spans="1:3">
      <c r="A65">
        <v>65</v>
      </c>
      <c r="B65">
        <v>-3.7589999999999999</v>
      </c>
      <c r="C65">
        <v>-3.2879999999999998</v>
      </c>
    </row>
    <row r="66" spans="1:3">
      <c r="A66">
        <v>66</v>
      </c>
      <c r="B66">
        <v>-4.024</v>
      </c>
      <c r="C66">
        <v>-5.2510000000000003</v>
      </c>
    </row>
    <row r="67" spans="1:3">
      <c r="A67">
        <v>67</v>
      </c>
      <c r="B67">
        <v>-4.2850000000000001</v>
      </c>
      <c r="C67">
        <v>-0.54</v>
      </c>
    </row>
    <row r="68" spans="1:3">
      <c r="A68">
        <v>68</v>
      </c>
      <c r="B68">
        <v>-4.5419999999999998</v>
      </c>
      <c r="C68">
        <v>-13.547000000000001</v>
      </c>
    </row>
    <row r="69" spans="1:3">
      <c r="A69">
        <v>69</v>
      </c>
      <c r="B69">
        <v>-4.7960000000000003</v>
      </c>
      <c r="C69">
        <v>-8.9420000000000002</v>
      </c>
    </row>
    <row r="70" spans="1:3">
      <c r="A70">
        <v>70</v>
      </c>
      <c r="B70">
        <v>-5.0460000000000003</v>
      </c>
      <c r="C70">
        <v>-13.894</v>
      </c>
    </row>
    <row r="71" spans="1:3">
      <c r="A71">
        <v>71</v>
      </c>
      <c r="B71">
        <v>-5.2919999999999998</v>
      </c>
      <c r="C71">
        <v>-8.2479999999999993</v>
      </c>
    </row>
    <row r="72" spans="1:3">
      <c r="A72">
        <v>72</v>
      </c>
      <c r="B72">
        <v>-5.5350000000000001</v>
      </c>
      <c r="C72">
        <v>-7.3869999999999996</v>
      </c>
    </row>
    <row r="73" spans="1:3">
      <c r="A73">
        <v>73</v>
      </c>
      <c r="B73">
        <v>-5.7750000000000004</v>
      </c>
      <c r="C73">
        <v>-2.0710000000000002</v>
      </c>
    </row>
    <row r="74" spans="1:3">
      <c r="A74">
        <v>74</v>
      </c>
      <c r="B74">
        <v>-6.0110000000000001</v>
      </c>
      <c r="C74">
        <v>-4.5380000000000003</v>
      </c>
    </row>
    <row r="75" spans="1:3">
      <c r="A75">
        <v>75</v>
      </c>
      <c r="B75">
        <v>-6.2439999999999998</v>
      </c>
      <c r="C75">
        <v>-4.423</v>
      </c>
    </row>
    <row r="76" spans="1:3">
      <c r="A76">
        <v>76</v>
      </c>
      <c r="B76">
        <v>-6.4749999999999996</v>
      </c>
      <c r="C76">
        <v>-8.8379999999999992</v>
      </c>
    </row>
    <row r="77" spans="1:3">
      <c r="A77">
        <v>77</v>
      </c>
      <c r="B77">
        <v>-6.702</v>
      </c>
      <c r="C77">
        <v>-7.8760000000000003</v>
      </c>
    </row>
    <row r="78" spans="1:3">
      <c r="A78">
        <v>78</v>
      </c>
      <c r="B78">
        <v>-6.9260000000000002</v>
      </c>
      <c r="C78">
        <v>-7.8310000000000004</v>
      </c>
    </row>
    <row r="79" spans="1:3">
      <c r="A79">
        <v>79</v>
      </c>
      <c r="B79">
        <v>-7.1470000000000002</v>
      </c>
      <c r="C79">
        <v>-17.210999999999999</v>
      </c>
    </row>
    <row r="80" spans="1:3">
      <c r="A80">
        <v>80</v>
      </c>
      <c r="B80">
        <v>-7.3659999999999997</v>
      </c>
      <c r="C80">
        <v>-19.024999999999999</v>
      </c>
    </row>
    <row r="81" spans="1:3">
      <c r="A81">
        <v>81</v>
      </c>
      <c r="B81">
        <v>-7.5810000000000004</v>
      </c>
      <c r="C81">
        <v>4.5979999999999999</v>
      </c>
    </row>
    <row r="82" spans="1:3">
      <c r="A82">
        <v>82</v>
      </c>
      <c r="B82">
        <v>-7.7949999999999999</v>
      </c>
      <c r="C82">
        <v>-8.6999999999999993</v>
      </c>
    </row>
    <row r="83" spans="1:3">
      <c r="A83">
        <v>83</v>
      </c>
      <c r="B83">
        <v>-8.0050000000000008</v>
      </c>
      <c r="C83">
        <v>-1.7170000000000001</v>
      </c>
    </row>
    <row r="84" spans="1:3">
      <c r="A84">
        <v>84</v>
      </c>
      <c r="B84">
        <v>-8.2129999999999992</v>
      </c>
      <c r="C84">
        <v>-11.358000000000001</v>
      </c>
    </row>
    <row r="85" spans="1:3">
      <c r="A85">
        <v>85</v>
      </c>
      <c r="B85">
        <v>-8.4190000000000005</v>
      </c>
      <c r="C85">
        <v>-12.335000000000001</v>
      </c>
    </row>
    <row r="86" spans="1:3">
      <c r="A86">
        <v>86</v>
      </c>
      <c r="B86">
        <v>-8.6219999999999999</v>
      </c>
      <c r="C86">
        <v>-13.064</v>
      </c>
    </row>
    <row r="87" spans="1:3">
      <c r="A87">
        <v>87</v>
      </c>
      <c r="B87">
        <v>-8.8230000000000004</v>
      </c>
      <c r="C87">
        <v>-8.8719999999999999</v>
      </c>
    </row>
    <row r="88" spans="1:3">
      <c r="A88">
        <v>88</v>
      </c>
      <c r="B88">
        <v>-9.0210000000000008</v>
      </c>
      <c r="C88">
        <v>-6.2619999999999996</v>
      </c>
    </row>
    <row r="89" spans="1:3">
      <c r="A89">
        <v>89</v>
      </c>
      <c r="B89">
        <v>-9.218</v>
      </c>
      <c r="C89">
        <v>-6.9880000000000004</v>
      </c>
    </row>
    <row r="90" spans="1:3">
      <c r="A90">
        <v>90</v>
      </c>
      <c r="B90">
        <v>-9.4120000000000008</v>
      </c>
      <c r="C90">
        <v>-15.058</v>
      </c>
    </row>
    <row r="91" spans="1:3">
      <c r="A91">
        <v>91</v>
      </c>
      <c r="B91">
        <v>-9.6039999999999992</v>
      </c>
      <c r="C91">
        <v>-18.245999999999999</v>
      </c>
    </row>
    <row r="92" spans="1:3">
      <c r="A92">
        <v>92</v>
      </c>
      <c r="B92">
        <v>-9.7940000000000005</v>
      </c>
      <c r="C92">
        <v>-1.8540000000000001</v>
      </c>
    </row>
    <row r="93" spans="1:3">
      <c r="A93">
        <v>93</v>
      </c>
      <c r="B93">
        <v>-9.9809999999999999</v>
      </c>
      <c r="C93">
        <v>-3.778</v>
      </c>
    </row>
    <row r="94" spans="1:3">
      <c r="A94">
        <v>94</v>
      </c>
      <c r="B94">
        <v>-10.167</v>
      </c>
      <c r="C94">
        <v>-18.847000000000001</v>
      </c>
    </row>
    <row r="95" spans="1:3">
      <c r="A95">
        <v>95</v>
      </c>
      <c r="B95">
        <v>-10.351000000000001</v>
      </c>
      <c r="C95">
        <v>-16.221</v>
      </c>
    </row>
    <row r="96" spans="1:3">
      <c r="A96">
        <v>96</v>
      </c>
      <c r="B96">
        <v>-10.532999999999999</v>
      </c>
      <c r="C96">
        <v>-6.3289999999999997</v>
      </c>
    </row>
    <row r="97" spans="1:3">
      <c r="A97">
        <v>97</v>
      </c>
      <c r="B97">
        <v>-10.712999999999999</v>
      </c>
      <c r="C97">
        <v>-14.339</v>
      </c>
    </row>
    <row r="98" spans="1:3">
      <c r="A98">
        <v>98</v>
      </c>
      <c r="B98">
        <v>-10.891</v>
      </c>
      <c r="C98">
        <v>-10.375999999999999</v>
      </c>
    </row>
    <row r="99" spans="1:3">
      <c r="A99">
        <v>99</v>
      </c>
      <c r="B99">
        <v>-11.067</v>
      </c>
      <c r="C99">
        <v>-0.94399999999999995</v>
      </c>
    </row>
    <row r="100" spans="1:3">
      <c r="A100">
        <v>100</v>
      </c>
      <c r="B100">
        <v>-11.242000000000001</v>
      </c>
      <c r="C100">
        <v>-12.257</v>
      </c>
    </row>
    <row r="101" spans="1:3">
      <c r="A101">
        <v>101</v>
      </c>
      <c r="B101">
        <v>-11.414999999999999</v>
      </c>
      <c r="C101">
        <v>-17.181999999999999</v>
      </c>
    </row>
    <row r="102" spans="1:3">
      <c r="A102">
        <v>102</v>
      </c>
      <c r="B102">
        <v>-11.586</v>
      </c>
      <c r="C102">
        <v>-5.63</v>
      </c>
    </row>
    <row r="103" spans="1:3">
      <c r="A103">
        <v>103</v>
      </c>
      <c r="B103">
        <v>-11.756</v>
      </c>
      <c r="C103">
        <v>-3.3109999999999999</v>
      </c>
    </row>
    <row r="104" spans="1:3">
      <c r="A104">
        <v>104</v>
      </c>
      <c r="B104">
        <v>-11.923</v>
      </c>
      <c r="C104">
        <v>-10.132999999999999</v>
      </c>
    </row>
    <row r="105" spans="1:3">
      <c r="A105">
        <v>105</v>
      </c>
      <c r="B105">
        <v>-12.09</v>
      </c>
      <c r="C105">
        <v>-24.780999999999999</v>
      </c>
    </row>
    <row r="106" spans="1:3">
      <c r="A106">
        <v>106</v>
      </c>
      <c r="B106">
        <v>-12.254</v>
      </c>
      <c r="C106">
        <v>-21.02</v>
      </c>
    </row>
    <row r="107" spans="1:3">
      <c r="A107">
        <v>107</v>
      </c>
      <c r="B107">
        <v>-12.417</v>
      </c>
      <c r="C107">
        <v>-6.3840000000000003</v>
      </c>
    </row>
    <row r="108" spans="1:3">
      <c r="A108">
        <v>108</v>
      </c>
      <c r="B108">
        <v>-12.579000000000001</v>
      </c>
      <c r="C108">
        <v>-8.6110000000000007</v>
      </c>
    </row>
    <row r="109" spans="1:3">
      <c r="A109">
        <v>109</v>
      </c>
      <c r="B109">
        <v>-12.739000000000001</v>
      </c>
      <c r="C109">
        <v>-19.387</v>
      </c>
    </row>
    <row r="110" spans="1:3">
      <c r="A110">
        <v>110</v>
      </c>
      <c r="B110">
        <v>-12.898</v>
      </c>
      <c r="C110">
        <v>-16.23</v>
      </c>
    </row>
    <row r="111" spans="1:3">
      <c r="A111">
        <v>111</v>
      </c>
      <c r="B111">
        <v>-13.055</v>
      </c>
      <c r="C111">
        <v>-13.983000000000001</v>
      </c>
    </row>
    <row r="112" spans="1:3">
      <c r="A112">
        <v>112</v>
      </c>
      <c r="B112">
        <v>-13.211</v>
      </c>
      <c r="C112">
        <v>-17.094999999999999</v>
      </c>
    </row>
    <row r="113" spans="1:3">
      <c r="A113">
        <v>113</v>
      </c>
      <c r="B113">
        <v>-13.365</v>
      </c>
      <c r="C113">
        <v>-11.173999999999999</v>
      </c>
    </row>
    <row r="114" spans="1:3">
      <c r="A114">
        <v>114</v>
      </c>
      <c r="B114">
        <v>-13.518000000000001</v>
      </c>
      <c r="C114">
        <v>-13.750999999999999</v>
      </c>
    </row>
    <row r="115" spans="1:3">
      <c r="A115">
        <v>115</v>
      </c>
      <c r="B115">
        <v>-13.67</v>
      </c>
      <c r="C115">
        <v>-23.6</v>
      </c>
    </row>
    <row r="116" spans="1:3">
      <c r="A116">
        <v>116</v>
      </c>
      <c r="B116">
        <v>-13.82</v>
      </c>
      <c r="C116">
        <v>-12.909000000000001</v>
      </c>
    </row>
    <row r="117" spans="1:3">
      <c r="A117">
        <v>117</v>
      </c>
      <c r="B117">
        <v>-13.968999999999999</v>
      </c>
      <c r="C117">
        <v>-8.1389999999999993</v>
      </c>
    </row>
    <row r="118" spans="1:3">
      <c r="A118">
        <v>118</v>
      </c>
      <c r="B118">
        <v>-14.117000000000001</v>
      </c>
      <c r="C118">
        <v>-13.276999999999999</v>
      </c>
    </row>
    <row r="119" spans="1:3">
      <c r="A119">
        <v>119</v>
      </c>
      <c r="B119">
        <v>-14.263999999999999</v>
      </c>
      <c r="C119">
        <v>-7.2990000000000004</v>
      </c>
    </row>
    <row r="120" spans="1:3">
      <c r="A120">
        <v>120</v>
      </c>
      <c r="B120">
        <v>-14.409000000000001</v>
      </c>
      <c r="C120">
        <v>-8.8350000000000009</v>
      </c>
    </row>
    <row r="121" spans="1:3">
      <c r="A121">
        <v>121</v>
      </c>
      <c r="B121">
        <v>-14.553000000000001</v>
      </c>
      <c r="C121">
        <v>-24.51</v>
      </c>
    </row>
    <row r="122" spans="1:3">
      <c r="A122">
        <v>122</v>
      </c>
      <c r="B122">
        <v>-14.696</v>
      </c>
      <c r="C122">
        <v>-11.545999999999999</v>
      </c>
    </row>
    <row r="123" spans="1:3">
      <c r="A123">
        <v>123</v>
      </c>
      <c r="B123">
        <v>-14.837999999999999</v>
      </c>
      <c r="C123">
        <v>-16.568999999999999</v>
      </c>
    </row>
    <row r="124" spans="1:3">
      <c r="A124">
        <v>124</v>
      </c>
      <c r="B124">
        <v>-14.978999999999999</v>
      </c>
      <c r="C124">
        <v>-11.54</v>
      </c>
    </row>
    <row r="125" spans="1:3">
      <c r="A125">
        <v>125</v>
      </c>
      <c r="B125">
        <v>-15.118</v>
      </c>
      <c r="C125">
        <v>3.2050000000000001</v>
      </c>
    </row>
    <row r="126" spans="1:3">
      <c r="A126">
        <v>126</v>
      </c>
      <c r="B126">
        <v>-15.257</v>
      </c>
      <c r="C126">
        <v>-16.658000000000001</v>
      </c>
    </row>
    <row r="127" spans="1:3">
      <c r="A127">
        <v>127</v>
      </c>
      <c r="B127">
        <v>-15.394</v>
      </c>
      <c r="C127">
        <v>-14.321</v>
      </c>
    </row>
    <row r="128" spans="1:3">
      <c r="A128">
        <v>128</v>
      </c>
      <c r="B128">
        <v>-15.53</v>
      </c>
      <c r="C128">
        <v>-13.641999999999999</v>
      </c>
    </row>
    <row r="129" spans="1:3">
      <c r="A129">
        <v>129</v>
      </c>
      <c r="B129">
        <v>-15.666</v>
      </c>
      <c r="C129">
        <v>-13.635</v>
      </c>
    </row>
    <row r="130" spans="1:3">
      <c r="A130">
        <v>130</v>
      </c>
      <c r="B130">
        <v>-15.8</v>
      </c>
      <c r="C130">
        <v>-10.500999999999999</v>
      </c>
    </row>
    <row r="131" spans="1:3">
      <c r="A131">
        <v>131</v>
      </c>
      <c r="B131">
        <v>-15.933</v>
      </c>
      <c r="C131">
        <v>5.0670000000000002</v>
      </c>
    </row>
    <row r="132" spans="1:3">
      <c r="A132">
        <v>132</v>
      </c>
      <c r="B132">
        <v>-16.065000000000001</v>
      </c>
      <c r="C132">
        <v>-17.957000000000001</v>
      </c>
    </row>
    <row r="133" spans="1:3">
      <c r="A133">
        <v>133</v>
      </c>
      <c r="B133">
        <v>-16.196000000000002</v>
      </c>
      <c r="C133">
        <v>-21.878</v>
      </c>
    </row>
    <row r="134" spans="1:3">
      <c r="A134">
        <v>134</v>
      </c>
      <c r="B134">
        <v>-16.326000000000001</v>
      </c>
      <c r="C134">
        <v>-25.213999999999999</v>
      </c>
    </row>
    <row r="135" spans="1:3">
      <c r="A135">
        <v>135</v>
      </c>
      <c r="B135">
        <v>-16.454999999999998</v>
      </c>
      <c r="C135">
        <v>-19.684000000000001</v>
      </c>
    </row>
    <row r="136" spans="1:3">
      <c r="A136">
        <v>136</v>
      </c>
      <c r="B136">
        <v>-16.584</v>
      </c>
      <c r="C136">
        <v>-13.162000000000001</v>
      </c>
    </row>
    <row r="137" spans="1:3">
      <c r="A137">
        <v>137</v>
      </c>
      <c r="B137">
        <v>-16.710999999999999</v>
      </c>
      <c r="C137">
        <v>-14.701000000000001</v>
      </c>
    </row>
    <row r="138" spans="1:3">
      <c r="A138">
        <v>138</v>
      </c>
      <c r="B138">
        <v>-16.837</v>
      </c>
      <c r="C138">
        <v>-15.975</v>
      </c>
    </row>
    <row r="139" spans="1:3">
      <c r="A139">
        <v>139</v>
      </c>
      <c r="B139">
        <v>-16.963000000000001</v>
      </c>
      <c r="C139">
        <v>-12.603999999999999</v>
      </c>
    </row>
    <row r="140" spans="1:3">
      <c r="A140">
        <v>140</v>
      </c>
      <c r="B140">
        <v>-17.087</v>
      </c>
      <c r="C140">
        <v>-17.375</v>
      </c>
    </row>
    <row r="141" spans="1:3">
      <c r="A141">
        <v>141</v>
      </c>
      <c r="B141">
        <v>-17.210999999999999</v>
      </c>
      <c r="C141">
        <v>-20.52</v>
      </c>
    </row>
    <row r="142" spans="1:3">
      <c r="A142">
        <v>142</v>
      </c>
      <c r="B142">
        <v>-17.334</v>
      </c>
      <c r="C142">
        <v>-11.805999999999999</v>
      </c>
    </row>
    <row r="143" spans="1:3">
      <c r="A143">
        <v>143</v>
      </c>
      <c r="B143">
        <v>-17.454999999999998</v>
      </c>
      <c r="C143">
        <v>-29.300999999999998</v>
      </c>
    </row>
    <row r="144" spans="1:3">
      <c r="A144">
        <v>144</v>
      </c>
      <c r="B144">
        <v>-17.577000000000002</v>
      </c>
      <c r="C144">
        <v>-25.422000000000001</v>
      </c>
    </row>
    <row r="145" spans="1:3">
      <c r="A145">
        <v>145</v>
      </c>
      <c r="B145">
        <v>-17.696999999999999</v>
      </c>
      <c r="C145">
        <v>-14.426</v>
      </c>
    </row>
    <row r="146" spans="1:3">
      <c r="A146">
        <v>146</v>
      </c>
      <c r="B146">
        <v>-17.815999999999999</v>
      </c>
      <c r="C146">
        <v>-18.553000000000001</v>
      </c>
    </row>
    <row r="147" spans="1:3">
      <c r="A147">
        <v>147</v>
      </c>
      <c r="B147">
        <v>-17.934999999999999</v>
      </c>
      <c r="C147">
        <v>-20.433</v>
      </c>
    </row>
    <row r="148" spans="1:3">
      <c r="A148">
        <v>148</v>
      </c>
      <c r="B148">
        <v>-18.053000000000001</v>
      </c>
      <c r="C148">
        <v>-26.094000000000001</v>
      </c>
    </row>
    <row r="149" spans="1:3">
      <c r="A149">
        <v>149</v>
      </c>
      <c r="B149">
        <v>-18.169</v>
      </c>
      <c r="C149">
        <v>-9.718</v>
      </c>
    </row>
    <row r="150" spans="1:3">
      <c r="A150">
        <v>150</v>
      </c>
      <c r="B150">
        <v>-18.286000000000001</v>
      </c>
      <c r="C150">
        <v>-14.118</v>
      </c>
    </row>
  </sheetData>
  <phoneticPr fontId="18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tabSelected="1" workbookViewId="0">
      <selection sqref="A1:C150"/>
    </sheetView>
  </sheetViews>
  <sheetFormatPr baseColWidth="10" defaultRowHeight="15"/>
  <sheetData>
    <row r="1" spans="1:3">
      <c r="A1">
        <v>1</v>
      </c>
      <c r="B1">
        <v>262.58800000000002</v>
      </c>
      <c r="C1">
        <v>258.02199999999999</v>
      </c>
    </row>
    <row r="2" spans="1:3">
      <c r="A2">
        <v>2</v>
      </c>
      <c r="B2">
        <v>250.547</v>
      </c>
      <c r="C2">
        <v>256.77199999999999</v>
      </c>
    </row>
    <row r="3" spans="1:3">
      <c r="A3">
        <v>3</v>
      </c>
      <c r="B3">
        <v>243.50299999999999</v>
      </c>
      <c r="C3">
        <v>240.161</v>
      </c>
    </row>
    <row r="4" spans="1:3">
      <c r="A4">
        <v>4</v>
      </c>
      <c r="B4">
        <v>238.506</v>
      </c>
      <c r="C4">
        <v>237.666</v>
      </c>
    </row>
    <row r="5" spans="1:3">
      <c r="A5">
        <v>5</v>
      </c>
      <c r="B5">
        <v>234.62899999999999</v>
      </c>
      <c r="C5">
        <v>240.517</v>
      </c>
    </row>
    <row r="6" spans="1:3">
      <c r="A6">
        <v>6</v>
      </c>
      <c r="B6">
        <v>231.46199999999999</v>
      </c>
      <c r="C6">
        <v>244.983</v>
      </c>
    </row>
    <row r="7" spans="1:3">
      <c r="A7">
        <v>7</v>
      </c>
      <c r="B7">
        <v>228.78399999999999</v>
      </c>
      <c r="C7">
        <v>226.864</v>
      </c>
    </row>
    <row r="8" spans="1:3">
      <c r="A8">
        <v>8</v>
      </c>
      <c r="B8">
        <v>226.464</v>
      </c>
      <c r="C8">
        <v>227.57900000000001</v>
      </c>
    </row>
    <row r="9" spans="1:3">
      <c r="A9">
        <v>9</v>
      </c>
      <c r="B9">
        <v>224.41800000000001</v>
      </c>
      <c r="C9">
        <v>239.005</v>
      </c>
    </row>
    <row r="10" spans="1:3">
      <c r="A10">
        <v>10</v>
      </c>
      <c r="B10">
        <v>222.58799999999999</v>
      </c>
      <c r="C10">
        <v>222.65700000000001</v>
      </c>
    </row>
    <row r="11" spans="1:3">
      <c r="A11">
        <v>11</v>
      </c>
      <c r="B11">
        <v>220.93199999999999</v>
      </c>
      <c r="C11">
        <v>235.40199999999999</v>
      </c>
    </row>
    <row r="12" spans="1:3">
      <c r="A12">
        <v>12</v>
      </c>
      <c r="B12">
        <v>219.42099999999999</v>
      </c>
      <c r="C12">
        <v>214.185</v>
      </c>
    </row>
    <row r="13" spans="1:3">
      <c r="A13">
        <v>13</v>
      </c>
      <c r="B13">
        <v>218.03</v>
      </c>
      <c r="C13">
        <v>224.78100000000001</v>
      </c>
    </row>
    <row r="14" spans="1:3">
      <c r="A14">
        <v>14</v>
      </c>
      <c r="B14">
        <v>216.74299999999999</v>
      </c>
      <c r="C14">
        <v>209.738</v>
      </c>
    </row>
    <row r="15" spans="1:3">
      <c r="A15">
        <v>15</v>
      </c>
      <c r="B15">
        <v>215.54400000000001</v>
      </c>
      <c r="C15">
        <v>222.6</v>
      </c>
    </row>
    <row r="16" spans="1:3">
      <c r="A16">
        <v>16</v>
      </c>
      <c r="B16">
        <v>214.423</v>
      </c>
      <c r="C16">
        <v>217.178</v>
      </c>
    </row>
    <row r="17" spans="1:3">
      <c r="A17">
        <v>17</v>
      </c>
      <c r="B17">
        <v>213.37</v>
      </c>
      <c r="C17">
        <v>204.828</v>
      </c>
    </row>
    <row r="18" spans="1:3">
      <c r="A18">
        <v>18</v>
      </c>
      <c r="B18">
        <v>212.37700000000001</v>
      </c>
      <c r="C18">
        <v>225.59399999999999</v>
      </c>
    </row>
    <row r="19" spans="1:3">
      <c r="A19">
        <v>19</v>
      </c>
      <c r="B19">
        <v>211.43799999999999</v>
      </c>
      <c r="C19">
        <v>209.32400000000001</v>
      </c>
    </row>
    <row r="20" spans="1:3">
      <c r="A20">
        <v>20</v>
      </c>
      <c r="B20">
        <v>210.547</v>
      </c>
      <c r="C20">
        <v>204.072</v>
      </c>
    </row>
    <row r="21" spans="1:3">
      <c r="A21">
        <v>21</v>
      </c>
      <c r="B21">
        <v>209.69900000000001</v>
      </c>
      <c r="C21">
        <v>209.768</v>
      </c>
    </row>
    <row r="22" spans="1:3">
      <c r="A22">
        <v>22</v>
      </c>
      <c r="B22">
        <v>208.89099999999999</v>
      </c>
      <c r="C22">
        <v>200.42099999999999</v>
      </c>
    </row>
    <row r="23" spans="1:3">
      <c r="A23">
        <v>23</v>
      </c>
      <c r="B23">
        <v>208.119</v>
      </c>
      <c r="C23">
        <v>212.845</v>
      </c>
    </row>
    <row r="24" spans="1:3">
      <c r="A24">
        <v>24</v>
      </c>
      <c r="B24">
        <v>207.38</v>
      </c>
      <c r="C24">
        <v>198.94</v>
      </c>
    </row>
    <row r="25" spans="1:3">
      <c r="A25">
        <v>25</v>
      </c>
      <c r="B25">
        <v>206.67</v>
      </c>
      <c r="C25">
        <v>216.19300000000001</v>
      </c>
    </row>
    <row r="26" spans="1:3">
      <c r="A26">
        <v>26</v>
      </c>
      <c r="B26">
        <v>205.989</v>
      </c>
      <c r="C26">
        <v>205.89400000000001</v>
      </c>
    </row>
    <row r="27" spans="1:3">
      <c r="A27">
        <v>27</v>
      </c>
      <c r="B27">
        <v>205.333</v>
      </c>
      <c r="C27">
        <v>199.077</v>
      </c>
    </row>
    <row r="28" spans="1:3">
      <c r="A28">
        <v>28</v>
      </c>
      <c r="B28">
        <v>204.702</v>
      </c>
      <c r="C28">
        <v>205.911</v>
      </c>
    </row>
    <row r="29" spans="1:3">
      <c r="A29">
        <v>29</v>
      </c>
      <c r="B29">
        <v>204.09200000000001</v>
      </c>
      <c r="C29">
        <v>202.25299999999999</v>
      </c>
    </row>
    <row r="30" spans="1:3">
      <c r="A30">
        <v>30</v>
      </c>
      <c r="B30">
        <v>203.50299999999999</v>
      </c>
      <c r="C30">
        <v>203.15199999999999</v>
      </c>
    </row>
    <row r="31" spans="1:3">
      <c r="A31">
        <v>31</v>
      </c>
      <c r="B31">
        <v>202.934</v>
      </c>
      <c r="C31">
        <v>200.76499999999999</v>
      </c>
    </row>
    <row r="32" spans="1:3">
      <c r="A32">
        <v>32</v>
      </c>
      <c r="B32">
        <v>202.38200000000001</v>
      </c>
      <c r="C32">
        <v>202.05199999999999</v>
      </c>
    </row>
    <row r="33" spans="1:3">
      <c r="A33">
        <v>33</v>
      </c>
      <c r="B33">
        <v>201.84700000000001</v>
      </c>
      <c r="C33">
        <v>199.20400000000001</v>
      </c>
    </row>
    <row r="34" spans="1:3">
      <c r="A34">
        <v>34</v>
      </c>
      <c r="B34">
        <v>201.32900000000001</v>
      </c>
      <c r="C34">
        <v>194.20500000000001</v>
      </c>
    </row>
    <row r="35" spans="1:3">
      <c r="A35">
        <v>35</v>
      </c>
      <c r="B35">
        <v>200.82499999999999</v>
      </c>
      <c r="C35">
        <v>203.62700000000001</v>
      </c>
    </row>
    <row r="36" spans="1:3">
      <c r="A36">
        <v>36</v>
      </c>
      <c r="B36">
        <v>200.33600000000001</v>
      </c>
      <c r="C36">
        <v>200.29900000000001</v>
      </c>
    </row>
    <row r="37" spans="1:3">
      <c r="A37">
        <v>37</v>
      </c>
      <c r="B37">
        <v>199.86</v>
      </c>
      <c r="C37">
        <v>196.137</v>
      </c>
    </row>
    <row r="38" spans="1:3">
      <c r="A38">
        <v>38</v>
      </c>
      <c r="B38">
        <v>199.39699999999999</v>
      </c>
      <c r="C38">
        <v>199.04300000000001</v>
      </c>
    </row>
    <row r="39" spans="1:3">
      <c r="A39">
        <v>39</v>
      </c>
      <c r="B39">
        <v>198.94499999999999</v>
      </c>
      <c r="C39">
        <v>189.90100000000001</v>
      </c>
    </row>
    <row r="40" spans="1:3">
      <c r="A40">
        <v>40</v>
      </c>
      <c r="B40">
        <v>198.506</v>
      </c>
      <c r="C40">
        <v>195.93199999999999</v>
      </c>
    </row>
    <row r="41" spans="1:3">
      <c r="A41">
        <v>41</v>
      </c>
      <c r="B41">
        <v>198.077</v>
      </c>
      <c r="C41">
        <v>193.244</v>
      </c>
    </row>
    <row r="42" spans="1:3">
      <c r="A42">
        <v>42</v>
      </c>
      <c r="B42">
        <v>197.65799999999999</v>
      </c>
      <c r="C42">
        <v>196.41900000000001</v>
      </c>
    </row>
    <row r="43" spans="1:3">
      <c r="A43">
        <v>43</v>
      </c>
      <c r="B43">
        <v>197.249</v>
      </c>
      <c r="C43">
        <v>199.34800000000001</v>
      </c>
    </row>
    <row r="44" spans="1:3">
      <c r="A44">
        <v>44</v>
      </c>
      <c r="B44">
        <v>196.85</v>
      </c>
      <c r="C44">
        <v>188.73400000000001</v>
      </c>
    </row>
    <row r="45" spans="1:3">
      <c r="A45">
        <v>45</v>
      </c>
      <c r="B45">
        <v>196.459</v>
      </c>
      <c r="C45">
        <v>189.809</v>
      </c>
    </row>
    <row r="46" spans="1:3">
      <c r="A46">
        <v>46</v>
      </c>
      <c r="B46">
        <v>196.078</v>
      </c>
      <c r="C46">
        <v>191.452</v>
      </c>
    </row>
    <row r="47" spans="1:3">
      <c r="A47">
        <v>47</v>
      </c>
      <c r="B47">
        <v>195.70400000000001</v>
      </c>
      <c r="C47">
        <v>199.583</v>
      </c>
    </row>
    <row r="48" spans="1:3">
      <c r="A48">
        <v>48</v>
      </c>
      <c r="B48">
        <v>195.33799999999999</v>
      </c>
      <c r="C48">
        <v>197.31899999999999</v>
      </c>
    </row>
    <row r="49" spans="1:3">
      <c r="A49">
        <v>49</v>
      </c>
      <c r="B49">
        <v>194.98</v>
      </c>
      <c r="C49">
        <v>194.61799999999999</v>
      </c>
    </row>
    <row r="50" spans="1:3">
      <c r="A50">
        <v>50</v>
      </c>
      <c r="B50">
        <v>194.62899999999999</v>
      </c>
      <c r="C50">
        <v>187.18600000000001</v>
      </c>
    </row>
    <row r="51" spans="1:3">
      <c r="A51">
        <v>51</v>
      </c>
      <c r="B51">
        <v>194.285</v>
      </c>
      <c r="C51">
        <v>198.482</v>
      </c>
    </row>
    <row r="52" spans="1:3">
      <c r="A52">
        <v>52</v>
      </c>
      <c r="B52">
        <v>193.94800000000001</v>
      </c>
      <c r="C52">
        <v>199.846</v>
      </c>
    </row>
    <row r="53" spans="1:3">
      <c r="A53">
        <v>53</v>
      </c>
      <c r="B53">
        <v>193.61699999999999</v>
      </c>
      <c r="C53">
        <v>194.727</v>
      </c>
    </row>
    <row r="54" spans="1:3">
      <c r="A54">
        <v>54</v>
      </c>
      <c r="B54">
        <v>193.292</v>
      </c>
      <c r="C54">
        <v>192.01300000000001</v>
      </c>
    </row>
    <row r="55" spans="1:3">
      <c r="A55">
        <v>55</v>
      </c>
      <c r="B55">
        <v>192.97300000000001</v>
      </c>
      <c r="C55">
        <v>189.91399999999999</v>
      </c>
    </row>
    <row r="56" spans="1:3">
      <c r="A56">
        <v>56</v>
      </c>
      <c r="B56">
        <v>192.66</v>
      </c>
      <c r="C56">
        <v>183.59299999999999</v>
      </c>
    </row>
    <row r="57" spans="1:3">
      <c r="A57">
        <v>57</v>
      </c>
      <c r="B57">
        <v>192.35300000000001</v>
      </c>
      <c r="C57">
        <v>197.666</v>
      </c>
    </row>
    <row r="58" spans="1:3">
      <c r="A58">
        <v>58</v>
      </c>
      <c r="B58">
        <v>192.05099999999999</v>
      </c>
      <c r="C58">
        <v>193.255</v>
      </c>
    </row>
    <row r="59" spans="1:3">
      <c r="A59">
        <v>59</v>
      </c>
      <c r="B59">
        <v>191.75399999999999</v>
      </c>
      <c r="C59">
        <v>199.256</v>
      </c>
    </row>
    <row r="60" spans="1:3">
      <c r="A60">
        <v>60</v>
      </c>
      <c r="B60">
        <v>191.46199999999999</v>
      </c>
      <c r="C60">
        <v>202.33500000000001</v>
      </c>
    </row>
    <row r="61" spans="1:3">
      <c r="A61">
        <v>61</v>
      </c>
      <c r="B61">
        <v>191.17500000000001</v>
      </c>
      <c r="C61">
        <v>198.02199999999999</v>
      </c>
    </row>
    <row r="62" spans="1:3">
      <c r="A62">
        <v>62</v>
      </c>
      <c r="B62">
        <v>190.892</v>
      </c>
      <c r="C62">
        <v>197.30500000000001</v>
      </c>
    </row>
    <row r="63" spans="1:3">
      <c r="A63">
        <v>63</v>
      </c>
      <c r="B63">
        <v>190.614</v>
      </c>
      <c r="C63">
        <v>184.661</v>
      </c>
    </row>
    <row r="64" spans="1:3">
      <c r="A64">
        <v>64</v>
      </c>
      <c r="B64">
        <v>190.34100000000001</v>
      </c>
      <c r="C64">
        <v>190.73500000000001</v>
      </c>
    </row>
    <row r="65" spans="1:3">
      <c r="A65">
        <v>65</v>
      </c>
      <c r="B65">
        <v>190.071</v>
      </c>
      <c r="C65">
        <v>193.75700000000001</v>
      </c>
    </row>
    <row r="66" spans="1:3">
      <c r="A66">
        <v>66</v>
      </c>
      <c r="B66">
        <v>189.80600000000001</v>
      </c>
      <c r="C66">
        <v>175.02099999999999</v>
      </c>
    </row>
    <row r="67" spans="1:3">
      <c r="A67">
        <v>67</v>
      </c>
      <c r="B67">
        <v>189.54499999999999</v>
      </c>
      <c r="C67">
        <v>191.88399999999999</v>
      </c>
    </row>
    <row r="68" spans="1:3">
      <c r="A68">
        <v>68</v>
      </c>
      <c r="B68">
        <v>189.28800000000001</v>
      </c>
      <c r="C68">
        <v>185.376</v>
      </c>
    </row>
    <row r="69" spans="1:3">
      <c r="A69">
        <v>69</v>
      </c>
      <c r="B69">
        <v>189.03399999999999</v>
      </c>
      <c r="C69">
        <v>191.83500000000001</v>
      </c>
    </row>
    <row r="70" spans="1:3">
      <c r="A70">
        <v>70</v>
      </c>
      <c r="B70">
        <v>188.78399999999999</v>
      </c>
      <c r="C70">
        <v>189.738</v>
      </c>
    </row>
    <row r="71" spans="1:3">
      <c r="A71">
        <v>71</v>
      </c>
      <c r="B71">
        <v>188.53800000000001</v>
      </c>
      <c r="C71">
        <v>172.339</v>
      </c>
    </row>
    <row r="72" spans="1:3">
      <c r="A72">
        <v>72</v>
      </c>
      <c r="B72">
        <v>188.29499999999999</v>
      </c>
      <c r="C72">
        <v>180.494</v>
      </c>
    </row>
    <row r="73" spans="1:3">
      <c r="A73">
        <v>73</v>
      </c>
      <c r="B73">
        <v>188.05500000000001</v>
      </c>
      <c r="C73">
        <v>189.39400000000001</v>
      </c>
    </row>
    <row r="74" spans="1:3">
      <c r="A74">
        <v>74</v>
      </c>
      <c r="B74">
        <v>187.81899999999999</v>
      </c>
      <c r="C74">
        <v>189.71299999999999</v>
      </c>
    </row>
    <row r="75" spans="1:3">
      <c r="A75">
        <v>75</v>
      </c>
      <c r="B75">
        <v>187.58600000000001</v>
      </c>
      <c r="C75">
        <v>179.13499999999999</v>
      </c>
    </row>
    <row r="76" spans="1:3">
      <c r="A76">
        <v>76</v>
      </c>
      <c r="B76">
        <v>187.35499999999999</v>
      </c>
      <c r="C76">
        <v>188.23699999999999</v>
      </c>
    </row>
    <row r="77" spans="1:3">
      <c r="A77">
        <v>77</v>
      </c>
      <c r="B77">
        <v>187.12799999999999</v>
      </c>
      <c r="C77">
        <v>187.43100000000001</v>
      </c>
    </row>
    <row r="78" spans="1:3">
      <c r="A78">
        <v>78</v>
      </c>
      <c r="B78">
        <v>186.904</v>
      </c>
      <c r="C78">
        <v>184.95400000000001</v>
      </c>
    </row>
    <row r="79" spans="1:3">
      <c r="A79">
        <v>79</v>
      </c>
      <c r="B79">
        <v>186.68299999999999</v>
      </c>
      <c r="C79">
        <v>180.50899999999999</v>
      </c>
    </row>
    <row r="80" spans="1:3">
      <c r="A80">
        <v>80</v>
      </c>
      <c r="B80">
        <v>186.464</v>
      </c>
      <c r="C80">
        <v>185.279</v>
      </c>
    </row>
    <row r="81" spans="1:3">
      <c r="A81">
        <v>81</v>
      </c>
      <c r="B81">
        <v>186.249</v>
      </c>
      <c r="C81">
        <v>192.232</v>
      </c>
    </row>
    <row r="82" spans="1:3">
      <c r="A82">
        <v>82</v>
      </c>
      <c r="B82">
        <v>186.035</v>
      </c>
      <c r="C82">
        <v>175.441</v>
      </c>
    </row>
    <row r="83" spans="1:3">
      <c r="A83">
        <v>83</v>
      </c>
      <c r="B83">
        <v>185.82499999999999</v>
      </c>
      <c r="C83">
        <v>188.48599999999999</v>
      </c>
    </row>
    <row r="84" spans="1:3">
      <c r="A84">
        <v>84</v>
      </c>
      <c r="B84">
        <v>185.61699999999999</v>
      </c>
      <c r="C84">
        <v>181.142</v>
      </c>
    </row>
    <row r="85" spans="1:3">
      <c r="A85">
        <v>85</v>
      </c>
      <c r="B85">
        <v>185.411</v>
      </c>
      <c r="C85">
        <v>195.64099999999999</v>
      </c>
    </row>
    <row r="86" spans="1:3">
      <c r="A86">
        <v>86</v>
      </c>
      <c r="B86">
        <v>185.208</v>
      </c>
      <c r="C86">
        <v>178.548</v>
      </c>
    </row>
    <row r="87" spans="1:3">
      <c r="A87">
        <v>87</v>
      </c>
      <c r="B87">
        <v>185.00700000000001</v>
      </c>
      <c r="C87">
        <v>187.52699999999999</v>
      </c>
    </row>
    <row r="88" spans="1:3">
      <c r="A88">
        <v>88</v>
      </c>
      <c r="B88">
        <v>184.809</v>
      </c>
      <c r="C88">
        <v>190.40199999999999</v>
      </c>
    </row>
    <row r="89" spans="1:3">
      <c r="A89">
        <v>89</v>
      </c>
      <c r="B89">
        <v>184.61199999999999</v>
      </c>
      <c r="C89">
        <v>178.84</v>
      </c>
    </row>
    <row r="90" spans="1:3">
      <c r="A90">
        <v>90</v>
      </c>
      <c r="B90">
        <v>184.41800000000001</v>
      </c>
      <c r="C90">
        <v>188.601</v>
      </c>
    </row>
    <row r="91" spans="1:3">
      <c r="A91">
        <v>91</v>
      </c>
      <c r="B91">
        <v>184.226</v>
      </c>
      <c r="C91">
        <v>183.50800000000001</v>
      </c>
    </row>
    <row r="92" spans="1:3">
      <c r="A92">
        <v>92</v>
      </c>
      <c r="B92">
        <v>184.036</v>
      </c>
      <c r="C92">
        <v>182.81</v>
      </c>
    </row>
    <row r="93" spans="1:3">
      <c r="A93">
        <v>93</v>
      </c>
      <c r="B93">
        <v>183.84899999999999</v>
      </c>
      <c r="C93">
        <v>190.31899999999999</v>
      </c>
    </row>
    <row r="94" spans="1:3">
      <c r="A94">
        <v>94</v>
      </c>
      <c r="B94">
        <v>183.66300000000001</v>
      </c>
      <c r="C94">
        <v>181.18600000000001</v>
      </c>
    </row>
    <row r="95" spans="1:3">
      <c r="A95">
        <v>95</v>
      </c>
      <c r="B95">
        <v>183.47900000000001</v>
      </c>
      <c r="C95">
        <v>182.684</v>
      </c>
    </row>
    <row r="96" spans="1:3">
      <c r="A96">
        <v>96</v>
      </c>
      <c r="B96">
        <v>183.297</v>
      </c>
      <c r="C96">
        <v>185.52</v>
      </c>
    </row>
    <row r="97" spans="1:3">
      <c r="A97">
        <v>97</v>
      </c>
      <c r="B97">
        <v>183.11699999999999</v>
      </c>
      <c r="C97">
        <v>185.77099999999999</v>
      </c>
    </row>
    <row r="98" spans="1:3">
      <c r="A98">
        <v>98</v>
      </c>
      <c r="B98">
        <v>182.93899999999999</v>
      </c>
      <c r="C98">
        <v>181.47499999999999</v>
      </c>
    </row>
    <row r="99" spans="1:3">
      <c r="A99">
        <v>99</v>
      </c>
      <c r="B99">
        <v>182.76300000000001</v>
      </c>
      <c r="C99">
        <v>197.05799999999999</v>
      </c>
    </row>
    <row r="100" spans="1:3">
      <c r="A100">
        <v>100</v>
      </c>
      <c r="B100">
        <v>182.58799999999999</v>
      </c>
      <c r="C100">
        <v>190.61699999999999</v>
      </c>
    </row>
    <row r="101" spans="1:3">
      <c r="A101">
        <v>101</v>
      </c>
      <c r="B101">
        <v>182.41499999999999</v>
      </c>
      <c r="C101">
        <v>194.14699999999999</v>
      </c>
    </row>
    <row r="102" spans="1:3">
      <c r="A102">
        <v>102</v>
      </c>
      <c r="B102">
        <v>182.244</v>
      </c>
      <c r="C102">
        <v>185.279</v>
      </c>
    </row>
    <row r="103" spans="1:3">
      <c r="A103">
        <v>103</v>
      </c>
      <c r="B103">
        <v>182.07400000000001</v>
      </c>
      <c r="C103">
        <v>193.33</v>
      </c>
    </row>
    <row r="104" spans="1:3">
      <c r="A104">
        <v>104</v>
      </c>
      <c r="B104">
        <v>181.90700000000001</v>
      </c>
      <c r="C104">
        <v>187.27699999999999</v>
      </c>
    </row>
    <row r="105" spans="1:3">
      <c r="A105">
        <v>105</v>
      </c>
      <c r="B105">
        <v>181.74</v>
      </c>
      <c r="C105">
        <v>185.92099999999999</v>
      </c>
    </row>
    <row r="106" spans="1:3">
      <c r="A106">
        <v>106</v>
      </c>
      <c r="B106">
        <v>181.57599999999999</v>
      </c>
      <c r="C106">
        <v>185.274</v>
      </c>
    </row>
    <row r="107" spans="1:3">
      <c r="A107">
        <v>107</v>
      </c>
      <c r="B107">
        <v>181.41300000000001</v>
      </c>
      <c r="C107">
        <v>180.59899999999999</v>
      </c>
    </row>
    <row r="108" spans="1:3">
      <c r="A108">
        <v>108</v>
      </c>
      <c r="B108">
        <v>181.251</v>
      </c>
      <c r="C108">
        <v>175.38300000000001</v>
      </c>
    </row>
    <row r="109" spans="1:3">
      <c r="A109">
        <v>109</v>
      </c>
      <c r="B109">
        <v>181.09100000000001</v>
      </c>
      <c r="C109">
        <v>180.815</v>
      </c>
    </row>
    <row r="110" spans="1:3">
      <c r="A110">
        <v>110</v>
      </c>
      <c r="B110">
        <v>180.93199999999999</v>
      </c>
      <c r="C110">
        <v>178.554</v>
      </c>
    </row>
    <row r="111" spans="1:3">
      <c r="A111">
        <v>111</v>
      </c>
      <c r="B111">
        <v>180.77500000000001</v>
      </c>
      <c r="C111">
        <v>182.017</v>
      </c>
    </row>
    <row r="112" spans="1:3">
      <c r="A112">
        <v>112</v>
      </c>
      <c r="B112">
        <v>180.619</v>
      </c>
      <c r="C112">
        <v>179.72800000000001</v>
      </c>
    </row>
    <row r="113" spans="1:3">
      <c r="A113">
        <v>113</v>
      </c>
      <c r="B113">
        <v>180.465</v>
      </c>
      <c r="C113">
        <v>173.02199999999999</v>
      </c>
    </row>
    <row r="114" spans="1:3">
      <c r="A114">
        <v>114</v>
      </c>
      <c r="B114">
        <v>180.31200000000001</v>
      </c>
      <c r="C114">
        <v>172.149</v>
      </c>
    </row>
    <row r="115" spans="1:3">
      <c r="A115">
        <v>115</v>
      </c>
      <c r="B115">
        <v>180.16</v>
      </c>
      <c r="C115">
        <v>182.75</v>
      </c>
    </row>
    <row r="116" spans="1:3">
      <c r="A116">
        <v>116</v>
      </c>
      <c r="B116">
        <v>180.01</v>
      </c>
      <c r="C116">
        <v>167.7</v>
      </c>
    </row>
    <row r="117" spans="1:3">
      <c r="A117">
        <v>117</v>
      </c>
      <c r="B117">
        <v>179.86099999999999</v>
      </c>
      <c r="C117">
        <v>183.44</v>
      </c>
    </row>
    <row r="118" spans="1:3">
      <c r="A118">
        <v>118</v>
      </c>
      <c r="B118">
        <v>179.71299999999999</v>
      </c>
      <c r="C118">
        <v>176.23500000000001</v>
      </c>
    </row>
    <row r="119" spans="1:3">
      <c r="A119">
        <v>119</v>
      </c>
      <c r="B119">
        <v>179.566</v>
      </c>
      <c r="C119">
        <v>185.61199999999999</v>
      </c>
    </row>
    <row r="120" spans="1:3">
      <c r="A120">
        <v>120</v>
      </c>
      <c r="B120">
        <v>179.42099999999999</v>
      </c>
      <c r="C120">
        <v>187.62899999999999</v>
      </c>
    </row>
    <row r="121" spans="1:3">
      <c r="A121">
        <v>121</v>
      </c>
      <c r="B121">
        <v>179.27699999999999</v>
      </c>
      <c r="C121">
        <v>172.501</v>
      </c>
    </row>
    <row r="122" spans="1:3">
      <c r="A122">
        <v>122</v>
      </c>
      <c r="B122">
        <v>179.13399999999999</v>
      </c>
      <c r="C122">
        <v>179.398</v>
      </c>
    </row>
    <row r="123" spans="1:3">
      <c r="A123">
        <v>123</v>
      </c>
      <c r="B123">
        <v>178.99199999999999</v>
      </c>
      <c r="C123">
        <v>176.58699999999999</v>
      </c>
    </row>
    <row r="124" spans="1:3">
      <c r="A124">
        <v>124</v>
      </c>
      <c r="B124">
        <v>178.851</v>
      </c>
      <c r="C124">
        <v>180.893</v>
      </c>
    </row>
    <row r="125" spans="1:3">
      <c r="A125">
        <v>125</v>
      </c>
      <c r="B125">
        <v>178.71199999999999</v>
      </c>
      <c r="C125">
        <v>181.27600000000001</v>
      </c>
    </row>
    <row r="126" spans="1:3">
      <c r="A126">
        <v>126</v>
      </c>
      <c r="B126">
        <v>178.57300000000001</v>
      </c>
      <c r="C126">
        <v>184.78899999999999</v>
      </c>
    </row>
    <row r="127" spans="1:3">
      <c r="A127">
        <v>127</v>
      </c>
      <c r="B127">
        <v>178.43600000000001</v>
      </c>
      <c r="C127">
        <v>183.53700000000001</v>
      </c>
    </row>
    <row r="128" spans="1:3">
      <c r="A128">
        <v>128</v>
      </c>
      <c r="B128">
        <v>178.3</v>
      </c>
      <c r="C128">
        <v>176.916</v>
      </c>
    </row>
    <row r="129" spans="1:3">
      <c r="A129">
        <v>129</v>
      </c>
      <c r="B129">
        <v>178.16399999999999</v>
      </c>
      <c r="C129">
        <v>186.721</v>
      </c>
    </row>
    <row r="130" spans="1:3">
      <c r="A130">
        <v>130</v>
      </c>
      <c r="B130">
        <v>178.03</v>
      </c>
      <c r="C130">
        <v>179.61600000000001</v>
      </c>
    </row>
    <row r="131" spans="1:3">
      <c r="A131">
        <v>131</v>
      </c>
      <c r="B131">
        <v>177.89699999999999</v>
      </c>
      <c r="C131">
        <v>181.55099999999999</v>
      </c>
    </row>
    <row r="132" spans="1:3">
      <c r="A132">
        <v>132</v>
      </c>
      <c r="B132">
        <v>177.76499999999999</v>
      </c>
      <c r="C132">
        <v>178.827</v>
      </c>
    </row>
    <row r="133" spans="1:3">
      <c r="A133">
        <v>133</v>
      </c>
      <c r="B133">
        <v>177.63399999999999</v>
      </c>
      <c r="C133">
        <v>169.41300000000001</v>
      </c>
    </row>
    <row r="134" spans="1:3">
      <c r="A134">
        <v>134</v>
      </c>
      <c r="B134">
        <v>177.50399999999999</v>
      </c>
      <c r="C134">
        <v>181.24199999999999</v>
      </c>
    </row>
    <row r="135" spans="1:3">
      <c r="A135">
        <v>135</v>
      </c>
      <c r="B135">
        <v>177.375</v>
      </c>
      <c r="C135">
        <v>177.83699999999999</v>
      </c>
    </row>
    <row r="136" spans="1:3">
      <c r="A136">
        <v>136</v>
      </c>
      <c r="B136">
        <v>177.24600000000001</v>
      </c>
      <c r="C136">
        <v>182.50399999999999</v>
      </c>
    </row>
    <row r="137" spans="1:3">
      <c r="A137">
        <v>137</v>
      </c>
      <c r="B137">
        <v>177.119</v>
      </c>
      <c r="C137">
        <v>172.37700000000001</v>
      </c>
    </row>
    <row r="138" spans="1:3">
      <c r="A138">
        <v>138</v>
      </c>
      <c r="B138">
        <v>176.99299999999999</v>
      </c>
      <c r="C138">
        <v>175.96100000000001</v>
      </c>
    </row>
    <row r="139" spans="1:3">
      <c r="A139">
        <v>139</v>
      </c>
      <c r="B139">
        <v>176.86699999999999</v>
      </c>
      <c r="C139">
        <v>172.62100000000001</v>
      </c>
    </row>
    <row r="140" spans="1:3">
      <c r="A140">
        <v>140</v>
      </c>
      <c r="B140">
        <v>176.74299999999999</v>
      </c>
      <c r="C140">
        <v>179.95599999999999</v>
      </c>
    </row>
    <row r="141" spans="1:3">
      <c r="A141">
        <v>141</v>
      </c>
      <c r="B141">
        <v>176.619</v>
      </c>
      <c r="C141">
        <v>180.73099999999999</v>
      </c>
    </row>
    <row r="142" spans="1:3">
      <c r="A142">
        <v>142</v>
      </c>
      <c r="B142">
        <v>176.49600000000001</v>
      </c>
      <c r="C142">
        <v>168.81200000000001</v>
      </c>
    </row>
    <row r="143" spans="1:3">
      <c r="A143">
        <v>143</v>
      </c>
      <c r="B143">
        <v>176.375</v>
      </c>
      <c r="C143">
        <v>175.24100000000001</v>
      </c>
    </row>
    <row r="144" spans="1:3">
      <c r="A144">
        <v>144</v>
      </c>
      <c r="B144">
        <v>176.25299999999999</v>
      </c>
      <c r="C144">
        <v>173.77799999999999</v>
      </c>
    </row>
    <row r="145" spans="1:3">
      <c r="A145">
        <v>145</v>
      </c>
      <c r="B145">
        <v>176.13300000000001</v>
      </c>
      <c r="C145">
        <v>180.441</v>
      </c>
    </row>
    <row r="146" spans="1:3">
      <c r="A146">
        <v>146</v>
      </c>
      <c r="B146">
        <v>176.01400000000001</v>
      </c>
      <c r="C146">
        <v>173.34899999999999</v>
      </c>
    </row>
    <row r="147" spans="1:3">
      <c r="A147">
        <v>147</v>
      </c>
      <c r="B147">
        <v>175.89500000000001</v>
      </c>
      <c r="C147">
        <v>181.02699999999999</v>
      </c>
    </row>
    <row r="148" spans="1:3">
      <c r="A148">
        <v>148</v>
      </c>
      <c r="B148">
        <v>175.77699999999999</v>
      </c>
      <c r="C148">
        <v>182.53</v>
      </c>
    </row>
    <row r="149" spans="1:3">
      <c r="A149">
        <v>149</v>
      </c>
      <c r="B149">
        <v>175.661</v>
      </c>
      <c r="C149">
        <v>177.36500000000001</v>
      </c>
    </row>
    <row r="150" spans="1:3">
      <c r="A150">
        <v>150</v>
      </c>
      <c r="B150">
        <v>175.54400000000001</v>
      </c>
      <c r="C150">
        <v>161.63900000000001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output1-1</vt:lpstr>
      <vt:lpstr>output1-2</vt:lpstr>
      <vt:lpstr>output2-1</vt:lpstr>
      <vt:lpstr>output2-2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2023-03-26T14:04:59Z</dcterms:created>
  <dcterms:modified xsi:type="dcterms:W3CDTF">2023-03-26T14:04:59Z</dcterms:modified>
</cp:coreProperties>
</file>