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eziqin/Desktop/b08501011_hw3/"/>
    </mc:Choice>
  </mc:AlternateContent>
  <xr:revisionPtr revIDLastSave="0" documentId="8_{436404BB-9EF3-804D-9BED-CE0417EC75B8}" xr6:coauthVersionLast="47" xr6:coauthVersionMax="47" xr10:uidLastSave="{00000000-0000-0000-0000-000000000000}"/>
  <bookViews>
    <workbookView xWindow="380" yWindow="500" windowWidth="24820" windowHeight="13860"/>
  </bookViews>
  <sheets>
    <sheet name="moving" sheetId="1" r:id="rId1"/>
  </sheets>
  <calcPr calcId="0"/>
</workbook>
</file>

<file path=xl/sharedStrings.xml><?xml version="1.0" encoding="utf-8"?>
<sst xmlns="http://schemas.openxmlformats.org/spreadsheetml/2006/main" count="19" uniqueCount="1">
  <si>
    <t>zone change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</si>
</sst>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moving!$A$1:$A$151</c:f>
              <c:numCache>
                <c:formatCode>General</c:formatCode>
                <c:ptCount val="151"/>
                <c:pt idx="0">
                  <c:v>-144.33799999999999</c:v>
                </c:pt>
                <c:pt idx="1">
                  <c:v>144.33799999999999</c:v>
                </c:pt>
                <c:pt idx="2">
                  <c:v>288.67500000000001</c:v>
                </c:pt>
                <c:pt idx="3">
                  <c:v>144.33799999999999</c:v>
                </c:pt>
                <c:pt idx="4">
                  <c:v>-144.33799999999999</c:v>
                </c:pt>
                <c:pt idx="5">
                  <c:v>-288.67500000000001</c:v>
                </c:pt>
                <c:pt idx="6">
                  <c:v>-144.33799999999999</c:v>
                </c:pt>
                <c:pt idx="8">
                  <c:v>-144.33799999999999</c:v>
                </c:pt>
                <c:pt idx="9">
                  <c:v>144.33799999999999</c:v>
                </c:pt>
                <c:pt idx="10">
                  <c:v>288.67500000000001</c:v>
                </c:pt>
                <c:pt idx="11">
                  <c:v>144.33799999999999</c:v>
                </c:pt>
                <c:pt idx="12">
                  <c:v>-144.33799999999999</c:v>
                </c:pt>
                <c:pt idx="13">
                  <c:v>-288.67500000000001</c:v>
                </c:pt>
                <c:pt idx="14">
                  <c:v>-144.33799999999999</c:v>
                </c:pt>
                <c:pt idx="16">
                  <c:v>288.66199999999998</c:v>
                </c:pt>
                <c:pt idx="17">
                  <c:v>577.33799999999997</c:v>
                </c:pt>
                <c:pt idx="18">
                  <c:v>721.67499999999995</c:v>
                </c:pt>
                <c:pt idx="19">
                  <c:v>577.33799999999997</c:v>
                </c:pt>
                <c:pt idx="20">
                  <c:v>288.66199999999998</c:v>
                </c:pt>
                <c:pt idx="21">
                  <c:v>144.32499999999999</c:v>
                </c:pt>
                <c:pt idx="22">
                  <c:v>288.66199999999998</c:v>
                </c:pt>
                <c:pt idx="24">
                  <c:v>288.66199999999998</c:v>
                </c:pt>
                <c:pt idx="25">
                  <c:v>577.33799999999997</c:v>
                </c:pt>
                <c:pt idx="26">
                  <c:v>721.67499999999995</c:v>
                </c:pt>
                <c:pt idx="27">
                  <c:v>577.33799999999997</c:v>
                </c:pt>
                <c:pt idx="28">
                  <c:v>288.66199999999998</c:v>
                </c:pt>
                <c:pt idx="29">
                  <c:v>144.32499999999999</c:v>
                </c:pt>
                <c:pt idx="30">
                  <c:v>288.66199999999998</c:v>
                </c:pt>
                <c:pt idx="32">
                  <c:v>-144.33799999999999</c:v>
                </c:pt>
                <c:pt idx="33">
                  <c:v>144.33799999999999</c:v>
                </c:pt>
                <c:pt idx="34">
                  <c:v>288.67500000000001</c:v>
                </c:pt>
                <c:pt idx="35">
                  <c:v>144.33799999999999</c:v>
                </c:pt>
                <c:pt idx="36">
                  <c:v>-144.33799999999999</c:v>
                </c:pt>
                <c:pt idx="37">
                  <c:v>-288.67500000000001</c:v>
                </c:pt>
                <c:pt idx="38">
                  <c:v>-144.33799999999999</c:v>
                </c:pt>
                <c:pt idx="40">
                  <c:v>-577.33799999999997</c:v>
                </c:pt>
                <c:pt idx="41">
                  <c:v>-288.66199999999998</c:v>
                </c:pt>
                <c:pt idx="42">
                  <c:v>-144.32499999999999</c:v>
                </c:pt>
                <c:pt idx="43">
                  <c:v>-288.66199999999998</c:v>
                </c:pt>
                <c:pt idx="44">
                  <c:v>-577.33799999999997</c:v>
                </c:pt>
                <c:pt idx="45">
                  <c:v>-721.67499999999995</c:v>
                </c:pt>
                <c:pt idx="46">
                  <c:v>-577.33799999999997</c:v>
                </c:pt>
                <c:pt idx="48">
                  <c:v>-577.33799999999997</c:v>
                </c:pt>
                <c:pt idx="49">
                  <c:v>-288.66199999999998</c:v>
                </c:pt>
                <c:pt idx="50">
                  <c:v>-144.32499999999999</c:v>
                </c:pt>
                <c:pt idx="51">
                  <c:v>-288.66199999999998</c:v>
                </c:pt>
                <c:pt idx="52">
                  <c:v>-577.33799999999997</c:v>
                </c:pt>
                <c:pt idx="53">
                  <c:v>-721.67499999999995</c:v>
                </c:pt>
                <c:pt idx="54">
                  <c:v>-577.33799999999997</c:v>
                </c:pt>
                <c:pt idx="56">
                  <c:v>-144.33799999999999</c:v>
                </c:pt>
                <c:pt idx="57">
                  <c:v>144.33799999999999</c:v>
                </c:pt>
                <c:pt idx="58">
                  <c:v>288.67500000000001</c:v>
                </c:pt>
                <c:pt idx="59">
                  <c:v>144.33799999999999</c:v>
                </c:pt>
                <c:pt idx="60">
                  <c:v>-144.33799999999999</c:v>
                </c:pt>
                <c:pt idx="61">
                  <c:v>-288.67500000000001</c:v>
                </c:pt>
                <c:pt idx="62">
                  <c:v>-144.33799999999999</c:v>
                </c:pt>
                <c:pt idx="64">
                  <c:v>288.66199999999998</c:v>
                </c:pt>
                <c:pt idx="65">
                  <c:v>577.33799999999997</c:v>
                </c:pt>
                <c:pt idx="66">
                  <c:v>721.67499999999995</c:v>
                </c:pt>
                <c:pt idx="67">
                  <c:v>577.33799999999997</c:v>
                </c:pt>
                <c:pt idx="68">
                  <c:v>288.66199999999998</c:v>
                </c:pt>
                <c:pt idx="69">
                  <c:v>144.32499999999999</c:v>
                </c:pt>
                <c:pt idx="70">
                  <c:v>288.66199999999998</c:v>
                </c:pt>
                <c:pt idx="72">
                  <c:v>721.66200000000003</c:v>
                </c:pt>
                <c:pt idx="73">
                  <c:v>1010.34</c:v>
                </c:pt>
                <c:pt idx="74">
                  <c:v>1154.68</c:v>
                </c:pt>
                <c:pt idx="75">
                  <c:v>1010.34</c:v>
                </c:pt>
                <c:pt idx="76">
                  <c:v>721.66200000000003</c:v>
                </c:pt>
                <c:pt idx="77">
                  <c:v>577.32500000000005</c:v>
                </c:pt>
                <c:pt idx="78">
                  <c:v>721.66200000000003</c:v>
                </c:pt>
                <c:pt idx="80">
                  <c:v>721.66200000000003</c:v>
                </c:pt>
                <c:pt idx="81">
                  <c:v>1010.34</c:v>
                </c:pt>
                <c:pt idx="82">
                  <c:v>1154.68</c:v>
                </c:pt>
                <c:pt idx="83">
                  <c:v>1010.34</c:v>
                </c:pt>
                <c:pt idx="84">
                  <c:v>721.66200000000003</c:v>
                </c:pt>
                <c:pt idx="85">
                  <c:v>577.32500000000005</c:v>
                </c:pt>
                <c:pt idx="86">
                  <c:v>721.66200000000003</c:v>
                </c:pt>
                <c:pt idx="88">
                  <c:v>721.66200000000003</c:v>
                </c:pt>
                <c:pt idx="89">
                  <c:v>1010.34</c:v>
                </c:pt>
                <c:pt idx="90">
                  <c:v>1154.68</c:v>
                </c:pt>
                <c:pt idx="91">
                  <c:v>1010.34</c:v>
                </c:pt>
                <c:pt idx="92">
                  <c:v>721.66200000000003</c:v>
                </c:pt>
                <c:pt idx="93">
                  <c:v>577.32500000000005</c:v>
                </c:pt>
                <c:pt idx="94">
                  <c:v>721.66200000000003</c:v>
                </c:pt>
                <c:pt idx="96">
                  <c:v>288.66199999999998</c:v>
                </c:pt>
                <c:pt idx="97">
                  <c:v>577.33799999999997</c:v>
                </c:pt>
                <c:pt idx="98">
                  <c:v>721.67499999999995</c:v>
                </c:pt>
                <c:pt idx="99">
                  <c:v>577.33799999999997</c:v>
                </c:pt>
                <c:pt idx="100">
                  <c:v>288.66199999999998</c:v>
                </c:pt>
                <c:pt idx="101">
                  <c:v>144.32499999999999</c:v>
                </c:pt>
                <c:pt idx="102">
                  <c:v>288.66199999999998</c:v>
                </c:pt>
                <c:pt idx="104">
                  <c:v>-144.33799999999999</c:v>
                </c:pt>
                <c:pt idx="105">
                  <c:v>144.33799999999999</c:v>
                </c:pt>
                <c:pt idx="106">
                  <c:v>288.67500000000001</c:v>
                </c:pt>
                <c:pt idx="107">
                  <c:v>144.33799999999999</c:v>
                </c:pt>
                <c:pt idx="108">
                  <c:v>-144.33799999999999</c:v>
                </c:pt>
                <c:pt idx="109">
                  <c:v>-288.67500000000001</c:v>
                </c:pt>
                <c:pt idx="110">
                  <c:v>-144.33799999999999</c:v>
                </c:pt>
                <c:pt idx="112">
                  <c:v>-577.33799999999997</c:v>
                </c:pt>
                <c:pt idx="113">
                  <c:v>-288.66199999999998</c:v>
                </c:pt>
                <c:pt idx="114">
                  <c:v>-144.32499999999999</c:v>
                </c:pt>
                <c:pt idx="115">
                  <c:v>-288.66199999999998</c:v>
                </c:pt>
                <c:pt idx="116">
                  <c:v>-577.33799999999997</c:v>
                </c:pt>
                <c:pt idx="117">
                  <c:v>-721.67499999999995</c:v>
                </c:pt>
                <c:pt idx="118">
                  <c:v>-577.33799999999997</c:v>
                </c:pt>
                <c:pt idx="120">
                  <c:v>-1010.34</c:v>
                </c:pt>
                <c:pt idx="121">
                  <c:v>-721.66200000000003</c:v>
                </c:pt>
                <c:pt idx="122">
                  <c:v>-577.32500000000005</c:v>
                </c:pt>
                <c:pt idx="123">
                  <c:v>-721.66200000000003</c:v>
                </c:pt>
                <c:pt idx="124">
                  <c:v>-1010.34</c:v>
                </c:pt>
                <c:pt idx="125">
                  <c:v>-1154.68</c:v>
                </c:pt>
                <c:pt idx="126">
                  <c:v>-1010.34</c:v>
                </c:pt>
                <c:pt idx="128">
                  <c:v>-1010.34</c:v>
                </c:pt>
                <c:pt idx="129">
                  <c:v>-721.66200000000003</c:v>
                </c:pt>
                <c:pt idx="130">
                  <c:v>-577.32500000000005</c:v>
                </c:pt>
                <c:pt idx="131">
                  <c:v>-721.66200000000003</c:v>
                </c:pt>
                <c:pt idx="132">
                  <c:v>-1010.34</c:v>
                </c:pt>
                <c:pt idx="133">
                  <c:v>-1154.68</c:v>
                </c:pt>
                <c:pt idx="134">
                  <c:v>-1010.34</c:v>
                </c:pt>
                <c:pt idx="136">
                  <c:v>-1010.34</c:v>
                </c:pt>
                <c:pt idx="137">
                  <c:v>-721.66200000000003</c:v>
                </c:pt>
                <c:pt idx="138">
                  <c:v>-577.32500000000005</c:v>
                </c:pt>
                <c:pt idx="139">
                  <c:v>-721.66200000000003</c:v>
                </c:pt>
                <c:pt idx="140">
                  <c:v>-1010.34</c:v>
                </c:pt>
                <c:pt idx="141">
                  <c:v>-1154.68</c:v>
                </c:pt>
                <c:pt idx="142">
                  <c:v>-1010.34</c:v>
                </c:pt>
                <c:pt idx="144">
                  <c:v>-577.33799999999997</c:v>
                </c:pt>
                <c:pt idx="145">
                  <c:v>-288.66199999999998</c:v>
                </c:pt>
                <c:pt idx="146">
                  <c:v>-144.32499999999999</c:v>
                </c:pt>
                <c:pt idx="147">
                  <c:v>-288.66199999999998</c:v>
                </c:pt>
                <c:pt idx="148">
                  <c:v>-577.33799999999997</c:v>
                </c:pt>
                <c:pt idx="149">
                  <c:v>-721.67499999999995</c:v>
                </c:pt>
                <c:pt idx="150">
                  <c:v>-577.33799999999997</c:v>
                </c:pt>
              </c:numCache>
            </c:numRef>
          </c:xVal>
          <c:yVal>
            <c:numRef>
              <c:f>moving!$B$1:$B$151</c:f>
              <c:numCache>
                <c:formatCode>General</c:formatCode>
                <c:ptCount val="151"/>
                <c:pt idx="0">
                  <c:v>250</c:v>
                </c:pt>
                <c:pt idx="1">
                  <c:v>250</c:v>
                </c:pt>
                <c:pt idx="2">
                  <c:v>0</c:v>
                </c:pt>
                <c:pt idx="3">
                  <c:v>-250</c:v>
                </c:pt>
                <c:pt idx="4">
                  <c:v>-250</c:v>
                </c:pt>
                <c:pt idx="5">
                  <c:v>0</c:v>
                </c:pt>
                <c:pt idx="6">
                  <c:v>250</c:v>
                </c:pt>
                <c:pt idx="8">
                  <c:v>750</c:v>
                </c:pt>
                <c:pt idx="9">
                  <c:v>750</c:v>
                </c:pt>
                <c:pt idx="10">
                  <c:v>500</c:v>
                </c:pt>
                <c:pt idx="11">
                  <c:v>250</c:v>
                </c:pt>
                <c:pt idx="12">
                  <c:v>250</c:v>
                </c:pt>
                <c:pt idx="13">
                  <c:v>500</c:v>
                </c:pt>
                <c:pt idx="14">
                  <c:v>750</c:v>
                </c:pt>
                <c:pt idx="16">
                  <c:v>500</c:v>
                </c:pt>
                <c:pt idx="17">
                  <c:v>500</c:v>
                </c:pt>
                <c:pt idx="18">
                  <c:v>250</c:v>
                </c:pt>
                <c:pt idx="19">
                  <c:v>0</c:v>
                </c:pt>
                <c:pt idx="20">
                  <c:v>0</c:v>
                </c:pt>
                <c:pt idx="21">
                  <c:v>250</c:v>
                </c:pt>
                <c:pt idx="22">
                  <c:v>500</c:v>
                </c:pt>
                <c:pt idx="24">
                  <c:v>0</c:v>
                </c:pt>
                <c:pt idx="25">
                  <c:v>0</c:v>
                </c:pt>
                <c:pt idx="26">
                  <c:v>-250</c:v>
                </c:pt>
                <c:pt idx="27">
                  <c:v>-500</c:v>
                </c:pt>
                <c:pt idx="28">
                  <c:v>-500</c:v>
                </c:pt>
                <c:pt idx="29">
                  <c:v>-250</c:v>
                </c:pt>
                <c:pt idx="30">
                  <c:v>0</c:v>
                </c:pt>
                <c:pt idx="32">
                  <c:v>-250</c:v>
                </c:pt>
                <c:pt idx="33">
                  <c:v>-250</c:v>
                </c:pt>
                <c:pt idx="34">
                  <c:v>-500</c:v>
                </c:pt>
                <c:pt idx="35">
                  <c:v>-750</c:v>
                </c:pt>
                <c:pt idx="36">
                  <c:v>-750</c:v>
                </c:pt>
                <c:pt idx="37">
                  <c:v>-500</c:v>
                </c:pt>
                <c:pt idx="38">
                  <c:v>-250</c:v>
                </c:pt>
                <c:pt idx="40">
                  <c:v>0</c:v>
                </c:pt>
                <c:pt idx="41">
                  <c:v>0</c:v>
                </c:pt>
                <c:pt idx="42">
                  <c:v>-250</c:v>
                </c:pt>
                <c:pt idx="43">
                  <c:v>-500</c:v>
                </c:pt>
                <c:pt idx="44">
                  <c:v>-500</c:v>
                </c:pt>
                <c:pt idx="45">
                  <c:v>-250</c:v>
                </c:pt>
                <c:pt idx="46">
                  <c:v>0</c:v>
                </c:pt>
                <c:pt idx="48">
                  <c:v>500</c:v>
                </c:pt>
                <c:pt idx="49">
                  <c:v>500</c:v>
                </c:pt>
                <c:pt idx="50">
                  <c:v>250</c:v>
                </c:pt>
                <c:pt idx="51">
                  <c:v>0</c:v>
                </c:pt>
                <c:pt idx="52">
                  <c:v>0</c:v>
                </c:pt>
                <c:pt idx="53">
                  <c:v>250</c:v>
                </c:pt>
                <c:pt idx="54">
                  <c:v>500</c:v>
                </c:pt>
                <c:pt idx="56">
                  <c:v>1250</c:v>
                </c:pt>
                <c:pt idx="57">
                  <c:v>1250</c:v>
                </c:pt>
                <c:pt idx="58">
                  <c:v>1000</c:v>
                </c:pt>
                <c:pt idx="59">
                  <c:v>750</c:v>
                </c:pt>
                <c:pt idx="60">
                  <c:v>750</c:v>
                </c:pt>
                <c:pt idx="61">
                  <c:v>1000</c:v>
                </c:pt>
                <c:pt idx="62">
                  <c:v>1250</c:v>
                </c:pt>
                <c:pt idx="64">
                  <c:v>1000</c:v>
                </c:pt>
                <c:pt idx="65">
                  <c:v>1000</c:v>
                </c:pt>
                <c:pt idx="66">
                  <c:v>750</c:v>
                </c:pt>
                <c:pt idx="67">
                  <c:v>500</c:v>
                </c:pt>
                <c:pt idx="68">
                  <c:v>500</c:v>
                </c:pt>
                <c:pt idx="69">
                  <c:v>750</c:v>
                </c:pt>
                <c:pt idx="70">
                  <c:v>1000</c:v>
                </c:pt>
                <c:pt idx="72">
                  <c:v>750</c:v>
                </c:pt>
                <c:pt idx="73">
                  <c:v>750</c:v>
                </c:pt>
                <c:pt idx="74">
                  <c:v>500</c:v>
                </c:pt>
                <c:pt idx="75">
                  <c:v>250</c:v>
                </c:pt>
                <c:pt idx="76">
                  <c:v>250</c:v>
                </c:pt>
                <c:pt idx="77">
                  <c:v>500</c:v>
                </c:pt>
                <c:pt idx="78">
                  <c:v>750</c:v>
                </c:pt>
                <c:pt idx="80">
                  <c:v>250</c:v>
                </c:pt>
                <c:pt idx="81">
                  <c:v>250</c:v>
                </c:pt>
                <c:pt idx="82">
                  <c:v>0</c:v>
                </c:pt>
                <c:pt idx="83">
                  <c:v>-250</c:v>
                </c:pt>
                <c:pt idx="84">
                  <c:v>-250</c:v>
                </c:pt>
                <c:pt idx="85">
                  <c:v>0</c:v>
                </c:pt>
                <c:pt idx="86">
                  <c:v>250</c:v>
                </c:pt>
                <c:pt idx="88">
                  <c:v>-250</c:v>
                </c:pt>
                <c:pt idx="89">
                  <c:v>-250</c:v>
                </c:pt>
                <c:pt idx="90">
                  <c:v>-500</c:v>
                </c:pt>
                <c:pt idx="91">
                  <c:v>-750</c:v>
                </c:pt>
                <c:pt idx="92">
                  <c:v>-750</c:v>
                </c:pt>
                <c:pt idx="93">
                  <c:v>-500</c:v>
                </c:pt>
                <c:pt idx="94">
                  <c:v>-250</c:v>
                </c:pt>
                <c:pt idx="96">
                  <c:v>-500</c:v>
                </c:pt>
                <c:pt idx="97">
                  <c:v>-500</c:v>
                </c:pt>
                <c:pt idx="98">
                  <c:v>-750</c:v>
                </c:pt>
                <c:pt idx="99">
                  <c:v>-1000</c:v>
                </c:pt>
                <c:pt idx="100">
                  <c:v>-1000</c:v>
                </c:pt>
                <c:pt idx="101">
                  <c:v>-750</c:v>
                </c:pt>
                <c:pt idx="102">
                  <c:v>-500</c:v>
                </c:pt>
                <c:pt idx="104">
                  <c:v>-750</c:v>
                </c:pt>
                <c:pt idx="105">
                  <c:v>-750</c:v>
                </c:pt>
                <c:pt idx="106">
                  <c:v>-1000</c:v>
                </c:pt>
                <c:pt idx="107">
                  <c:v>-1250</c:v>
                </c:pt>
                <c:pt idx="108">
                  <c:v>-1250</c:v>
                </c:pt>
                <c:pt idx="109">
                  <c:v>-1000</c:v>
                </c:pt>
                <c:pt idx="110">
                  <c:v>-750</c:v>
                </c:pt>
                <c:pt idx="112">
                  <c:v>-500</c:v>
                </c:pt>
                <c:pt idx="113">
                  <c:v>-500</c:v>
                </c:pt>
                <c:pt idx="114">
                  <c:v>-750</c:v>
                </c:pt>
                <c:pt idx="115">
                  <c:v>-1000</c:v>
                </c:pt>
                <c:pt idx="116">
                  <c:v>-1000</c:v>
                </c:pt>
                <c:pt idx="117">
                  <c:v>-750</c:v>
                </c:pt>
                <c:pt idx="118">
                  <c:v>-500</c:v>
                </c:pt>
                <c:pt idx="120">
                  <c:v>-250</c:v>
                </c:pt>
                <c:pt idx="121">
                  <c:v>-250</c:v>
                </c:pt>
                <c:pt idx="122">
                  <c:v>-500</c:v>
                </c:pt>
                <c:pt idx="123">
                  <c:v>-750</c:v>
                </c:pt>
                <c:pt idx="124">
                  <c:v>-750</c:v>
                </c:pt>
                <c:pt idx="125">
                  <c:v>-500</c:v>
                </c:pt>
                <c:pt idx="126">
                  <c:v>-250</c:v>
                </c:pt>
                <c:pt idx="128">
                  <c:v>250</c:v>
                </c:pt>
                <c:pt idx="129">
                  <c:v>250</c:v>
                </c:pt>
                <c:pt idx="130">
                  <c:v>0</c:v>
                </c:pt>
                <c:pt idx="131">
                  <c:v>-250</c:v>
                </c:pt>
                <c:pt idx="132">
                  <c:v>-250</c:v>
                </c:pt>
                <c:pt idx="133">
                  <c:v>0</c:v>
                </c:pt>
                <c:pt idx="134">
                  <c:v>250</c:v>
                </c:pt>
                <c:pt idx="136">
                  <c:v>750</c:v>
                </c:pt>
                <c:pt idx="137">
                  <c:v>750</c:v>
                </c:pt>
                <c:pt idx="138">
                  <c:v>500</c:v>
                </c:pt>
                <c:pt idx="139">
                  <c:v>250</c:v>
                </c:pt>
                <c:pt idx="140">
                  <c:v>250</c:v>
                </c:pt>
                <c:pt idx="141">
                  <c:v>500</c:v>
                </c:pt>
                <c:pt idx="142">
                  <c:v>750</c:v>
                </c:pt>
                <c:pt idx="144">
                  <c:v>1000</c:v>
                </c:pt>
                <c:pt idx="145">
                  <c:v>1000</c:v>
                </c:pt>
                <c:pt idx="146">
                  <c:v>750</c:v>
                </c:pt>
                <c:pt idx="147">
                  <c:v>500</c:v>
                </c:pt>
                <c:pt idx="148">
                  <c:v>500</c:v>
                </c:pt>
                <c:pt idx="149">
                  <c:v>750</c:v>
                </c:pt>
                <c:pt idx="15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80-7E40-9CD1-ADA5BC1F3592}"/>
            </c:ext>
          </c:extLst>
        </c:ser>
        <c:ser>
          <c:idx val="1"/>
          <c:order val="1"/>
          <c:tx>
            <c:v>move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moving!$A$153:$A$427</c:f>
              <c:numCache>
                <c:formatCode>General</c:formatCode>
                <c:ptCount val="275"/>
                <c:pt idx="0">
                  <c:v>250</c:v>
                </c:pt>
                <c:pt idx="1">
                  <c:v>248.126</c:v>
                </c:pt>
                <c:pt idx="2">
                  <c:v>226.84800000000001</c:v>
                </c:pt>
                <c:pt idx="3">
                  <c:v>205.53100000000001</c:v>
                </c:pt>
                <c:pt idx="4">
                  <c:v>253.82499999999999</c:v>
                </c:pt>
                <c:pt idx="5">
                  <c:v>267.48599999999999</c:v>
                </c:pt>
                <c:pt idx="6">
                  <c:v>248.446</c:v>
                </c:pt>
                <c:pt idx="8">
                  <c:v>306.86700000000002</c:v>
                </c:pt>
                <c:pt idx="9">
                  <c:v>338.83100000000002</c:v>
                </c:pt>
                <c:pt idx="10">
                  <c:v>299.07799999999997</c:v>
                </c:pt>
                <c:pt idx="12">
                  <c:v>308.28199999999998</c:v>
                </c:pt>
                <c:pt idx="13">
                  <c:v>276.43</c:v>
                </c:pt>
                <c:pt idx="14">
                  <c:v>305.14600000000002</c:v>
                </c:pt>
                <c:pt idx="15">
                  <c:v>289.79000000000002</c:v>
                </c:pt>
                <c:pt idx="16">
                  <c:v>301.27499999999998</c:v>
                </c:pt>
                <c:pt idx="17">
                  <c:v>283.94099999999997</c:v>
                </c:pt>
                <c:pt idx="18">
                  <c:v>275.96100000000001</c:v>
                </c:pt>
                <c:pt idx="19">
                  <c:v>307.827</c:v>
                </c:pt>
                <c:pt idx="20">
                  <c:v>308.49900000000002</c:v>
                </c:pt>
                <c:pt idx="21">
                  <c:v>383.16899999999998</c:v>
                </c:pt>
                <c:pt idx="22">
                  <c:v>412.35599999999999</c:v>
                </c:pt>
                <c:pt idx="23">
                  <c:v>355.85399999999998</c:v>
                </c:pt>
                <c:pt idx="24">
                  <c:v>353.858</c:v>
                </c:pt>
                <c:pt idx="25">
                  <c:v>349.44499999999999</c:v>
                </c:pt>
                <c:pt idx="26">
                  <c:v>305.94600000000003</c:v>
                </c:pt>
                <c:pt idx="27">
                  <c:v>294.95299999999997</c:v>
                </c:pt>
                <c:pt idx="28">
                  <c:v>282.09699999999998</c:v>
                </c:pt>
                <c:pt idx="29">
                  <c:v>326.096</c:v>
                </c:pt>
                <c:pt idx="30">
                  <c:v>331.92399999999998</c:v>
                </c:pt>
                <c:pt idx="31">
                  <c:v>297.12</c:v>
                </c:pt>
                <c:pt idx="32">
                  <c:v>299.041</c:v>
                </c:pt>
                <c:pt idx="33">
                  <c:v>296.81400000000002</c:v>
                </c:pt>
                <c:pt idx="34">
                  <c:v>287.75200000000001</c:v>
                </c:pt>
                <c:pt idx="35">
                  <c:v>295.55700000000002</c:v>
                </c:pt>
                <c:pt idx="36">
                  <c:v>264.19900000000001</c:v>
                </c:pt>
                <c:pt idx="37">
                  <c:v>265.19600000000003</c:v>
                </c:pt>
                <c:pt idx="38">
                  <c:v>220.834</c:v>
                </c:pt>
                <c:pt idx="39">
                  <c:v>199.25800000000001</c:v>
                </c:pt>
                <c:pt idx="40">
                  <c:v>268.10199999999998</c:v>
                </c:pt>
                <c:pt idx="41">
                  <c:v>338.78500000000003</c:v>
                </c:pt>
                <c:pt idx="42">
                  <c:v>340.399</c:v>
                </c:pt>
                <c:pt idx="43">
                  <c:v>337.06900000000002</c:v>
                </c:pt>
                <c:pt idx="44">
                  <c:v>353.05599999999998</c:v>
                </c:pt>
                <c:pt idx="45">
                  <c:v>373.911</c:v>
                </c:pt>
                <c:pt idx="46">
                  <c:v>330.59699999999998</c:v>
                </c:pt>
                <c:pt idx="47">
                  <c:v>327.97399999999999</c:v>
                </c:pt>
                <c:pt idx="48">
                  <c:v>315.31599999999997</c:v>
                </c:pt>
                <c:pt idx="49">
                  <c:v>319.303</c:v>
                </c:pt>
                <c:pt idx="50">
                  <c:v>316.90600000000001</c:v>
                </c:pt>
                <c:pt idx="51">
                  <c:v>295.30500000000001</c:v>
                </c:pt>
                <c:pt idx="52">
                  <c:v>295.28199999999998</c:v>
                </c:pt>
                <c:pt idx="53">
                  <c:v>272.91500000000002</c:v>
                </c:pt>
                <c:pt idx="54">
                  <c:v>279.34699999999998</c:v>
                </c:pt>
                <c:pt idx="55">
                  <c:v>303.26100000000002</c:v>
                </c:pt>
                <c:pt idx="56">
                  <c:v>310.24799999999999</c:v>
                </c:pt>
                <c:pt idx="57">
                  <c:v>350.77199999999999</c:v>
                </c:pt>
                <c:pt idx="58">
                  <c:v>358.96</c:v>
                </c:pt>
                <c:pt idx="59">
                  <c:v>321.08499999999998</c:v>
                </c:pt>
                <c:pt idx="60">
                  <c:v>309.666</c:v>
                </c:pt>
                <c:pt idx="61">
                  <c:v>343.09199999999998</c:v>
                </c:pt>
                <c:pt idx="62">
                  <c:v>368.62200000000001</c:v>
                </c:pt>
                <c:pt idx="63">
                  <c:v>366.88799999999998</c:v>
                </c:pt>
                <c:pt idx="64">
                  <c:v>362.685</c:v>
                </c:pt>
                <c:pt idx="65">
                  <c:v>363.89</c:v>
                </c:pt>
                <c:pt idx="66">
                  <c:v>361.166</c:v>
                </c:pt>
                <c:pt idx="67">
                  <c:v>394.67</c:v>
                </c:pt>
                <c:pt idx="68">
                  <c:v>391.46</c:v>
                </c:pt>
                <c:pt idx="69">
                  <c:v>369.048</c:v>
                </c:pt>
                <c:pt idx="70">
                  <c:v>365.30200000000002</c:v>
                </c:pt>
                <c:pt idx="71">
                  <c:v>365.62099999999998</c:v>
                </c:pt>
                <c:pt idx="72">
                  <c:v>369.03</c:v>
                </c:pt>
                <c:pt idx="73">
                  <c:v>379.15300000000002</c:v>
                </c:pt>
                <c:pt idx="74">
                  <c:v>439.06700000000001</c:v>
                </c:pt>
                <c:pt idx="76">
                  <c:v>439.69600000000003</c:v>
                </c:pt>
                <c:pt idx="77">
                  <c:v>440.95800000000003</c:v>
                </c:pt>
                <c:pt idx="78">
                  <c:v>459.012</c:v>
                </c:pt>
                <c:pt idx="79">
                  <c:v>422.75099999999998</c:v>
                </c:pt>
                <c:pt idx="80">
                  <c:v>391.452</c:v>
                </c:pt>
                <c:pt idx="81">
                  <c:v>385.81</c:v>
                </c:pt>
                <c:pt idx="83">
                  <c:v>401.30799999999999</c:v>
                </c:pt>
                <c:pt idx="84">
                  <c:v>403.55099999999999</c:v>
                </c:pt>
                <c:pt idx="85">
                  <c:v>393.16399999999999</c:v>
                </c:pt>
                <c:pt idx="86">
                  <c:v>393.786</c:v>
                </c:pt>
                <c:pt idx="87">
                  <c:v>411.91899999999998</c:v>
                </c:pt>
                <c:pt idx="88">
                  <c:v>419.98099999999999</c:v>
                </c:pt>
                <c:pt idx="89">
                  <c:v>437.65</c:v>
                </c:pt>
                <c:pt idx="90">
                  <c:v>431.21600000000001</c:v>
                </c:pt>
                <c:pt idx="91">
                  <c:v>404.83</c:v>
                </c:pt>
                <c:pt idx="92">
                  <c:v>406.33100000000002</c:v>
                </c:pt>
                <c:pt idx="93">
                  <c:v>413.18</c:v>
                </c:pt>
                <c:pt idx="94">
                  <c:v>494.77100000000002</c:v>
                </c:pt>
                <c:pt idx="95">
                  <c:v>505.35399999999998</c:v>
                </c:pt>
                <c:pt idx="96">
                  <c:v>499.95</c:v>
                </c:pt>
                <c:pt idx="97">
                  <c:v>473.33199999999999</c:v>
                </c:pt>
                <c:pt idx="99">
                  <c:v>462.12200000000001</c:v>
                </c:pt>
                <c:pt idx="100">
                  <c:v>473.803</c:v>
                </c:pt>
                <c:pt idx="101">
                  <c:v>474.93400000000003</c:v>
                </c:pt>
                <c:pt idx="102">
                  <c:v>478.51100000000002</c:v>
                </c:pt>
                <c:pt idx="103">
                  <c:v>511.30500000000001</c:v>
                </c:pt>
                <c:pt idx="104">
                  <c:v>512.06299999999999</c:v>
                </c:pt>
                <c:pt idx="105">
                  <c:v>522.87300000000005</c:v>
                </c:pt>
                <c:pt idx="106">
                  <c:v>523.88300000000004</c:v>
                </c:pt>
                <c:pt idx="107">
                  <c:v>522.34500000000003</c:v>
                </c:pt>
                <c:pt idx="108">
                  <c:v>523.96699999999998</c:v>
                </c:pt>
                <c:pt idx="109">
                  <c:v>521.87599999999998</c:v>
                </c:pt>
                <c:pt idx="110">
                  <c:v>475.52600000000001</c:v>
                </c:pt>
                <c:pt idx="111">
                  <c:v>467.58600000000001</c:v>
                </c:pt>
                <c:pt idx="112">
                  <c:v>444.11599999999999</c:v>
                </c:pt>
                <c:pt idx="113">
                  <c:v>460.42700000000002</c:v>
                </c:pt>
                <c:pt idx="114">
                  <c:v>453.447</c:v>
                </c:pt>
                <c:pt idx="115">
                  <c:v>451.30500000000001</c:v>
                </c:pt>
                <c:pt idx="116">
                  <c:v>437.714</c:v>
                </c:pt>
                <c:pt idx="117">
                  <c:v>414.35</c:v>
                </c:pt>
                <c:pt idx="118">
                  <c:v>392.22899999999998</c:v>
                </c:pt>
                <c:pt idx="119">
                  <c:v>381.96899999999999</c:v>
                </c:pt>
                <c:pt idx="120">
                  <c:v>378.97699999999998</c:v>
                </c:pt>
                <c:pt idx="121">
                  <c:v>421.86399999999998</c:v>
                </c:pt>
                <c:pt idx="122">
                  <c:v>414.58800000000002</c:v>
                </c:pt>
                <c:pt idx="123">
                  <c:v>471.37299999999999</c:v>
                </c:pt>
                <c:pt idx="124">
                  <c:v>474.94299999999998</c:v>
                </c:pt>
                <c:pt idx="125">
                  <c:v>468.74200000000002</c:v>
                </c:pt>
                <c:pt idx="126">
                  <c:v>489.38200000000001</c:v>
                </c:pt>
                <c:pt idx="127">
                  <c:v>475.03399999999999</c:v>
                </c:pt>
                <c:pt idx="128">
                  <c:v>471.34800000000001</c:v>
                </c:pt>
                <c:pt idx="129">
                  <c:v>464.428</c:v>
                </c:pt>
                <c:pt idx="130">
                  <c:v>459.37799999999999</c:v>
                </c:pt>
                <c:pt idx="131">
                  <c:v>451.82</c:v>
                </c:pt>
                <c:pt idx="132">
                  <c:v>450.29700000000003</c:v>
                </c:pt>
                <c:pt idx="133">
                  <c:v>429.077</c:v>
                </c:pt>
                <c:pt idx="134">
                  <c:v>397.27800000000002</c:v>
                </c:pt>
                <c:pt idx="135">
                  <c:v>391.983</c:v>
                </c:pt>
                <c:pt idx="137">
                  <c:v>434.95600000000002</c:v>
                </c:pt>
                <c:pt idx="139">
                  <c:v>435.75900000000001</c:v>
                </c:pt>
                <c:pt idx="140">
                  <c:v>421.24099999999999</c:v>
                </c:pt>
                <c:pt idx="141">
                  <c:v>431.90699999999998</c:v>
                </c:pt>
                <c:pt idx="142">
                  <c:v>479.88299999999998</c:v>
                </c:pt>
                <c:pt idx="143">
                  <c:v>446.78</c:v>
                </c:pt>
                <c:pt idx="144">
                  <c:v>468.53899999999999</c:v>
                </c:pt>
                <c:pt idx="145">
                  <c:v>378.70600000000002</c:v>
                </c:pt>
                <c:pt idx="146">
                  <c:v>377.98899999999998</c:v>
                </c:pt>
                <c:pt idx="147">
                  <c:v>371.541</c:v>
                </c:pt>
                <c:pt idx="148">
                  <c:v>376.95600000000002</c:v>
                </c:pt>
                <c:pt idx="149">
                  <c:v>351.77199999999999</c:v>
                </c:pt>
                <c:pt idx="150">
                  <c:v>351.06900000000002</c:v>
                </c:pt>
                <c:pt idx="152">
                  <c:v>378.57</c:v>
                </c:pt>
                <c:pt idx="154">
                  <c:v>411.72800000000001</c:v>
                </c:pt>
                <c:pt idx="156">
                  <c:v>436.78500000000003</c:v>
                </c:pt>
                <c:pt idx="157">
                  <c:v>394.95800000000003</c:v>
                </c:pt>
                <c:pt idx="158">
                  <c:v>392.66199999999998</c:v>
                </c:pt>
                <c:pt idx="159">
                  <c:v>371.81599999999997</c:v>
                </c:pt>
                <c:pt idx="160">
                  <c:v>366.52</c:v>
                </c:pt>
                <c:pt idx="161">
                  <c:v>369.31400000000002</c:v>
                </c:pt>
                <c:pt idx="162">
                  <c:v>391.54300000000001</c:v>
                </c:pt>
                <c:pt idx="163">
                  <c:v>402.14100000000002</c:v>
                </c:pt>
                <c:pt idx="165">
                  <c:v>404.41899999999998</c:v>
                </c:pt>
                <c:pt idx="166">
                  <c:v>470.27699999999999</c:v>
                </c:pt>
                <c:pt idx="167">
                  <c:v>472.39400000000001</c:v>
                </c:pt>
                <c:pt idx="168">
                  <c:v>496.584</c:v>
                </c:pt>
                <c:pt idx="169">
                  <c:v>541.58100000000002</c:v>
                </c:pt>
                <c:pt idx="170">
                  <c:v>531.57600000000002</c:v>
                </c:pt>
                <c:pt idx="171">
                  <c:v>525.428</c:v>
                </c:pt>
                <c:pt idx="172">
                  <c:v>530.97699999999998</c:v>
                </c:pt>
                <c:pt idx="174">
                  <c:v>500.13400000000001</c:v>
                </c:pt>
                <c:pt idx="175">
                  <c:v>513.077</c:v>
                </c:pt>
                <c:pt idx="176">
                  <c:v>537.86599999999999</c:v>
                </c:pt>
                <c:pt idx="177">
                  <c:v>533.66800000000001</c:v>
                </c:pt>
                <c:pt idx="178">
                  <c:v>542.80200000000002</c:v>
                </c:pt>
                <c:pt idx="179">
                  <c:v>543.02800000000002</c:v>
                </c:pt>
                <c:pt idx="180">
                  <c:v>554.03300000000002</c:v>
                </c:pt>
                <c:pt idx="181">
                  <c:v>546.56899999999996</c:v>
                </c:pt>
                <c:pt idx="183">
                  <c:v>591.30200000000002</c:v>
                </c:pt>
                <c:pt idx="184">
                  <c:v>590.90800000000002</c:v>
                </c:pt>
                <c:pt idx="185">
                  <c:v>589.60400000000004</c:v>
                </c:pt>
                <c:pt idx="187">
                  <c:v>574.07600000000002</c:v>
                </c:pt>
                <c:pt idx="188">
                  <c:v>545.48599999999999</c:v>
                </c:pt>
                <c:pt idx="189">
                  <c:v>519.64700000000005</c:v>
                </c:pt>
                <c:pt idx="190">
                  <c:v>476.04700000000003</c:v>
                </c:pt>
                <c:pt idx="191">
                  <c:v>447.363</c:v>
                </c:pt>
                <c:pt idx="192">
                  <c:v>483.791</c:v>
                </c:pt>
                <c:pt idx="193">
                  <c:v>486.428</c:v>
                </c:pt>
                <c:pt idx="194">
                  <c:v>437.233</c:v>
                </c:pt>
                <c:pt idx="195">
                  <c:v>396.08</c:v>
                </c:pt>
                <c:pt idx="196">
                  <c:v>431.44200000000001</c:v>
                </c:pt>
                <c:pt idx="197">
                  <c:v>429.57900000000001</c:v>
                </c:pt>
                <c:pt idx="198">
                  <c:v>430.47399999999999</c:v>
                </c:pt>
                <c:pt idx="199">
                  <c:v>418.73099999999999</c:v>
                </c:pt>
                <c:pt idx="200">
                  <c:v>406.601</c:v>
                </c:pt>
                <c:pt idx="201">
                  <c:v>398.89499999999998</c:v>
                </c:pt>
                <c:pt idx="202">
                  <c:v>394.47399999999999</c:v>
                </c:pt>
                <c:pt idx="203">
                  <c:v>387.25400000000002</c:v>
                </c:pt>
                <c:pt idx="205">
                  <c:v>416.51900000000001</c:v>
                </c:pt>
                <c:pt idx="206">
                  <c:v>431</c:v>
                </c:pt>
                <c:pt idx="207">
                  <c:v>455.70299999999997</c:v>
                </c:pt>
                <c:pt idx="208">
                  <c:v>465.22699999999998</c:v>
                </c:pt>
                <c:pt idx="209">
                  <c:v>549.17100000000005</c:v>
                </c:pt>
                <c:pt idx="210">
                  <c:v>594.13599999999997</c:v>
                </c:pt>
                <c:pt idx="211">
                  <c:v>599.54999999999995</c:v>
                </c:pt>
                <c:pt idx="213">
                  <c:v>604.89200000000005</c:v>
                </c:pt>
                <c:pt idx="215">
                  <c:v>557.85900000000004</c:v>
                </c:pt>
                <c:pt idx="216">
                  <c:v>547.85799999999995</c:v>
                </c:pt>
                <c:pt idx="217">
                  <c:v>565.85799999999995</c:v>
                </c:pt>
                <c:pt idx="219">
                  <c:v>649.32500000000005</c:v>
                </c:pt>
                <c:pt idx="220">
                  <c:v>737.63499999999999</c:v>
                </c:pt>
                <c:pt idx="221">
                  <c:v>737.74400000000003</c:v>
                </c:pt>
                <c:pt idx="222">
                  <c:v>724.04700000000003</c:v>
                </c:pt>
                <c:pt idx="223">
                  <c:v>723.75300000000004</c:v>
                </c:pt>
                <c:pt idx="224">
                  <c:v>737.63599999999997</c:v>
                </c:pt>
                <c:pt idx="225">
                  <c:v>750.8</c:v>
                </c:pt>
                <c:pt idx="226">
                  <c:v>728.38800000000003</c:v>
                </c:pt>
                <c:pt idx="227">
                  <c:v>728.75199999999995</c:v>
                </c:pt>
                <c:pt idx="228">
                  <c:v>750.077</c:v>
                </c:pt>
                <c:pt idx="229">
                  <c:v>701.31500000000005</c:v>
                </c:pt>
                <c:pt idx="231">
                  <c:v>635.91</c:v>
                </c:pt>
                <c:pt idx="232">
                  <c:v>637.68799999999999</c:v>
                </c:pt>
                <c:pt idx="233">
                  <c:v>643.49199999999996</c:v>
                </c:pt>
                <c:pt idx="234">
                  <c:v>586.875</c:v>
                </c:pt>
                <c:pt idx="235">
                  <c:v>566.76700000000005</c:v>
                </c:pt>
                <c:pt idx="236">
                  <c:v>571.68899999999996</c:v>
                </c:pt>
                <c:pt idx="237">
                  <c:v>576.04600000000005</c:v>
                </c:pt>
                <c:pt idx="238">
                  <c:v>587.45899999999995</c:v>
                </c:pt>
                <c:pt idx="239">
                  <c:v>568.36699999999996</c:v>
                </c:pt>
                <c:pt idx="240">
                  <c:v>568.99800000000005</c:v>
                </c:pt>
                <c:pt idx="241">
                  <c:v>528.29</c:v>
                </c:pt>
                <c:pt idx="242">
                  <c:v>521.57100000000003</c:v>
                </c:pt>
                <c:pt idx="243">
                  <c:v>517.64499999999998</c:v>
                </c:pt>
                <c:pt idx="244">
                  <c:v>527.88900000000001</c:v>
                </c:pt>
                <c:pt idx="245">
                  <c:v>541.88800000000003</c:v>
                </c:pt>
                <c:pt idx="246">
                  <c:v>562.47199999999998</c:v>
                </c:pt>
                <c:pt idx="247">
                  <c:v>569.13499999999999</c:v>
                </c:pt>
                <c:pt idx="248">
                  <c:v>580.29300000000001</c:v>
                </c:pt>
                <c:pt idx="249">
                  <c:v>546.08600000000001</c:v>
                </c:pt>
                <c:pt idx="250">
                  <c:v>607.09699999999998</c:v>
                </c:pt>
                <c:pt idx="251">
                  <c:v>612.71400000000006</c:v>
                </c:pt>
                <c:pt idx="252">
                  <c:v>597.85500000000002</c:v>
                </c:pt>
                <c:pt idx="253">
                  <c:v>621.75</c:v>
                </c:pt>
                <c:pt idx="254">
                  <c:v>626.68600000000004</c:v>
                </c:pt>
                <c:pt idx="255">
                  <c:v>625.01099999999997</c:v>
                </c:pt>
                <c:pt idx="256">
                  <c:v>634.64400000000001</c:v>
                </c:pt>
                <c:pt idx="257">
                  <c:v>600.88599999999997</c:v>
                </c:pt>
                <c:pt idx="258">
                  <c:v>617.55600000000004</c:v>
                </c:pt>
                <c:pt idx="259">
                  <c:v>599.32799999999997</c:v>
                </c:pt>
                <c:pt idx="260">
                  <c:v>584.10299999999995</c:v>
                </c:pt>
                <c:pt idx="261">
                  <c:v>586.13800000000003</c:v>
                </c:pt>
                <c:pt idx="262">
                  <c:v>586.87300000000005</c:v>
                </c:pt>
                <c:pt idx="263">
                  <c:v>581.91300000000001</c:v>
                </c:pt>
                <c:pt idx="264">
                  <c:v>579.18499999999995</c:v>
                </c:pt>
                <c:pt idx="265">
                  <c:v>597.84699999999998</c:v>
                </c:pt>
                <c:pt idx="266">
                  <c:v>632.33699999999999</c:v>
                </c:pt>
                <c:pt idx="267">
                  <c:v>645.94899999999996</c:v>
                </c:pt>
                <c:pt idx="268">
                  <c:v>639.53399999999999</c:v>
                </c:pt>
                <c:pt idx="269">
                  <c:v>634.67100000000005</c:v>
                </c:pt>
                <c:pt idx="270">
                  <c:v>638.11400000000003</c:v>
                </c:pt>
                <c:pt idx="271">
                  <c:v>639.23</c:v>
                </c:pt>
                <c:pt idx="272">
                  <c:v>588.34500000000003</c:v>
                </c:pt>
                <c:pt idx="273">
                  <c:v>569.49199999999996</c:v>
                </c:pt>
                <c:pt idx="274">
                  <c:v>569.49199999999996</c:v>
                </c:pt>
              </c:numCache>
            </c:numRef>
          </c:xVal>
          <c:yVal>
            <c:numRef>
              <c:f>moving!$B$153:$B$427</c:f>
              <c:numCache>
                <c:formatCode>General</c:formatCode>
                <c:ptCount val="275"/>
                <c:pt idx="0">
                  <c:v>0</c:v>
                </c:pt>
                <c:pt idx="1">
                  <c:v>-5.6997299999999997</c:v>
                </c:pt>
                <c:pt idx="2">
                  <c:v>12.500999999999999</c:v>
                </c:pt>
                <c:pt idx="3">
                  <c:v>-5.6534500000000003</c:v>
                </c:pt>
                <c:pt idx="4">
                  <c:v>-50.639499999999998</c:v>
                </c:pt>
                <c:pt idx="5">
                  <c:v>-18.415800000000001</c:v>
                </c:pt>
                <c:pt idx="6">
                  <c:v>4.7680499999999997</c:v>
                </c:pt>
                <c:pt idx="8">
                  <c:v>18.442900000000002</c:v>
                </c:pt>
                <c:pt idx="9">
                  <c:v>19.976700000000001</c:v>
                </c:pt>
                <c:pt idx="10">
                  <c:v>6.42178</c:v>
                </c:pt>
                <c:pt idx="12">
                  <c:v>-24.225999999999999</c:v>
                </c:pt>
                <c:pt idx="13">
                  <c:v>-75.073099999999997</c:v>
                </c:pt>
                <c:pt idx="14">
                  <c:v>-102.919</c:v>
                </c:pt>
                <c:pt idx="15">
                  <c:v>-128.691</c:v>
                </c:pt>
                <c:pt idx="16">
                  <c:v>-120.68600000000001</c:v>
                </c:pt>
                <c:pt idx="17">
                  <c:v>-142.67500000000001</c:v>
                </c:pt>
                <c:pt idx="18">
                  <c:v>-143.232</c:v>
                </c:pt>
                <c:pt idx="19">
                  <c:v>-126.483</c:v>
                </c:pt>
                <c:pt idx="20">
                  <c:v>-132.446</c:v>
                </c:pt>
                <c:pt idx="21">
                  <c:v>-139.47800000000001</c:v>
                </c:pt>
                <c:pt idx="22">
                  <c:v>-166.83</c:v>
                </c:pt>
                <c:pt idx="23">
                  <c:v>-208.15100000000001</c:v>
                </c:pt>
                <c:pt idx="24">
                  <c:v>-208.02600000000001</c:v>
                </c:pt>
                <c:pt idx="25">
                  <c:v>-212.09100000000001</c:v>
                </c:pt>
                <c:pt idx="26">
                  <c:v>-200.56299999999999</c:v>
                </c:pt>
                <c:pt idx="27">
                  <c:v>-200.941</c:v>
                </c:pt>
                <c:pt idx="28">
                  <c:v>-180.67500000000001</c:v>
                </c:pt>
                <c:pt idx="29">
                  <c:v>-180.82</c:v>
                </c:pt>
                <c:pt idx="30">
                  <c:v>-170.32900000000001</c:v>
                </c:pt>
                <c:pt idx="31">
                  <c:v>-197.25</c:v>
                </c:pt>
                <c:pt idx="32">
                  <c:v>-155.29400000000001</c:v>
                </c:pt>
                <c:pt idx="33">
                  <c:v>-162.97800000000001</c:v>
                </c:pt>
                <c:pt idx="34">
                  <c:v>-176.16399999999999</c:v>
                </c:pt>
                <c:pt idx="35">
                  <c:v>-198.85900000000001</c:v>
                </c:pt>
                <c:pt idx="36">
                  <c:v>-223.69200000000001</c:v>
                </c:pt>
                <c:pt idx="37">
                  <c:v>-223.762</c:v>
                </c:pt>
                <c:pt idx="38">
                  <c:v>-242.09299999999999</c:v>
                </c:pt>
                <c:pt idx="39">
                  <c:v>-259.93900000000002</c:v>
                </c:pt>
                <c:pt idx="40">
                  <c:v>-281.02</c:v>
                </c:pt>
                <c:pt idx="41">
                  <c:v>-248.035</c:v>
                </c:pt>
                <c:pt idx="42">
                  <c:v>-258.916</c:v>
                </c:pt>
                <c:pt idx="43">
                  <c:v>-214.03899999999999</c:v>
                </c:pt>
                <c:pt idx="44">
                  <c:v>-213.38900000000001</c:v>
                </c:pt>
                <c:pt idx="45">
                  <c:v>-225.26599999999999</c:v>
                </c:pt>
                <c:pt idx="46">
                  <c:v>-286.495</c:v>
                </c:pt>
                <c:pt idx="47">
                  <c:v>-283.47500000000002</c:v>
                </c:pt>
                <c:pt idx="48">
                  <c:v>-277.49200000000002</c:v>
                </c:pt>
                <c:pt idx="49">
                  <c:v>-307.226</c:v>
                </c:pt>
                <c:pt idx="50">
                  <c:v>-285.35700000000003</c:v>
                </c:pt>
                <c:pt idx="51">
                  <c:v>-289.53199999999998</c:v>
                </c:pt>
                <c:pt idx="52">
                  <c:v>-285.53199999999998</c:v>
                </c:pt>
                <c:pt idx="53">
                  <c:v>-294.23200000000003</c:v>
                </c:pt>
                <c:pt idx="54">
                  <c:v>-270.07400000000001</c:v>
                </c:pt>
                <c:pt idx="55">
                  <c:v>-272.11</c:v>
                </c:pt>
                <c:pt idx="56">
                  <c:v>-271.68099999999998</c:v>
                </c:pt>
                <c:pt idx="57">
                  <c:v>-331.19400000000002</c:v>
                </c:pt>
                <c:pt idx="58">
                  <c:v>-400.71300000000002</c:v>
                </c:pt>
                <c:pt idx="59">
                  <c:v>-425.01400000000001</c:v>
                </c:pt>
                <c:pt idx="60">
                  <c:v>-397.27199999999999</c:v>
                </c:pt>
                <c:pt idx="61">
                  <c:v>-425.88600000000002</c:v>
                </c:pt>
                <c:pt idx="62">
                  <c:v>-410.13200000000001</c:v>
                </c:pt>
                <c:pt idx="63">
                  <c:v>-413.73599999999999</c:v>
                </c:pt>
                <c:pt idx="64">
                  <c:v>-406.92899999999997</c:v>
                </c:pt>
                <c:pt idx="65">
                  <c:v>-413.82499999999999</c:v>
                </c:pt>
                <c:pt idx="66">
                  <c:v>-410.89499999999998</c:v>
                </c:pt>
                <c:pt idx="67">
                  <c:v>-424.06700000000001</c:v>
                </c:pt>
                <c:pt idx="68">
                  <c:v>-396.25200000000001</c:v>
                </c:pt>
                <c:pt idx="69">
                  <c:v>-387.66800000000001</c:v>
                </c:pt>
                <c:pt idx="70">
                  <c:v>-435.52100000000002</c:v>
                </c:pt>
                <c:pt idx="71">
                  <c:v>-441.51299999999998</c:v>
                </c:pt>
                <c:pt idx="72">
                  <c:v>-465.26900000000001</c:v>
                </c:pt>
                <c:pt idx="73">
                  <c:v>-473.42599999999999</c:v>
                </c:pt>
                <c:pt idx="74">
                  <c:v>-476.62900000000002</c:v>
                </c:pt>
                <c:pt idx="76">
                  <c:v>-521.625</c:v>
                </c:pt>
                <c:pt idx="77">
                  <c:v>-523.17600000000004</c:v>
                </c:pt>
                <c:pt idx="78">
                  <c:v>-538.99</c:v>
                </c:pt>
                <c:pt idx="79">
                  <c:v>-504.56299999999999</c:v>
                </c:pt>
                <c:pt idx="80">
                  <c:v>-515.02200000000005</c:v>
                </c:pt>
                <c:pt idx="81">
                  <c:v>-512.98099999999999</c:v>
                </c:pt>
                <c:pt idx="83">
                  <c:v>-493.36399999999998</c:v>
                </c:pt>
                <c:pt idx="84">
                  <c:v>-490.05200000000002</c:v>
                </c:pt>
                <c:pt idx="85">
                  <c:v>-472.96100000000001</c:v>
                </c:pt>
                <c:pt idx="86">
                  <c:v>-470.02600000000001</c:v>
                </c:pt>
                <c:pt idx="87">
                  <c:v>-459.43400000000003</c:v>
                </c:pt>
                <c:pt idx="88">
                  <c:v>-468.32400000000001</c:v>
                </c:pt>
                <c:pt idx="89">
                  <c:v>-490.04399999999998</c:v>
                </c:pt>
                <c:pt idx="90">
                  <c:v>-481.12200000000001</c:v>
                </c:pt>
                <c:pt idx="91">
                  <c:v>-490.49</c:v>
                </c:pt>
                <c:pt idx="92">
                  <c:v>-486.78300000000002</c:v>
                </c:pt>
                <c:pt idx="93">
                  <c:v>-490.91699999999997</c:v>
                </c:pt>
                <c:pt idx="94">
                  <c:v>-470.94400000000002</c:v>
                </c:pt>
                <c:pt idx="95">
                  <c:v>-460.31400000000002</c:v>
                </c:pt>
                <c:pt idx="96">
                  <c:v>-462.92</c:v>
                </c:pt>
                <c:pt idx="97">
                  <c:v>-458.392</c:v>
                </c:pt>
                <c:pt idx="99">
                  <c:v>-532.54999999999995</c:v>
                </c:pt>
                <c:pt idx="100">
                  <c:v>-541.96</c:v>
                </c:pt>
                <c:pt idx="101">
                  <c:v>-559.92399999999998</c:v>
                </c:pt>
                <c:pt idx="102">
                  <c:v>-573.46</c:v>
                </c:pt>
                <c:pt idx="103">
                  <c:v>-542.64499999999998</c:v>
                </c:pt>
                <c:pt idx="104">
                  <c:v>-551.61300000000006</c:v>
                </c:pt>
                <c:pt idx="105">
                  <c:v>-556.82299999999998</c:v>
                </c:pt>
                <c:pt idx="106">
                  <c:v>-568.78099999999995</c:v>
                </c:pt>
                <c:pt idx="107">
                  <c:v>-558.9</c:v>
                </c:pt>
                <c:pt idx="108">
                  <c:v>-557.73</c:v>
                </c:pt>
                <c:pt idx="109">
                  <c:v>-531.81399999999996</c:v>
                </c:pt>
                <c:pt idx="110">
                  <c:v>-563.24099999999999</c:v>
                </c:pt>
                <c:pt idx="111">
                  <c:v>-564.21500000000003</c:v>
                </c:pt>
                <c:pt idx="112">
                  <c:v>-542.46299999999997</c:v>
                </c:pt>
                <c:pt idx="113">
                  <c:v>-524.85699999999997</c:v>
                </c:pt>
                <c:pt idx="114">
                  <c:v>-525.39300000000003</c:v>
                </c:pt>
                <c:pt idx="115">
                  <c:v>-523.29200000000003</c:v>
                </c:pt>
                <c:pt idx="116">
                  <c:v>-543.07299999999998</c:v>
                </c:pt>
                <c:pt idx="117">
                  <c:v>-554.48099999999999</c:v>
                </c:pt>
                <c:pt idx="118">
                  <c:v>-582.88199999999995</c:v>
                </c:pt>
                <c:pt idx="119">
                  <c:v>-617.38900000000001</c:v>
                </c:pt>
                <c:pt idx="120">
                  <c:v>-604.73800000000006</c:v>
                </c:pt>
                <c:pt idx="121">
                  <c:v>-591.10900000000004</c:v>
                </c:pt>
                <c:pt idx="122">
                  <c:v>-622.27099999999996</c:v>
                </c:pt>
                <c:pt idx="123">
                  <c:v>-602.89300000000003</c:v>
                </c:pt>
                <c:pt idx="124">
                  <c:v>-594.63099999999997</c:v>
                </c:pt>
                <c:pt idx="125">
                  <c:v>-599.68600000000004</c:v>
                </c:pt>
                <c:pt idx="126">
                  <c:v>-617.09299999999996</c:v>
                </c:pt>
                <c:pt idx="127">
                  <c:v>-590.74699999999996</c:v>
                </c:pt>
                <c:pt idx="128">
                  <c:v>-592.30200000000002</c:v>
                </c:pt>
                <c:pt idx="129">
                  <c:v>-577.87599999999998</c:v>
                </c:pt>
                <c:pt idx="130">
                  <c:v>-571.67200000000003</c:v>
                </c:pt>
                <c:pt idx="131">
                  <c:v>-569.04899999999998</c:v>
                </c:pt>
                <c:pt idx="132">
                  <c:v>-565.35</c:v>
                </c:pt>
                <c:pt idx="133">
                  <c:v>-571.15700000000004</c:v>
                </c:pt>
                <c:pt idx="134">
                  <c:v>-554.28200000000004</c:v>
                </c:pt>
                <c:pt idx="135">
                  <c:v>-548.28499999999997</c:v>
                </c:pt>
                <c:pt idx="137">
                  <c:v>-499.517</c:v>
                </c:pt>
                <c:pt idx="139">
                  <c:v>-535.50800000000004</c:v>
                </c:pt>
                <c:pt idx="140">
                  <c:v>-531.73699999999997</c:v>
                </c:pt>
                <c:pt idx="141">
                  <c:v>-559.77700000000004</c:v>
                </c:pt>
                <c:pt idx="142">
                  <c:v>-534.99300000000005</c:v>
                </c:pt>
                <c:pt idx="143">
                  <c:v>-546.35699999999997</c:v>
                </c:pt>
                <c:pt idx="144">
                  <c:v>-556.48199999999997</c:v>
                </c:pt>
                <c:pt idx="145">
                  <c:v>-561.96500000000003</c:v>
                </c:pt>
                <c:pt idx="146">
                  <c:v>-561.26900000000001</c:v>
                </c:pt>
                <c:pt idx="147">
                  <c:v>-556.53300000000002</c:v>
                </c:pt>
                <c:pt idx="148">
                  <c:v>-553.94799999999998</c:v>
                </c:pt>
                <c:pt idx="149">
                  <c:v>-528.22299999999996</c:v>
                </c:pt>
                <c:pt idx="150">
                  <c:v>-516.24400000000003</c:v>
                </c:pt>
                <c:pt idx="152">
                  <c:v>-487.19799999999998</c:v>
                </c:pt>
                <c:pt idx="154">
                  <c:v>-501.21800000000002</c:v>
                </c:pt>
                <c:pt idx="156">
                  <c:v>-467.51100000000002</c:v>
                </c:pt>
                <c:pt idx="157">
                  <c:v>-491.05700000000002</c:v>
                </c:pt>
                <c:pt idx="158">
                  <c:v>-496.601</c:v>
                </c:pt>
                <c:pt idx="159">
                  <c:v>-460.13900000000001</c:v>
                </c:pt>
                <c:pt idx="160">
                  <c:v>-450.49799999999999</c:v>
                </c:pt>
                <c:pt idx="161">
                  <c:v>-465.23599999999999</c:v>
                </c:pt>
                <c:pt idx="162">
                  <c:v>-438.2</c:v>
                </c:pt>
                <c:pt idx="163">
                  <c:v>-476.77100000000002</c:v>
                </c:pt>
                <c:pt idx="165">
                  <c:v>-536.72799999999995</c:v>
                </c:pt>
                <c:pt idx="166">
                  <c:v>-541.06399999999996</c:v>
                </c:pt>
                <c:pt idx="167">
                  <c:v>-546.678</c:v>
                </c:pt>
                <c:pt idx="168">
                  <c:v>-552.98800000000006</c:v>
                </c:pt>
                <c:pt idx="169">
                  <c:v>-553.47900000000004</c:v>
                </c:pt>
                <c:pt idx="170">
                  <c:v>-560.10299999999995</c:v>
                </c:pt>
                <c:pt idx="171">
                  <c:v>-554.98400000000004</c:v>
                </c:pt>
                <c:pt idx="172">
                  <c:v>-550.71699999999998</c:v>
                </c:pt>
                <c:pt idx="174">
                  <c:v>-482.35199999999998</c:v>
                </c:pt>
                <c:pt idx="175">
                  <c:v>-448.76</c:v>
                </c:pt>
                <c:pt idx="176">
                  <c:v>-405.33800000000002</c:v>
                </c:pt>
                <c:pt idx="177">
                  <c:v>-435.04199999999997</c:v>
                </c:pt>
                <c:pt idx="178">
                  <c:v>-412.84800000000001</c:v>
                </c:pt>
                <c:pt idx="179">
                  <c:v>-440.84699999999998</c:v>
                </c:pt>
                <c:pt idx="180">
                  <c:v>-436.06200000000001</c:v>
                </c:pt>
                <c:pt idx="181">
                  <c:v>-433.18099999999998</c:v>
                </c:pt>
                <c:pt idx="183">
                  <c:v>-487.024</c:v>
                </c:pt>
                <c:pt idx="184">
                  <c:v>-511.02</c:v>
                </c:pt>
                <c:pt idx="185">
                  <c:v>-501.10599999999999</c:v>
                </c:pt>
                <c:pt idx="187">
                  <c:v>-471.988</c:v>
                </c:pt>
                <c:pt idx="188">
                  <c:v>-486.363</c:v>
                </c:pt>
                <c:pt idx="189">
                  <c:v>-441.238</c:v>
                </c:pt>
                <c:pt idx="190">
                  <c:v>-435.322</c:v>
                </c:pt>
                <c:pt idx="191">
                  <c:v>-444.11200000000002</c:v>
                </c:pt>
                <c:pt idx="192">
                  <c:v>-460.63499999999999</c:v>
                </c:pt>
                <c:pt idx="193">
                  <c:v>-395.68900000000002</c:v>
                </c:pt>
                <c:pt idx="194">
                  <c:v>-378.84100000000001</c:v>
                </c:pt>
                <c:pt idx="195">
                  <c:v>-397.04599999999999</c:v>
                </c:pt>
                <c:pt idx="196">
                  <c:v>-452.77300000000002</c:v>
                </c:pt>
                <c:pt idx="197">
                  <c:v>-450.42200000000003</c:v>
                </c:pt>
                <c:pt idx="198">
                  <c:v>-450.86700000000002</c:v>
                </c:pt>
                <c:pt idx="199">
                  <c:v>-453.33600000000001</c:v>
                </c:pt>
                <c:pt idx="200">
                  <c:v>-444.512</c:v>
                </c:pt>
                <c:pt idx="201">
                  <c:v>-405.26100000000002</c:v>
                </c:pt>
                <c:pt idx="202">
                  <c:v>-410.68799999999999</c:v>
                </c:pt>
                <c:pt idx="203">
                  <c:v>-480.315</c:v>
                </c:pt>
                <c:pt idx="205">
                  <c:v>-506.09399999999999</c:v>
                </c:pt>
                <c:pt idx="206">
                  <c:v>-502.18</c:v>
                </c:pt>
                <c:pt idx="207">
                  <c:v>-543.33500000000004</c:v>
                </c:pt>
                <c:pt idx="208">
                  <c:v>-584.24099999999999</c:v>
                </c:pt>
                <c:pt idx="209">
                  <c:v>-581.16700000000003</c:v>
                </c:pt>
                <c:pt idx="210">
                  <c:v>-579.41099999999994</c:v>
                </c:pt>
                <c:pt idx="211">
                  <c:v>-546.85799999999995</c:v>
                </c:pt>
                <c:pt idx="213">
                  <c:v>-538.404</c:v>
                </c:pt>
                <c:pt idx="215">
                  <c:v>-547.99199999999996</c:v>
                </c:pt>
                <c:pt idx="216">
                  <c:v>-576.27599999999995</c:v>
                </c:pt>
                <c:pt idx="217">
                  <c:v>-576.26400000000001</c:v>
                </c:pt>
                <c:pt idx="219">
                  <c:v>-566.81100000000004</c:v>
                </c:pt>
                <c:pt idx="220">
                  <c:v>-549.45100000000002</c:v>
                </c:pt>
                <c:pt idx="221">
                  <c:v>-519.452</c:v>
                </c:pt>
                <c:pt idx="222">
                  <c:v>-497.35199999999998</c:v>
                </c:pt>
                <c:pt idx="223">
                  <c:v>-493.363</c:v>
                </c:pt>
                <c:pt idx="224">
                  <c:v>-501.31599999999997</c:v>
                </c:pt>
                <c:pt idx="225">
                  <c:v>-486.26</c:v>
                </c:pt>
                <c:pt idx="226">
                  <c:v>-477.67700000000002</c:v>
                </c:pt>
                <c:pt idx="227">
                  <c:v>-453.68</c:v>
                </c:pt>
                <c:pt idx="228">
                  <c:v>-410.67700000000002</c:v>
                </c:pt>
                <c:pt idx="229">
                  <c:v>-392.61399999999998</c:v>
                </c:pt>
                <c:pt idx="231">
                  <c:v>-350.11500000000001</c:v>
                </c:pt>
                <c:pt idx="232">
                  <c:v>-357.91500000000002</c:v>
                </c:pt>
                <c:pt idx="233">
                  <c:v>-377.05399999999997</c:v>
                </c:pt>
                <c:pt idx="234">
                  <c:v>-357.19099999999997</c:v>
                </c:pt>
                <c:pt idx="235">
                  <c:v>-337.70699999999999</c:v>
                </c:pt>
                <c:pt idx="236">
                  <c:v>-336.82499999999999</c:v>
                </c:pt>
                <c:pt idx="237">
                  <c:v>-375.58100000000002</c:v>
                </c:pt>
                <c:pt idx="238">
                  <c:v>-379.286</c:v>
                </c:pt>
                <c:pt idx="239">
                  <c:v>-341.87700000000001</c:v>
                </c:pt>
                <c:pt idx="240">
                  <c:v>-339.97899999999998</c:v>
                </c:pt>
                <c:pt idx="241">
                  <c:v>-302.995</c:v>
                </c:pt>
                <c:pt idx="242">
                  <c:v>-307.33699999999999</c:v>
                </c:pt>
                <c:pt idx="243">
                  <c:v>-308.10300000000001</c:v>
                </c:pt>
                <c:pt idx="244">
                  <c:v>-312.11</c:v>
                </c:pt>
                <c:pt idx="245">
                  <c:v>-312.24200000000002</c:v>
                </c:pt>
                <c:pt idx="246">
                  <c:v>-299.90100000000001</c:v>
                </c:pt>
                <c:pt idx="247">
                  <c:v>-309.88099999999997</c:v>
                </c:pt>
                <c:pt idx="248">
                  <c:v>-267.31900000000002</c:v>
                </c:pt>
                <c:pt idx="249">
                  <c:v>-256.101</c:v>
                </c:pt>
                <c:pt idx="250">
                  <c:v>-281.27199999999999</c:v>
                </c:pt>
                <c:pt idx="251">
                  <c:v>-279.16199999999998</c:v>
                </c:pt>
                <c:pt idx="252">
                  <c:v>-292.54899999999998</c:v>
                </c:pt>
                <c:pt idx="253">
                  <c:v>-294.78800000000001</c:v>
                </c:pt>
                <c:pt idx="254">
                  <c:v>-293.99400000000003</c:v>
                </c:pt>
                <c:pt idx="255">
                  <c:v>-273.06099999999998</c:v>
                </c:pt>
                <c:pt idx="256">
                  <c:v>-315.99400000000003</c:v>
                </c:pt>
                <c:pt idx="257">
                  <c:v>-350.11700000000002</c:v>
                </c:pt>
                <c:pt idx="258">
                  <c:v>-382.02499999999998</c:v>
                </c:pt>
                <c:pt idx="259">
                  <c:v>-373.79300000000001</c:v>
                </c:pt>
                <c:pt idx="260">
                  <c:v>-360.82499999999999</c:v>
                </c:pt>
                <c:pt idx="261">
                  <c:v>-356.25799999999998</c:v>
                </c:pt>
                <c:pt idx="262">
                  <c:v>-360.18900000000002</c:v>
                </c:pt>
                <c:pt idx="263">
                  <c:v>-359.55500000000001</c:v>
                </c:pt>
                <c:pt idx="264">
                  <c:v>-281.60300000000001</c:v>
                </c:pt>
                <c:pt idx="265">
                  <c:v>-288.79599999999999</c:v>
                </c:pt>
                <c:pt idx="266">
                  <c:v>-317.7</c:v>
                </c:pt>
                <c:pt idx="267">
                  <c:v>-284.37299999999999</c:v>
                </c:pt>
                <c:pt idx="268">
                  <c:v>-328.91300000000001</c:v>
                </c:pt>
                <c:pt idx="269">
                  <c:v>-342.041</c:v>
                </c:pt>
                <c:pt idx="270">
                  <c:v>-334.82</c:v>
                </c:pt>
                <c:pt idx="271">
                  <c:v>-325.89</c:v>
                </c:pt>
                <c:pt idx="272">
                  <c:v>-315.18</c:v>
                </c:pt>
                <c:pt idx="273">
                  <c:v>-298.76100000000002</c:v>
                </c:pt>
                <c:pt idx="274">
                  <c:v>-298.76100000000002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80-7E40-9CD1-ADA5BC1F3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712447"/>
        <c:axId val="1936714175"/>
      </c:scatterChart>
      <c:valAx>
        <c:axId val="1936712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6714175"/>
        <c:crosses val="autoZero"/>
        <c:crossBetween val="midCat"/>
      </c:valAx>
      <c:valAx>
        <c:axId val="1936714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6712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495300</xdr:colOff>
      <xdr:row>139</xdr:row>
      <xdr:rowOff>152399</xdr:rowOff>
    </xdr:from>
    <xdr:to>
      <xdr:col>20</xdr:col>
      <xdr:colOff>437931</xdr:colOff>
      <xdr:row>199</xdr:row>
      <xdr:rowOff>109482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1B73C09-2BD0-71C8-7E40-99D3DAE885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28"/>
  <sheetViews>
    <sheetView tabSelected="1" topLeftCell="A149" zoomScale="75" workbookViewId="0">
      <selection activeCell="C164" sqref="C164:F164"/>
    </sheetView>
  </sheetViews>
  <sheetFormatPr baseColWidth="10" defaultRowHeight="15"/>
  <sheetData>
    <row r="1" spans="1:2">
      <c r="A1">
        <v>-144.33799999999999</v>
      </c>
      <c r="B1">
        <v>250</v>
      </c>
    </row>
    <row r="2" spans="1:2">
      <c r="A2">
        <v>144.33799999999999</v>
      </c>
      <c r="B2">
        <v>250</v>
      </c>
    </row>
    <row r="3" spans="1:2">
      <c r="A3">
        <v>288.67500000000001</v>
      </c>
      <c r="B3">
        <v>0</v>
      </c>
    </row>
    <row r="4" spans="1:2">
      <c r="A4">
        <v>144.33799999999999</v>
      </c>
      <c r="B4">
        <v>-250</v>
      </c>
    </row>
    <row r="5" spans="1:2">
      <c r="A5">
        <v>-144.33799999999999</v>
      </c>
      <c r="B5">
        <v>-250</v>
      </c>
    </row>
    <row r="6" spans="1:2">
      <c r="A6">
        <v>-288.67500000000001</v>
      </c>
      <c r="B6">
        <v>0</v>
      </c>
    </row>
    <row r="7" spans="1:2">
      <c r="A7">
        <v>-144.33799999999999</v>
      </c>
      <c r="B7">
        <v>250</v>
      </c>
    </row>
    <row r="9" spans="1:2">
      <c r="A9">
        <v>-144.33799999999999</v>
      </c>
      <c r="B9">
        <v>750</v>
      </c>
    </row>
    <row r="10" spans="1:2">
      <c r="A10">
        <v>144.33799999999999</v>
      </c>
      <c r="B10">
        <v>750</v>
      </c>
    </row>
    <row r="11" spans="1:2">
      <c r="A11">
        <v>288.67500000000001</v>
      </c>
      <c r="B11">
        <v>500</v>
      </c>
    </row>
    <row r="12" spans="1:2">
      <c r="A12">
        <v>144.33799999999999</v>
      </c>
      <c r="B12">
        <v>250</v>
      </c>
    </row>
    <row r="13" spans="1:2">
      <c r="A13">
        <v>-144.33799999999999</v>
      </c>
      <c r="B13">
        <v>250</v>
      </c>
    </row>
    <row r="14" spans="1:2">
      <c r="A14">
        <v>-288.67500000000001</v>
      </c>
      <c r="B14">
        <v>500</v>
      </c>
    </row>
    <row r="15" spans="1:2">
      <c r="A15">
        <v>-144.33799999999999</v>
      </c>
      <c r="B15">
        <v>750</v>
      </c>
    </row>
    <row r="17" spans="1:2">
      <c r="A17">
        <v>288.66199999999998</v>
      </c>
      <c r="B17">
        <v>500</v>
      </c>
    </row>
    <row r="18" spans="1:2">
      <c r="A18">
        <v>577.33799999999997</v>
      </c>
      <c r="B18">
        <v>500</v>
      </c>
    </row>
    <row r="19" spans="1:2">
      <c r="A19">
        <v>721.67499999999995</v>
      </c>
      <c r="B19">
        <v>250</v>
      </c>
    </row>
    <row r="20" spans="1:2">
      <c r="A20">
        <v>577.33799999999997</v>
      </c>
      <c r="B20">
        <v>0</v>
      </c>
    </row>
    <row r="21" spans="1:2">
      <c r="A21">
        <v>288.66199999999998</v>
      </c>
      <c r="B21">
        <v>0</v>
      </c>
    </row>
    <row r="22" spans="1:2">
      <c r="A22">
        <v>144.32499999999999</v>
      </c>
      <c r="B22">
        <v>250</v>
      </c>
    </row>
    <row r="23" spans="1:2">
      <c r="A23">
        <v>288.66199999999998</v>
      </c>
      <c r="B23">
        <v>500</v>
      </c>
    </row>
    <row r="25" spans="1:2">
      <c r="A25">
        <v>288.66199999999998</v>
      </c>
      <c r="B25">
        <v>0</v>
      </c>
    </row>
    <row r="26" spans="1:2">
      <c r="A26">
        <v>577.33799999999997</v>
      </c>
      <c r="B26">
        <v>0</v>
      </c>
    </row>
    <row r="27" spans="1:2">
      <c r="A27">
        <v>721.67499999999995</v>
      </c>
      <c r="B27">
        <v>-250</v>
      </c>
    </row>
    <row r="28" spans="1:2">
      <c r="A28">
        <v>577.33799999999997</v>
      </c>
      <c r="B28">
        <v>-500</v>
      </c>
    </row>
    <row r="29" spans="1:2">
      <c r="A29">
        <v>288.66199999999998</v>
      </c>
      <c r="B29">
        <v>-500</v>
      </c>
    </row>
    <row r="30" spans="1:2">
      <c r="A30">
        <v>144.32499999999999</v>
      </c>
      <c r="B30">
        <v>-250</v>
      </c>
    </row>
    <row r="31" spans="1:2">
      <c r="A31">
        <v>288.66199999999998</v>
      </c>
      <c r="B31">
        <v>0</v>
      </c>
    </row>
    <row r="33" spans="1:2">
      <c r="A33">
        <v>-144.33799999999999</v>
      </c>
      <c r="B33">
        <v>-250</v>
      </c>
    </row>
    <row r="34" spans="1:2">
      <c r="A34">
        <v>144.33799999999999</v>
      </c>
      <c r="B34">
        <v>-250</v>
      </c>
    </row>
    <row r="35" spans="1:2">
      <c r="A35">
        <v>288.67500000000001</v>
      </c>
      <c r="B35">
        <v>-500</v>
      </c>
    </row>
    <row r="36" spans="1:2">
      <c r="A36">
        <v>144.33799999999999</v>
      </c>
      <c r="B36">
        <v>-750</v>
      </c>
    </row>
    <row r="37" spans="1:2">
      <c r="A37">
        <v>-144.33799999999999</v>
      </c>
      <c r="B37">
        <v>-750</v>
      </c>
    </row>
    <row r="38" spans="1:2">
      <c r="A38">
        <v>-288.67500000000001</v>
      </c>
      <c r="B38">
        <v>-500</v>
      </c>
    </row>
    <row r="39" spans="1:2">
      <c r="A39">
        <v>-144.33799999999999</v>
      </c>
      <c r="B39">
        <v>-250</v>
      </c>
    </row>
    <row r="41" spans="1:2">
      <c r="A41">
        <v>-577.33799999999997</v>
      </c>
      <c r="B41">
        <v>0</v>
      </c>
    </row>
    <row r="42" spans="1:2">
      <c r="A42">
        <v>-288.66199999999998</v>
      </c>
      <c r="B42">
        <v>0</v>
      </c>
    </row>
    <row r="43" spans="1:2">
      <c r="A43">
        <v>-144.32499999999999</v>
      </c>
      <c r="B43">
        <v>-250</v>
      </c>
    </row>
    <row r="44" spans="1:2">
      <c r="A44">
        <v>-288.66199999999998</v>
      </c>
      <c r="B44">
        <v>-500</v>
      </c>
    </row>
    <row r="45" spans="1:2">
      <c r="A45">
        <v>-577.33799999999997</v>
      </c>
      <c r="B45">
        <v>-500</v>
      </c>
    </row>
    <row r="46" spans="1:2">
      <c r="A46">
        <v>-721.67499999999995</v>
      </c>
      <c r="B46">
        <v>-250</v>
      </c>
    </row>
    <row r="47" spans="1:2">
      <c r="A47">
        <v>-577.33799999999997</v>
      </c>
      <c r="B47">
        <v>0</v>
      </c>
    </row>
    <row r="49" spans="1:2">
      <c r="A49">
        <v>-577.33799999999997</v>
      </c>
      <c r="B49">
        <v>500</v>
      </c>
    </row>
    <row r="50" spans="1:2">
      <c r="A50">
        <v>-288.66199999999998</v>
      </c>
      <c r="B50">
        <v>500</v>
      </c>
    </row>
    <row r="51" spans="1:2">
      <c r="A51">
        <v>-144.32499999999999</v>
      </c>
      <c r="B51">
        <v>250</v>
      </c>
    </row>
    <row r="52" spans="1:2">
      <c r="A52">
        <v>-288.66199999999998</v>
      </c>
      <c r="B52">
        <v>0</v>
      </c>
    </row>
    <row r="53" spans="1:2">
      <c r="A53">
        <v>-577.33799999999997</v>
      </c>
      <c r="B53">
        <v>0</v>
      </c>
    </row>
    <row r="54" spans="1:2">
      <c r="A54">
        <v>-721.67499999999995</v>
      </c>
      <c r="B54">
        <v>250</v>
      </c>
    </row>
    <row r="55" spans="1:2">
      <c r="A55">
        <v>-577.33799999999997</v>
      </c>
      <c r="B55">
        <v>500</v>
      </c>
    </row>
    <row r="57" spans="1:2">
      <c r="A57">
        <v>-144.33799999999999</v>
      </c>
      <c r="B57">
        <v>1250</v>
      </c>
    </row>
    <row r="58" spans="1:2">
      <c r="A58">
        <v>144.33799999999999</v>
      </c>
      <c r="B58">
        <v>1250</v>
      </c>
    </row>
    <row r="59" spans="1:2">
      <c r="A59">
        <v>288.67500000000001</v>
      </c>
      <c r="B59">
        <v>1000</v>
      </c>
    </row>
    <row r="60" spans="1:2">
      <c r="A60">
        <v>144.33799999999999</v>
      </c>
      <c r="B60">
        <v>750</v>
      </c>
    </row>
    <row r="61" spans="1:2">
      <c r="A61">
        <v>-144.33799999999999</v>
      </c>
      <c r="B61">
        <v>750</v>
      </c>
    </row>
    <row r="62" spans="1:2">
      <c r="A62">
        <v>-288.67500000000001</v>
      </c>
      <c r="B62">
        <v>1000</v>
      </c>
    </row>
    <row r="63" spans="1:2">
      <c r="A63">
        <v>-144.33799999999999</v>
      </c>
      <c r="B63">
        <v>1250</v>
      </c>
    </row>
    <row r="65" spans="1:2">
      <c r="A65">
        <v>288.66199999999998</v>
      </c>
      <c r="B65">
        <v>1000</v>
      </c>
    </row>
    <row r="66" spans="1:2">
      <c r="A66">
        <v>577.33799999999997</v>
      </c>
      <c r="B66">
        <v>1000</v>
      </c>
    </row>
    <row r="67" spans="1:2">
      <c r="A67">
        <v>721.67499999999995</v>
      </c>
      <c r="B67">
        <v>750</v>
      </c>
    </row>
    <row r="68" spans="1:2">
      <c r="A68">
        <v>577.33799999999997</v>
      </c>
      <c r="B68">
        <v>500</v>
      </c>
    </row>
    <row r="69" spans="1:2">
      <c r="A69">
        <v>288.66199999999998</v>
      </c>
      <c r="B69">
        <v>500</v>
      </c>
    </row>
    <row r="70" spans="1:2">
      <c r="A70">
        <v>144.32499999999999</v>
      </c>
      <c r="B70">
        <v>750</v>
      </c>
    </row>
    <row r="71" spans="1:2">
      <c r="A71">
        <v>288.66199999999998</v>
      </c>
      <c r="B71">
        <v>1000</v>
      </c>
    </row>
    <row r="73" spans="1:2">
      <c r="A73">
        <v>721.66200000000003</v>
      </c>
      <c r="B73">
        <v>750</v>
      </c>
    </row>
    <row r="74" spans="1:2">
      <c r="A74">
        <v>1010.34</v>
      </c>
      <c r="B74">
        <v>750</v>
      </c>
    </row>
    <row r="75" spans="1:2">
      <c r="A75">
        <v>1154.68</v>
      </c>
      <c r="B75">
        <v>500</v>
      </c>
    </row>
    <row r="76" spans="1:2">
      <c r="A76">
        <v>1010.34</v>
      </c>
      <c r="B76">
        <v>250</v>
      </c>
    </row>
    <row r="77" spans="1:2">
      <c r="A77">
        <v>721.66200000000003</v>
      </c>
      <c r="B77">
        <v>250</v>
      </c>
    </row>
    <row r="78" spans="1:2">
      <c r="A78">
        <v>577.32500000000005</v>
      </c>
      <c r="B78">
        <v>500</v>
      </c>
    </row>
    <row r="79" spans="1:2">
      <c r="A79">
        <v>721.66200000000003</v>
      </c>
      <c r="B79">
        <v>750</v>
      </c>
    </row>
    <row r="81" spans="1:2">
      <c r="A81">
        <v>721.66200000000003</v>
      </c>
      <c r="B81">
        <v>250</v>
      </c>
    </row>
    <row r="82" spans="1:2">
      <c r="A82">
        <v>1010.34</v>
      </c>
      <c r="B82">
        <v>250</v>
      </c>
    </row>
    <row r="83" spans="1:2">
      <c r="A83">
        <v>1154.68</v>
      </c>
      <c r="B83">
        <v>0</v>
      </c>
    </row>
    <row r="84" spans="1:2">
      <c r="A84">
        <v>1010.34</v>
      </c>
      <c r="B84">
        <v>-250</v>
      </c>
    </row>
    <row r="85" spans="1:2">
      <c r="A85">
        <v>721.66200000000003</v>
      </c>
      <c r="B85">
        <v>-250</v>
      </c>
    </row>
    <row r="86" spans="1:2">
      <c r="A86">
        <v>577.32500000000005</v>
      </c>
      <c r="B86">
        <v>0</v>
      </c>
    </row>
    <row r="87" spans="1:2">
      <c r="A87">
        <v>721.66200000000003</v>
      </c>
      <c r="B87">
        <v>250</v>
      </c>
    </row>
    <row r="89" spans="1:2">
      <c r="A89">
        <v>721.66200000000003</v>
      </c>
      <c r="B89">
        <v>-250</v>
      </c>
    </row>
    <row r="90" spans="1:2">
      <c r="A90">
        <v>1010.34</v>
      </c>
      <c r="B90">
        <v>-250</v>
      </c>
    </row>
    <row r="91" spans="1:2">
      <c r="A91">
        <v>1154.68</v>
      </c>
      <c r="B91">
        <v>-500</v>
      </c>
    </row>
    <row r="92" spans="1:2">
      <c r="A92">
        <v>1010.34</v>
      </c>
      <c r="B92">
        <v>-750</v>
      </c>
    </row>
    <row r="93" spans="1:2">
      <c r="A93">
        <v>721.66200000000003</v>
      </c>
      <c r="B93">
        <v>-750</v>
      </c>
    </row>
    <row r="94" spans="1:2">
      <c r="A94">
        <v>577.32500000000005</v>
      </c>
      <c r="B94">
        <v>-500</v>
      </c>
    </row>
    <row r="95" spans="1:2">
      <c r="A95">
        <v>721.66200000000003</v>
      </c>
      <c r="B95">
        <v>-250</v>
      </c>
    </row>
    <row r="97" spans="1:2">
      <c r="A97">
        <v>288.66199999999998</v>
      </c>
      <c r="B97">
        <v>-500</v>
      </c>
    </row>
    <row r="98" spans="1:2">
      <c r="A98">
        <v>577.33799999999997</v>
      </c>
      <c r="B98">
        <v>-500</v>
      </c>
    </row>
    <row r="99" spans="1:2">
      <c r="A99">
        <v>721.67499999999995</v>
      </c>
      <c r="B99">
        <v>-750</v>
      </c>
    </row>
    <row r="100" spans="1:2">
      <c r="A100">
        <v>577.33799999999997</v>
      </c>
      <c r="B100">
        <v>-1000</v>
      </c>
    </row>
    <row r="101" spans="1:2">
      <c r="A101">
        <v>288.66199999999998</v>
      </c>
      <c r="B101">
        <v>-1000</v>
      </c>
    </row>
    <row r="102" spans="1:2">
      <c r="A102">
        <v>144.32499999999999</v>
      </c>
      <c r="B102">
        <v>-750</v>
      </c>
    </row>
    <row r="103" spans="1:2">
      <c r="A103">
        <v>288.66199999999998</v>
      </c>
      <c r="B103">
        <v>-500</v>
      </c>
    </row>
    <row r="105" spans="1:2">
      <c r="A105">
        <v>-144.33799999999999</v>
      </c>
      <c r="B105">
        <v>-750</v>
      </c>
    </row>
    <row r="106" spans="1:2">
      <c r="A106">
        <v>144.33799999999999</v>
      </c>
      <c r="B106">
        <v>-750</v>
      </c>
    </row>
    <row r="107" spans="1:2">
      <c r="A107">
        <v>288.67500000000001</v>
      </c>
      <c r="B107">
        <v>-1000</v>
      </c>
    </row>
    <row r="108" spans="1:2">
      <c r="A108">
        <v>144.33799999999999</v>
      </c>
      <c r="B108">
        <v>-1250</v>
      </c>
    </row>
    <row r="109" spans="1:2">
      <c r="A109">
        <v>-144.33799999999999</v>
      </c>
      <c r="B109">
        <v>-1250</v>
      </c>
    </row>
    <row r="110" spans="1:2">
      <c r="A110">
        <v>-288.67500000000001</v>
      </c>
      <c r="B110">
        <v>-1000</v>
      </c>
    </row>
    <row r="111" spans="1:2">
      <c r="A111">
        <v>-144.33799999999999</v>
      </c>
      <c r="B111">
        <v>-750</v>
      </c>
    </row>
    <row r="113" spans="1:2">
      <c r="A113">
        <v>-577.33799999999997</v>
      </c>
      <c r="B113">
        <v>-500</v>
      </c>
    </row>
    <row r="114" spans="1:2">
      <c r="A114">
        <v>-288.66199999999998</v>
      </c>
      <c r="B114">
        <v>-500</v>
      </c>
    </row>
    <row r="115" spans="1:2">
      <c r="A115">
        <v>-144.32499999999999</v>
      </c>
      <c r="B115">
        <v>-750</v>
      </c>
    </row>
    <row r="116" spans="1:2">
      <c r="A116">
        <v>-288.66199999999998</v>
      </c>
      <c r="B116">
        <v>-1000</v>
      </c>
    </row>
    <row r="117" spans="1:2">
      <c r="A117">
        <v>-577.33799999999997</v>
      </c>
      <c r="B117">
        <v>-1000</v>
      </c>
    </row>
    <row r="118" spans="1:2">
      <c r="A118">
        <v>-721.67499999999995</v>
      </c>
      <c r="B118">
        <v>-750</v>
      </c>
    </row>
    <row r="119" spans="1:2">
      <c r="A119">
        <v>-577.33799999999997</v>
      </c>
      <c r="B119">
        <v>-500</v>
      </c>
    </row>
    <row r="121" spans="1:2">
      <c r="A121">
        <v>-1010.34</v>
      </c>
      <c r="B121">
        <v>-250</v>
      </c>
    </row>
    <row r="122" spans="1:2">
      <c r="A122">
        <v>-721.66200000000003</v>
      </c>
      <c r="B122">
        <v>-250</v>
      </c>
    </row>
    <row r="123" spans="1:2">
      <c r="A123">
        <v>-577.32500000000005</v>
      </c>
      <c r="B123">
        <v>-500</v>
      </c>
    </row>
    <row r="124" spans="1:2">
      <c r="A124">
        <v>-721.66200000000003</v>
      </c>
      <c r="B124">
        <v>-750</v>
      </c>
    </row>
    <row r="125" spans="1:2">
      <c r="A125">
        <v>-1010.34</v>
      </c>
      <c r="B125">
        <v>-750</v>
      </c>
    </row>
    <row r="126" spans="1:2">
      <c r="A126">
        <v>-1154.68</v>
      </c>
      <c r="B126">
        <v>-500</v>
      </c>
    </row>
    <row r="127" spans="1:2">
      <c r="A127">
        <v>-1010.34</v>
      </c>
      <c r="B127">
        <v>-250</v>
      </c>
    </row>
    <row r="129" spans="1:2">
      <c r="A129">
        <v>-1010.34</v>
      </c>
      <c r="B129">
        <v>250</v>
      </c>
    </row>
    <row r="130" spans="1:2">
      <c r="A130">
        <v>-721.66200000000003</v>
      </c>
      <c r="B130">
        <v>250</v>
      </c>
    </row>
    <row r="131" spans="1:2">
      <c r="A131">
        <v>-577.32500000000005</v>
      </c>
      <c r="B131">
        <v>0</v>
      </c>
    </row>
    <row r="132" spans="1:2">
      <c r="A132">
        <v>-721.66200000000003</v>
      </c>
      <c r="B132">
        <v>-250</v>
      </c>
    </row>
    <row r="133" spans="1:2">
      <c r="A133">
        <v>-1010.34</v>
      </c>
      <c r="B133">
        <v>-250</v>
      </c>
    </row>
    <row r="134" spans="1:2">
      <c r="A134">
        <v>-1154.68</v>
      </c>
      <c r="B134">
        <v>0</v>
      </c>
    </row>
    <row r="135" spans="1:2">
      <c r="A135">
        <v>-1010.34</v>
      </c>
      <c r="B135">
        <v>250</v>
      </c>
    </row>
    <row r="137" spans="1:2">
      <c r="A137">
        <v>-1010.34</v>
      </c>
      <c r="B137">
        <v>750</v>
      </c>
    </row>
    <row r="138" spans="1:2">
      <c r="A138">
        <v>-721.66200000000003</v>
      </c>
      <c r="B138">
        <v>750</v>
      </c>
    </row>
    <row r="139" spans="1:2">
      <c r="A139">
        <v>-577.32500000000005</v>
      </c>
      <c r="B139">
        <v>500</v>
      </c>
    </row>
    <row r="140" spans="1:2">
      <c r="A140">
        <v>-721.66200000000003</v>
      </c>
      <c r="B140">
        <v>250</v>
      </c>
    </row>
    <row r="141" spans="1:2">
      <c r="A141">
        <v>-1010.34</v>
      </c>
      <c r="B141">
        <v>250</v>
      </c>
    </row>
    <row r="142" spans="1:2">
      <c r="A142">
        <v>-1154.68</v>
      </c>
      <c r="B142">
        <v>500</v>
      </c>
    </row>
    <row r="143" spans="1:2">
      <c r="A143">
        <v>-1010.34</v>
      </c>
      <c r="B143">
        <v>750</v>
      </c>
    </row>
    <row r="145" spans="1:6">
      <c r="A145">
        <v>-577.33799999999997</v>
      </c>
      <c r="B145">
        <v>1000</v>
      </c>
    </row>
    <row r="146" spans="1:6">
      <c r="A146">
        <v>-288.66199999999998</v>
      </c>
      <c r="B146">
        <v>1000</v>
      </c>
    </row>
    <row r="147" spans="1:6">
      <c r="A147">
        <v>-144.32499999999999</v>
      </c>
      <c r="B147">
        <v>750</v>
      </c>
    </row>
    <row r="148" spans="1:6">
      <c r="A148">
        <v>-288.66199999999998</v>
      </c>
      <c r="B148">
        <v>500</v>
      </c>
    </row>
    <row r="149" spans="1:6">
      <c r="A149">
        <v>-577.33799999999997</v>
      </c>
      <c r="B149">
        <v>500</v>
      </c>
    </row>
    <row r="150" spans="1:6">
      <c r="A150">
        <v>-721.67499999999995</v>
      </c>
      <c r="B150">
        <v>750</v>
      </c>
    </row>
    <row r="151" spans="1:6">
      <c r="A151">
        <v>-577.33799999999997</v>
      </c>
      <c r="B151">
        <v>1000</v>
      </c>
    </row>
    <row r="153" spans="1:6">
      <c r="A153">
        <v>250</v>
      </c>
      <c r="B153">
        <v>0</v>
      </c>
    </row>
    <row r="154" spans="1:6">
      <c r="A154">
        <v>248.126</v>
      </c>
      <c r="B154">
        <v>-5.6997299999999997</v>
      </c>
    </row>
    <row r="155" spans="1:6">
      <c r="A155">
        <v>226.84800000000001</v>
      </c>
      <c r="B155">
        <v>12.500999999999999</v>
      </c>
    </row>
    <row r="156" spans="1:6">
      <c r="A156">
        <v>205.53100000000001</v>
      </c>
      <c r="B156">
        <v>-5.6534500000000003</v>
      </c>
    </row>
    <row r="157" spans="1:6">
      <c r="A157">
        <v>253.82499999999999</v>
      </c>
      <c r="B157">
        <v>-50.639499999999998</v>
      </c>
    </row>
    <row r="158" spans="1:6">
      <c r="A158">
        <v>267.48599999999999</v>
      </c>
      <c r="B158">
        <v>-18.415800000000001</v>
      </c>
    </row>
    <row r="159" spans="1:6">
      <c r="A159">
        <v>248.446</v>
      </c>
      <c r="B159">
        <v>4.7680499999999997</v>
      </c>
    </row>
    <row r="160" spans="1:6">
      <c r="C160" t="s">
        <v>0</v>
      </c>
      <c r="D160">
        <v>23</v>
      </c>
      <c r="E160">
        <v>0</v>
      </c>
      <c r="F160">
        <v>2</v>
      </c>
    </row>
    <row r="161" spans="1:6">
      <c r="A161">
        <v>306.86700000000002</v>
      </c>
      <c r="B161">
        <v>18.442900000000002</v>
      </c>
    </row>
    <row r="162" spans="1:6">
      <c r="A162">
        <v>338.83100000000002</v>
      </c>
      <c r="B162">
        <v>19.976700000000001</v>
      </c>
    </row>
    <row r="163" spans="1:6">
      <c r="A163">
        <v>299.07799999999997</v>
      </c>
      <c r="B163">
        <v>6.42178</v>
      </c>
    </row>
    <row r="164" spans="1:6">
      <c r="C164" t="s">
        <v>0</v>
      </c>
      <c r="D164">
        <v>36</v>
      </c>
      <c r="E164">
        <v>2</v>
      </c>
      <c r="F164">
        <v>3</v>
      </c>
    </row>
    <row r="165" spans="1:6">
      <c r="A165">
        <v>308.28199999999998</v>
      </c>
      <c r="B165">
        <v>-24.225999999999999</v>
      </c>
    </row>
    <row r="166" spans="1:6">
      <c r="A166">
        <v>276.43</v>
      </c>
      <c r="B166">
        <v>-75.073099999999997</v>
      </c>
    </row>
    <row r="167" spans="1:6">
      <c r="A167">
        <v>305.14600000000002</v>
      </c>
      <c r="B167">
        <v>-102.919</v>
      </c>
    </row>
    <row r="168" spans="1:6">
      <c r="A168">
        <v>289.79000000000002</v>
      </c>
      <c r="B168">
        <v>-128.691</v>
      </c>
    </row>
    <row r="169" spans="1:6">
      <c r="A169">
        <v>301.27499999999998</v>
      </c>
      <c r="B169">
        <v>-120.68600000000001</v>
      </c>
    </row>
    <row r="170" spans="1:6">
      <c r="A170">
        <v>283.94099999999997</v>
      </c>
      <c r="B170">
        <v>-142.67500000000001</v>
      </c>
    </row>
    <row r="171" spans="1:6">
      <c r="A171">
        <v>275.96100000000001</v>
      </c>
      <c r="B171">
        <v>-143.232</v>
      </c>
    </row>
    <row r="172" spans="1:6">
      <c r="A172">
        <v>307.827</v>
      </c>
      <c r="B172">
        <v>-126.483</v>
      </c>
    </row>
    <row r="173" spans="1:6">
      <c r="A173">
        <v>308.49900000000002</v>
      </c>
      <c r="B173">
        <v>-132.446</v>
      </c>
    </row>
    <row r="174" spans="1:6">
      <c r="A174">
        <v>383.16899999999998</v>
      </c>
      <c r="B174">
        <v>-139.47800000000001</v>
      </c>
    </row>
    <row r="175" spans="1:6">
      <c r="A175">
        <v>412.35599999999999</v>
      </c>
      <c r="B175">
        <v>-166.83</v>
      </c>
    </row>
    <row r="176" spans="1:6">
      <c r="A176">
        <v>355.85399999999998</v>
      </c>
      <c r="B176">
        <v>-208.15100000000001</v>
      </c>
    </row>
    <row r="177" spans="1:2">
      <c r="A177">
        <v>353.858</v>
      </c>
      <c r="B177">
        <v>-208.02600000000001</v>
      </c>
    </row>
    <row r="178" spans="1:2">
      <c r="A178">
        <v>349.44499999999999</v>
      </c>
      <c r="B178">
        <v>-212.09100000000001</v>
      </c>
    </row>
    <row r="179" spans="1:2">
      <c r="A179">
        <v>305.94600000000003</v>
      </c>
      <c r="B179">
        <v>-200.56299999999999</v>
      </c>
    </row>
    <row r="180" spans="1:2">
      <c r="A180">
        <v>294.95299999999997</v>
      </c>
      <c r="B180">
        <v>-200.941</v>
      </c>
    </row>
    <row r="181" spans="1:2">
      <c r="A181">
        <v>282.09699999999998</v>
      </c>
      <c r="B181">
        <v>-180.67500000000001</v>
      </c>
    </row>
    <row r="182" spans="1:2">
      <c r="A182">
        <v>326.096</v>
      </c>
      <c r="B182">
        <v>-180.82</v>
      </c>
    </row>
    <row r="183" spans="1:2">
      <c r="A183">
        <v>331.92399999999998</v>
      </c>
      <c r="B183">
        <v>-170.32900000000001</v>
      </c>
    </row>
    <row r="184" spans="1:2">
      <c r="A184">
        <v>297.12</v>
      </c>
      <c r="B184">
        <v>-197.25</v>
      </c>
    </row>
    <row r="185" spans="1:2">
      <c r="A185">
        <v>299.041</v>
      </c>
      <c r="B185">
        <v>-155.29400000000001</v>
      </c>
    </row>
    <row r="186" spans="1:2">
      <c r="A186">
        <v>296.81400000000002</v>
      </c>
      <c r="B186">
        <v>-162.97800000000001</v>
      </c>
    </row>
    <row r="187" spans="1:2">
      <c r="A187">
        <v>287.75200000000001</v>
      </c>
      <c r="B187">
        <v>-176.16399999999999</v>
      </c>
    </row>
    <row r="188" spans="1:2">
      <c r="A188">
        <v>295.55700000000002</v>
      </c>
      <c r="B188">
        <v>-198.85900000000001</v>
      </c>
    </row>
    <row r="189" spans="1:2">
      <c r="A189">
        <v>264.19900000000001</v>
      </c>
      <c r="B189">
        <v>-223.69200000000001</v>
      </c>
    </row>
    <row r="190" spans="1:2">
      <c r="A190">
        <v>265.19600000000003</v>
      </c>
      <c r="B190">
        <v>-223.762</v>
      </c>
    </row>
    <row r="191" spans="1:2">
      <c r="A191">
        <v>220.834</v>
      </c>
      <c r="B191">
        <v>-242.09299999999999</v>
      </c>
    </row>
    <row r="192" spans="1:2">
      <c r="A192">
        <v>199.25800000000001</v>
      </c>
      <c r="B192">
        <v>-259.93900000000002</v>
      </c>
    </row>
    <row r="193" spans="1:2">
      <c r="A193">
        <v>268.10199999999998</v>
      </c>
      <c r="B193">
        <v>-281.02</v>
      </c>
    </row>
    <row r="194" spans="1:2">
      <c r="A194">
        <v>338.78500000000003</v>
      </c>
      <c r="B194">
        <v>-248.035</v>
      </c>
    </row>
    <row r="195" spans="1:2">
      <c r="A195">
        <v>340.399</v>
      </c>
      <c r="B195">
        <v>-258.916</v>
      </c>
    </row>
    <row r="196" spans="1:2">
      <c r="A196">
        <v>337.06900000000002</v>
      </c>
      <c r="B196">
        <v>-214.03899999999999</v>
      </c>
    </row>
    <row r="197" spans="1:2">
      <c r="A197">
        <v>353.05599999999998</v>
      </c>
      <c r="B197">
        <v>-213.38900000000001</v>
      </c>
    </row>
    <row r="198" spans="1:2">
      <c r="A198">
        <v>373.911</v>
      </c>
      <c r="B198">
        <v>-225.26599999999999</v>
      </c>
    </row>
    <row r="199" spans="1:2">
      <c r="A199">
        <v>330.59699999999998</v>
      </c>
      <c r="B199">
        <v>-286.495</v>
      </c>
    </row>
    <row r="200" spans="1:2">
      <c r="A200">
        <v>327.97399999999999</v>
      </c>
      <c r="B200">
        <v>-283.47500000000002</v>
      </c>
    </row>
    <row r="201" spans="1:2">
      <c r="A201">
        <v>315.31599999999997</v>
      </c>
      <c r="B201">
        <v>-277.49200000000002</v>
      </c>
    </row>
    <row r="202" spans="1:2">
      <c r="A202">
        <v>319.303</v>
      </c>
      <c r="B202">
        <v>-307.226</v>
      </c>
    </row>
    <row r="203" spans="1:2">
      <c r="A203">
        <v>316.90600000000001</v>
      </c>
      <c r="B203">
        <v>-285.35700000000003</v>
      </c>
    </row>
    <row r="204" spans="1:2">
      <c r="A204">
        <v>295.30500000000001</v>
      </c>
      <c r="B204">
        <v>-289.53199999999998</v>
      </c>
    </row>
    <row r="205" spans="1:2">
      <c r="A205">
        <v>295.28199999999998</v>
      </c>
      <c r="B205">
        <v>-285.53199999999998</v>
      </c>
    </row>
    <row r="206" spans="1:2">
      <c r="A206">
        <v>272.91500000000002</v>
      </c>
      <c r="B206">
        <v>-294.23200000000003</v>
      </c>
    </row>
    <row r="207" spans="1:2">
      <c r="A207">
        <v>279.34699999999998</v>
      </c>
      <c r="B207">
        <v>-270.07400000000001</v>
      </c>
    </row>
    <row r="208" spans="1:2">
      <c r="A208">
        <v>303.26100000000002</v>
      </c>
      <c r="B208">
        <v>-272.11</v>
      </c>
    </row>
    <row r="209" spans="1:2">
      <c r="A209">
        <v>310.24799999999999</v>
      </c>
      <c r="B209">
        <v>-271.68099999999998</v>
      </c>
    </row>
    <row r="210" spans="1:2">
      <c r="A210">
        <v>350.77199999999999</v>
      </c>
      <c r="B210">
        <v>-331.19400000000002</v>
      </c>
    </row>
    <row r="211" spans="1:2">
      <c r="A211">
        <v>358.96</v>
      </c>
      <c r="B211">
        <v>-400.71300000000002</v>
      </c>
    </row>
    <row r="212" spans="1:2">
      <c r="A212">
        <v>321.08499999999998</v>
      </c>
      <c r="B212">
        <v>-425.01400000000001</v>
      </c>
    </row>
    <row r="213" spans="1:2">
      <c r="A213">
        <v>309.666</v>
      </c>
      <c r="B213">
        <v>-397.27199999999999</v>
      </c>
    </row>
    <row r="214" spans="1:2">
      <c r="A214">
        <v>343.09199999999998</v>
      </c>
      <c r="B214">
        <v>-425.88600000000002</v>
      </c>
    </row>
    <row r="215" spans="1:2">
      <c r="A215">
        <v>368.62200000000001</v>
      </c>
      <c r="B215">
        <v>-410.13200000000001</v>
      </c>
    </row>
    <row r="216" spans="1:2">
      <c r="A216">
        <v>366.88799999999998</v>
      </c>
      <c r="B216">
        <v>-413.73599999999999</v>
      </c>
    </row>
    <row r="217" spans="1:2">
      <c r="A217">
        <v>362.685</v>
      </c>
      <c r="B217">
        <v>-406.92899999999997</v>
      </c>
    </row>
    <row r="218" spans="1:2">
      <c r="A218">
        <v>363.89</v>
      </c>
      <c r="B218">
        <v>-413.82499999999999</v>
      </c>
    </row>
    <row r="219" spans="1:2">
      <c r="A219">
        <v>361.166</v>
      </c>
      <c r="B219">
        <v>-410.89499999999998</v>
      </c>
    </row>
    <row r="220" spans="1:2">
      <c r="A220">
        <v>394.67</v>
      </c>
      <c r="B220">
        <v>-424.06700000000001</v>
      </c>
    </row>
    <row r="221" spans="1:2">
      <c r="A221">
        <v>391.46</v>
      </c>
      <c r="B221">
        <v>-396.25200000000001</v>
      </c>
    </row>
    <row r="222" spans="1:2">
      <c r="A222">
        <v>369.048</v>
      </c>
      <c r="B222">
        <v>-387.66800000000001</v>
      </c>
    </row>
    <row r="223" spans="1:2">
      <c r="A223">
        <v>365.30200000000002</v>
      </c>
      <c r="B223">
        <v>-435.52100000000002</v>
      </c>
    </row>
    <row r="224" spans="1:2">
      <c r="A224">
        <v>365.62099999999998</v>
      </c>
      <c r="B224">
        <v>-441.51299999999998</v>
      </c>
    </row>
    <row r="225" spans="1:6">
      <c r="A225">
        <v>369.03</v>
      </c>
      <c r="B225">
        <v>-465.26900000000001</v>
      </c>
    </row>
    <row r="226" spans="1:6">
      <c r="A226">
        <v>379.15300000000002</v>
      </c>
      <c r="B226">
        <v>-473.42599999999999</v>
      </c>
    </row>
    <row r="227" spans="1:6">
      <c r="A227">
        <v>439.06700000000001</v>
      </c>
      <c r="B227">
        <v>-476.62900000000002</v>
      </c>
    </row>
    <row r="228" spans="1:6">
      <c r="C228" t="s">
        <v>0</v>
      </c>
      <c r="D228">
        <v>266</v>
      </c>
      <c r="E228">
        <v>3</v>
      </c>
      <c r="F228">
        <v>12</v>
      </c>
    </row>
    <row r="229" spans="1:6">
      <c r="A229">
        <v>439.69600000000003</v>
      </c>
      <c r="B229">
        <v>-521.625</v>
      </c>
    </row>
    <row r="230" spans="1:6">
      <c r="A230">
        <v>440.95800000000003</v>
      </c>
      <c r="B230">
        <v>-523.17600000000004</v>
      </c>
    </row>
    <row r="231" spans="1:6">
      <c r="A231">
        <v>459.012</v>
      </c>
      <c r="B231">
        <v>-538.99</v>
      </c>
    </row>
    <row r="232" spans="1:6">
      <c r="A232">
        <v>422.75099999999998</v>
      </c>
      <c r="B232">
        <v>-504.56299999999999</v>
      </c>
    </row>
    <row r="233" spans="1:6">
      <c r="A233">
        <v>391.452</v>
      </c>
      <c r="B233">
        <v>-515.02200000000005</v>
      </c>
    </row>
    <row r="234" spans="1:6">
      <c r="A234">
        <v>385.81</v>
      </c>
      <c r="B234">
        <v>-512.98099999999999</v>
      </c>
    </row>
    <row r="235" spans="1:6">
      <c r="C235" t="s">
        <v>0</v>
      </c>
      <c r="D235">
        <v>284</v>
      </c>
      <c r="E235">
        <v>12</v>
      </c>
      <c r="F235">
        <v>3</v>
      </c>
    </row>
    <row r="236" spans="1:6">
      <c r="A236">
        <v>401.30799999999999</v>
      </c>
      <c r="B236">
        <v>-493.36399999999998</v>
      </c>
    </row>
    <row r="237" spans="1:6">
      <c r="A237">
        <v>403.55099999999999</v>
      </c>
      <c r="B237">
        <v>-490.05200000000002</v>
      </c>
    </row>
    <row r="238" spans="1:6">
      <c r="A238">
        <v>393.16399999999999</v>
      </c>
      <c r="B238">
        <v>-472.96100000000001</v>
      </c>
    </row>
    <row r="239" spans="1:6">
      <c r="A239">
        <v>393.786</v>
      </c>
      <c r="B239">
        <v>-470.02600000000001</v>
      </c>
    </row>
    <row r="240" spans="1:6">
      <c r="A240">
        <v>411.91899999999998</v>
      </c>
      <c r="B240">
        <v>-459.43400000000003</v>
      </c>
    </row>
    <row r="241" spans="1:6">
      <c r="A241">
        <v>419.98099999999999</v>
      </c>
      <c r="B241">
        <v>-468.32400000000001</v>
      </c>
    </row>
    <row r="242" spans="1:6">
      <c r="A242">
        <v>437.65</v>
      </c>
      <c r="B242">
        <v>-490.04399999999998</v>
      </c>
    </row>
    <row r="243" spans="1:6">
      <c r="A243">
        <v>431.21600000000001</v>
      </c>
      <c r="B243">
        <v>-481.12200000000001</v>
      </c>
    </row>
    <row r="244" spans="1:6">
      <c r="A244">
        <v>404.83</v>
      </c>
      <c r="B244">
        <v>-490.49</v>
      </c>
    </row>
    <row r="245" spans="1:6">
      <c r="A245">
        <v>406.33100000000002</v>
      </c>
      <c r="B245">
        <v>-486.78300000000002</v>
      </c>
    </row>
    <row r="246" spans="1:6">
      <c r="A246">
        <v>413.18</v>
      </c>
      <c r="B246">
        <v>-490.91699999999997</v>
      </c>
    </row>
    <row r="247" spans="1:6">
      <c r="A247">
        <v>494.77100000000002</v>
      </c>
      <c r="B247">
        <v>-470.94400000000002</v>
      </c>
    </row>
    <row r="248" spans="1:6">
      <c r="A248">
        <v>505.35399999999998</v>
      </c>
      <c r="B248">
        <v>-460.31400000000002</v>
      </c>
    </row>
    <row r="249" spans="1:6">
      <c r="A249">
        <v>499.95</v>
      </c>
      <c r="B249">
        <v>-462.92</v>
      </c>
    </row>
    <row r="250" spans="1:6">
      <c r="A250">
        <v>473.33199999999999</v>
      </c>
      <c r="B250">
        <v>-458.392</v>
      </c>
    </row>
    <row r="251" spans="1:6">
      <c r="C251" t="s">
        <v>0</v>
      </c>
      <c r="D251">
        <v>328</v>
      </c>
      <c r="E251">
        <v>3</v>
      </c>
      <c r="F251">
        <v>12</v>
      </c>
    </row>
    <row r="252" spans="1:6">
      <c r="A252">
        <v>462.12200000000001</v>
      </c>
      <c r="B252">
        <v>-532.54999999999995</v>
      </c>
    </row>
    <row r="253" spans="1:6">
      <c r="A253">
        <v>473.803</v>
      </c>
      <c r="B253">
        <v>-541.96</v>
      </c>
    </row>
    <row r="254" spans="1:6">
      <c r="A254">
        <v>474.93400000000003</v>
      </c>
      <c r="B254">
        <v>-559.92399999999998</v>
      </c>
    </row>
    <row r="255" spans="1:6">
      <c r="A255">
        <v>478.51100000000002</v>
      </c>
      <c r="B255">
        <v>-573.46</v>
      </c>
    </row>
    <row r="256" spans="1:6">
      <c r="A256">
        <v>511.30500000000001</v>
      </c>
      <c r="B256">
        <v>-542.64499999999998</v>
      </c>
    </row>
    <row r="257" spans="1:2">
      <c r="A257">
        <v>512.06299999999999</v>
      </c>
      <c r="B257">
        <v>-551.61300000000006</v>
      </c>
    </row>
    <row r="258" spans="1:2">
      <c r="A258">
        <v>522.87300000000005</v>
      </c>
      <c r="B258">
        <v>-556.82299999999998</v>
      </c>
    </row>
    <row r="259" spans="1:2">
      <c r="A259">
        <v>523.88300000000004</v>
      </c>
      <c r="B259">
        <v>-568.78099999999995</v>
      </c>
    </row>
    <row r="260" spans="1:2">
      <c r="A260">
        <v>522.34500000000003</v>
      </c>
      <c r="B260">
        <v>-558.9</v>
      </c>
    </row>
    <row r="261" spans="1:2">
      <c r="A261">
        <v>523.96699999999998</v>
      </c>
      <c r="B261">
        <v>-557.73</v>
      </c>
    </row>
    <row r="262" spans="1:2">
      <c r="A262">
        <v>521.87599999999998</v>
      </c>
      <c r="B262">
        <v>-531.81399999999996</v>
      </c>
    </row>
    <row r="263" spans="1:2">
      <c r="A263">
        <v>475.52600000000001</v>
      </c>
      <c r="B263">
        <v>-563.24099999999999</v>
      </c>
    </row>
    <row r="264" spans="1:2">
      <c r="A264">
        <v>467.58600000000001</v>
      </c>
      <c r="B264">
        <v>-564.21500000000003</v>
      </c>
    </row>
    <row r="265" spans="1:2">
      <c r="A265">
        <v>444.11599999999999</v>
      </c>
      <c r="B265">
        <v>-542.46299999999997</v>
      </c>
    </row>
    <row r="266" spans="1:2">
      <c r="A266">
        <v>460.42700000000002</v>
      </c>
      <c r="B266">
        <v>-524.85699999999997</v>
      </c>
    </row>
    <row r="267" spans="1:2">
      <c r="A267">
        <v>453.447</v>
      </c>
      <c r="B267">
        <v>-525.39300000000003</v>
      </c>
    </row>
    <row r="268" spans="1:2">
      <c r="A268">
        <v>451.30500000000001</v>
      </c>
      <c r="B268">
        <v>-523.29200000000003</v>
      </c>
    </row>
    <row r="269" spans="1:2">
      <c r="A269">
        <v>437.714</v>
      </c>
      <c r="B269">
        <v>-543.07299999999998</v>
      </c>
    </row>
    <row r="270" spans="1:2">
      <c r="A270">
        <v>414.35</v>
      </c>
      <c r="B270">
        <v>-554.48099999999999</v>
      </c>
    </row>
    <row r="271" spans="1:2">
      <c r="A271">
        <v>392.22899999999998</v>
      </c>
      <c r="B271">
        <v>-582.88199999999995</v>
      </c>
    </row>
    <row r="272" spans="1:2">
      <c r="A272">
        <v>381.96899999999999</v>
      </c>
      <c r="B272">
        <v>-617.38900000000001</v>
      </c>
    </row>
    <row r="273" spans="1:2">
      <c r="A273">
        <v>378.97699999999998</v>
      </c>
      <c r="B273">
        <v>-604.73800000000006</v>
      </c>
    </row>
    <row r="274" spans="1:2">
      <c r="A274">
        <v>421.86399999999998</v>
      </c>
      <c r="B274">
        <v>-591.10900000000004</v>
      </c>
    </row>
    <row r="275" spans="1:2">
      <c r="A275">
        <v>414.58800000000002</v>
      </c>
      <c r="B275">
        <v>-622.27099999999996</v>
      </c>
    </row>
    <row r="276" spans="1:2">
      <c r="A276">
        <v>471.37299999999999</v>
      </c>
      <c r="B276">
        <v>-602.89300000000003</v>
      </c>
    </row>
    <row r="277" spans="1:2">
      <c r="A277">
        <v>474.94299999999998</v>
      </c>
      <c r="B277">
        <v>-594.63099999999997</v>
      </c>
    </row>
    <row r="278" spans="1:2">
      <c r="A278">
        <v>468.74200000000002</v>
      </c>
      <c r="B278">
        <v>-599.68600000000004</v>
      </c>
    </row>
    <row r="279" spans="1:2">
      <c r="A279">
        <v>489.38200000000001</v>
      </c>
      <c r="B279">
        <v>-617.09299999999996</v>
      </c>
    </row>
    <row r="280" spans="1:2">
      <c r="A280">
        <v>475.03399999999999</v>
      </c>
      <c r="B280">
        <v>-590.74699999999996</v>
      </c>
    </row>
    <row r="281" spans="1:2">
      <c r="A281">
        <v>471.34800000000001</v>
      </c>
      <c r="B281">
        <v>-592.30200000000002</v>
      </c>
    </row>
    <row r="282" spans="1:2">
      <c r="A282">
        <v>464.428</v>
      </c>
      <c r="B282">
        <v>-577.87599999999998</v>
      </c>
    </row>
    <row r="283" spans="1:2">
      <c r="A283">
        <v>459.37799999999999</v>
      </c>
      <c r="B283">
        <v>-571.67200000000003</v>
      </c>
    </row>
    <row r="284" spans="1:2">
      <c r="A284">
        <v>451.82</v>
      </c>
      <c r="B284">
        <v>-569.04899999999998</v>
      </c>
    </row>
    <row r="285" spans="1:2">
      <c r="A285">
        <v>450.29700000000003</v>
      </c>
      <c r="B285">
        <v>-565.35</v>
      </c>
    </row>
    <row r="286" spans="1:2">
      <c r="A286">
        <v>429.077</v>
      </c>
      <c r="B286">
        <v>-571.15700000000004</v>
      </c>
    </row>
    <row r="287" spans="1:2">
      <c r="A287">
        <v>397.27800000000002</v>
      </c>
      <c r="B287">
        <v>-554.28200000000004</v>
      </c>
    </row>
    <row r="288" spans="1:2">
      <c r="A288">
        <v>391.983</v>
      </c>
      <c r="B288">
        <v>-548.28499999999997</v>
      </c>
    </row>
    <row r="289" spans="1:6">
      <c r="C289" t="s">
        <v>0</v>
      </c>
      <c r="D289">
        <v>445</v>
      </c>
      <c r="E289">
        <v>12</v>
      </c>
      <c r="F289">
        <v>3</v>
      </c>
    </row>
    <row r="290" spans="1:6">
      <c r="A290">
        <v>434.95600000000002</v>
      </c>
      <c r="B290">
        <v>-499.517</v>
      </c>
    </row>
    <row r="291" spans="1:6">
      <c r="C291" t="s">
        <v>0</v>
      </c>
      <c r="D291">
        <v>446</v>
      </c>
      <c r="E291">
        <v>3</v>
      </c>
      <c r="F291">
        <v>12</v>
      </c>
    </row>
    <row r="292" spans="1:6">
      <c r="A292">
        <v>435.75900000000001</v>
      </c>
      <c r="B292">
        <v>-535.50800000000004</v>
      </c>
    </row>
    <row r="293" spans="1:6">
      <c r="A293">
        <v>421.24099999999999</v>
      </c>
      <c r="B293">
        <v>-531.73699999999997</v>
      </c>
    </row>
    <row r="294" spans="1:6">
      <c r="A294">
        <v>431.90699999999998</v>
      </c>
      <c r="B294">
        <v>-559.77700000000004</v>
      </c>
    </row>
    <row r="295" spans="1:6">
      <c r="A295">
        <v>479.88299999999998</v>
      </c>
      <c r="B295">
        <v>-534.99300000000005</v>
      </c>
    </row>
    <row r="296" spans="1:6">
      <c r="A296">
        <v>446.78</v>
      </c>
      <c r="B296">
        <v>-546.35699999999997</v>
      </c>
    </row>
    <row r="297" spans="1:6">
      <c r="A297">
        <v>468.53899999999999</v>
      </c>
      <c r="B297">
        <v>-556.48199999999997</v>
      </c>
    </row>
    <row r="298" spans="1:6">
      <c r="A298">
        <v>378.70600000000002</v>
      </c>
      <c r="B298">
        <v>-561.96500000000003</v>
      </c>
    </row>
    <row r="299" spans="1:6">
      <c r="A299">
        <v>377.98899999999998</v>
      </c>
      <c r="B299">
        <v>-561.26900000000001</v>
      </c>
    </row>
    <row r="300" spans="1:6">
      <c r="A300">
        <v>371.541</v>
      </c>
      <c r="B300">
        <v>-556.53300000000002</v>
      </c>
    </row>
    <row r="301" spans="1:6">
      <c r="A301">
        <v>376.95600000000002</v>
      </c>
      <c r="B301">
        <v>-553.94799999999998</v>
      </c>
    </row>
    <row r="302" spans="1:6">
      <c r="A302">
        <v>351.77199999999999</v>
      </c>
      <c r="B302">
        <v>-528.22299999999996</v>
      </c>
    </row>
    <row r="303" spans="1:6">
      <c r="A303">
        <v>351.06900000000002</v>
      </c>
      <c r="B303">
        <v>-516.24400000000003</v>
      </c>
    </row>
    <row r="304" spans="1:6">
      <c r="C304" t="s">
        <v>0</v>
      </c>
      <c r="D304">
        <v>497</v>
      </c>
      <c r="E304">
        <v>12</v>
      </c>
      <c r="F304">
        <v>3</v>
      </c>
    </row>
    <row r="305" spans="1:6">
      <c r="A305">
        <v>378.57</v>
      </c>
      <c r="B305">
        <v>-487.19799999999998</v>
      </c>
    </row>
    <row r="306" spans="1:6">
      <c r="C306" t="s">
        <v>0</v>
      </c>
      <c r="D306">
        <v>502</v>
      </c>
      <c r="E306">
        <v>3</v>
      </c>
      <c r="F306">
        <v>12</v>
      </c>
    </row>
    <row r="307" spans="1:6">
      <c r="A307">
        <v>411.72800000000001</v>
      </c>
      <c r="B307">
        <v>-501.21800000000002</v>
      </c>
    </row>
    <row r="308" spans="1:6">
      <c r="C308" t="s">
        <v>0</v>
      </c>
      <c r="D308">
        <v>503</v>
      </c>
      <c r="E308">
        <v>12</v>
      </c>
      <c r="F308">
        <v>3</v>
      </c>
    </row>
    <row r="309" spans="1:6">
      <c r="A309">
        <v>436.78500000000003</v>
      </c>
      <c r="B309">
        <v>-467.51100000000002</v>
      </c>
    </row>
    <row r="310" spans="1:6">
      <c r="A310">
        <v>394.95800000000003</v>
      </c>
      <c r="B310">
        <v>-491.05700000000002</v>
      </c>
    </row>
    <row r="311" spans="1:6">
      <c r="A311">
        <v>392.66199999999998</v>
      </c>
      <c r="B311">
        <v>-496.601</v>
      </c>
    </row>
    <row r="312" spans="1:6">
      <c r="A312">
        <v>371.81599999999997</v>
      </c>
      <c r="B312">
        <v>-460.13900000000001</v>
      </c>
    </row>
    <row r="313" spans="1:6">
      <c r="A313">
        <v>366.52</v>
      </c>
      <c r="B313">
        <v>-450.49799999999999</v>
      </c>
    </row>
    <row r="314" spans="1:6">
      <c r="A314">
        <v>369.31400000000002</v>
      </c>
      <c r="B314">
        <v>-465.23599999999999</v>
      </c>
    </row>
    <row r="315" spans="1:6">
      <c r="A315">
        <v>391.54300000000001</v>
      </c>
      <c r="B315">
        <v>-438.2</v>
      </c>
    </row>
    <row r="316" spans="1:6">
      <c r="A316">
        <v>402.14100000000002</v>
      </c>
      <c r="B316">
        <v>-476.77100000000002</v>
      </c>
    </row>
    <row r="317" spans="1:6">
      <c r="C317" t="s">
        <v>0</v>
      </c>
      <c r="D317">
        <v>536</v>
      </c>
      <c r="E317">
        <v>3</v>
      </c>
      <c r="F317">
        <v>12</v>
      </c>
    </row>
    <row r="318" spans="1:6">
      <c r="A318">
        <v>404.41899999999998</v>
      </c>
      <c r="B318">
        <v>-536.72799999999995</v>
      </c>
    </row>
    <row r="319" spans="1:6">
      <c r="A319">
        <v>470.27699999999999</v>
      </c>
      <c r="B319">
        <v>-541.06399999999996</v>
      </c>
    </row>
    <row r="320" spans="1:6">
      <c r="A320">
        <v>472.39400000000001</v>
      </c>
      <c r="B320">
        <v>-546.678</v>
      </c>
    </row>
    <row r="321" spans="1:6">
      <c r="A321">
        <v>496.584</v>
      </c>
      <c r="B321">
        <v>-552.98800000000006</v>
      </c>
    </row>
    <row r="322" spans="1:6">
      <c r="A322">
        <v>541.58100000000002</v>
      </c>
      <c r="B322">
        <v>-553.47900000000004</v>
      </c>
    </row>
    <row r="323" spans="1:6">
      <c r="A323">
        <v>531.57600000000002</v>
      </c>
      <c r="B323">
        <v>-560.10299999999995</v>
      </c>
    </row>
    <row r="324" spans="1:6">
      <c r="A324">
        <v>525.428</v>
      </c>
      <c r="B324">
        <v>-554.98400000000004</v>
      </c>
    </row>
    <row r="325" spans="1:6">
      <c r="A325">
        <v>530.97699999999998</v>
      </c>
      <c r="B325">
        <v>-550.71699999999998</v>
      </c>
    </row>
    <row r="326" spans="1:6">
      <c r="C326" t="s">
        <v>0</v>
      </c>
      <c r="D326">
        <v>567</v>
      </c>
      <c r="E326">
        <v>12</v>
      </c>
      <c r="F326">
        <v>3</v>
      </c>
    </row>
    <row r="327" spans="1:6">
      <c r="A327">
        <v>500.13400000000001</v>
      </c>
      <c r="B327">
        <v>-482.35199999999998</v>
      </c>
    </row>
    <row r="328" spans="1:6">
      <c r="A328">
        <v>513.077</v>
      </c>
      <c r="B328">
        <v>-448.76</v>
      </c>
    </row>
    <row r="329" spans="1:6">
      <c r="A329">
        <v>537.86599999999999</v>
      </c>
      <c r="B329">
        <v>-405.33800000000002</v>
      </c>
    </row>
    <row r="330" spans="1:6">
      <c r="A330">
        <v>533.66800000000001</v>
      </c>
      <c r="B330">
        <v>-435.04199999999997</v>
      </c>
    </row>
    <row r="331" spans="1:6">
      <c r="A331">
        <v>542.80200000000002</v>
      </c>
      <c r="B331">
        <v>-412.84800000000001</v>
      </c>
    </row>
    <row r="332" spans="1:6">
      <c r="A332">
        <v>543.02800000000002</v>
      </c>
      <c r="B332">
        <v>-440.84699999999998</v>
      </c>
    </row>
    <row r="333" spans="1:6">
      <c r="A333">
        <v>554.03300000000002</v>
      </c>
      <c r="B333">
        <v>-436.06200000000001</v>
      </c>
    </row>
    <row r="334" spans="1:6">
      <c r="A334">
        <v>546.56899999999996</v>
      </c>
      <c r="B334">
        <v>-433.18099999999998</v>
      </c>
    </row>
    <row r="335" spans="1:6">
      <c r="C335" t="s">
        <v>0</v>
      </c>
      <c r="D335">
        <v>600</v>
      </c>
      <c r="E335">
        <v>3</v>
      </c>
      <c r="F335">
        <v>11</v>
      </c>
    </row>
    <row r="336" spans="1:6">
      <c r="A336">
        <v>591.30200000000002</v>
      </c>
      <c r="B336">
        <v>-487.024</v>
      </c>
    </row>
    <row r="337" spans="1:6">
      <c r="A337">
        <v>590.90800000000002</v>
      </c>
      <c r="B337">
        <v>-511.02</v>
      </c>
    </row>
    <row r="338" spans="1:6">
      <c r="A338">
        <v>589.60400000000004</v>
      </c>
      <c r="B338">
        <v>-501.10599999999999</v>
      </c>
    </row>
    <row r="339" spans="1:6">
      <c r="C339" t="s">
        <v>0</v>
      </c>
      <c r="D339">
        <v>606</v>
      </c>
      <c r="E339">
        <v>11</v>
      </c>
      <c r="F339">
        <v>3</v>
      </c>
    </row>
    <row r="340" spans="1:6">
      <c r="A340">
        <v>574.07600000000002</v>
      </c>
      <c r="B340">
        <v>-471.988</v>
      </c>
    </row>
    <row r="341" spans="1:6">
      <c r="A341">
        <v>545.48599999999999</v>
      </c>
      <c r="B341">
        <v>-486.363</v>
      </c>
    </row>
    <row r="342" spans="1:6">
      <c r="A342">
        <v>519.64700000000005</v>
      </c>
      <c r="B342">
        <v>-441.238</v>
      </c>
    </row>
    <row r="343" spans="1:6">
      <c r="A343">
        <v>476.04700000000003</v>
      </c>
      <c r="B343">
        <v>-435.322</v>
      </c>
    </row>
    <row r="344" spans="1:6">
      <c r="A344">
        <v>447.363</v>
      </c>
      <c r="B344">
        <v>-444.11200000000002</v>
      </c>
    </row>
    <row r="345" spans="1:6">
      <c r="A345">
        <v>483.791</v>
      </c>
      <c r="B345">
        <v>-460.63499999999999</v>
      </c>
    </row>
    <row r="346" spans="1:6">
      <c r="A346">
        <v>486.428</v>
      </c>
      <c r="B346">
        <v>-395.68900000000002</v>
      </c>
    </row>
    <row r="347" spans="1:6">
      <c r="A347">
        <v>437.233</v>
      </c>
      <c r="B347">
        <v>-378.84100000000001</v>
      </c>
    </row>
    <row r="348" spans="1:6">
      <c r="A348">
        <v>396.08</v>
      </c>
      <c r="B348">
        <v>-397.04599999999999</v>
      </c>
    </row>
    <row r="349" spans="1:6">
      <c r="A349">
        <v>431.44200000000001</v>
      </c>
      <c r="B349">
        <v>-452.77300000000002</v>
      </c>
    </row>
    <row r="350" spans="1:6">
      <c r="A350">
        <v>429.57900000000001</v>
      </c>
      <c r="B350">
        <v>-450.42200000000003</v>
      </c>
    </row>
    <row r="351" spans="1:6">
      <c r="A351">
        <v>430.47399999999999</v>
      </c>
      <c r="B351">
        <v>-450.86700000000002</v>
      </c>
    </row>
    <row r="352" spans="1:6">
      <c r="A352">
        <v>418.73099999999999</v>
      </c>
      <c r="B352">
        <v>-453.33600000000001</v>
      </c>
    </row>
    <row r="353" spans="1:6">
      <c r="A353">
        <v>406.601</v>
      </c>
      <c r="B353">
        <v>-444.512</v>
      </c>
    </row>
    <row r="354" spans="1:6">
      <c r="A354">
        <v>398.89499999999998</v>
      </c>
      <c r="B354">
        <v>-405.26100000000002</v>
      </c>
    </row>
    <row r="355" spans="1:6">
      <c r="A355">
        <v>394.47399999999999</v>
      </c>
      <c r="B355">
        <v>-410.68799999999999</v>
      </c>
    </row>
    <row r="356" spans="1:6">
      <c r="A356">
        <v>387.25400000000002</v>
      </c>
      <c r="B356">
        <v>-480.315</v>
      </c>
    </row>
    <row r="357" spans="1:6">
      <c r="C357" t="s">
        <v>0</v>
      </c>
      <c r="D357">
        <v>667</v>
      </c>
      <c r="E357">
        <v>3</v>
      </c>
      <c r="F357">
        <v>12</v>
      </c>
    </row>
    <row r="358" spans="1:6">
      <c r="A358">
        <v>416.51900000000001</v>
      </c>
      <c r="B358">
        <v>-506.09399999999999</v>
      </c>
    </row>
    <row r="359" spans="1:6">
      <c r="A359">
        <v>431</v>
      </c>
      <c r="B359">
        <v>-502.18</v>
      </c>
    </row>
    <row r="360" spans="1:6">
      <c r="A360">
        <v>455.70299999999997</v>
      </c>
      <c r="B360">
        <v>-543.33500000000004</v>
      </c>
    </row>
    <row r="361" spans="1:6">
      <c r="A361">
        <v>465.22699999999998</v>
      </c>
      <c r="B361">
        <v>-584.24099999999999</v>
      </c>
    </row>
    <row r="362" spans="1:6">
      <c r="A362">
        <v>549.17100000000005</v>
      </c>
      <c r="B362">
        <v>-581.16700000000003</v>
      </c>
    </row>
    <row r="363" spans="1:6">
      <c r="A363">
        <v>594.13599999999997</v>
      </c>
      <c r="B363">
        <v>-579.41099999999994</v>
      </c>
    </row>
    <row r="364" spans="1:6">
      <c r="A364">
        <v>599.54999999999995</v>
      </c>
      <c r="B364">
        <v>-546.85799999999995</v>
      </c>
    </row>
    <row r="365" spans="1:6">
      <c r="C365" t="s">
        <v>0</v>
      </c>
      <c r="D365">
        <v>688</v>
      </c>
      <c r="E365">
        <v>12</v>
      </c>
      <c r="F365">
        <v>11</v>
      </c>
    </row>
    <row r="366" spans="1:6">
      <c r="A366">
        <v>604.89200000000005</v>
      </c>
      <c r="B366">
        <v>-538.404</v>
      </c>
    </row>
    <row r="367" spans="1:6">
      <c r="C367" t="s">
        <v>0</v>
      </c>
      <c r="D367">
        <v>689</v>
      </c>
      <c r="E367">
        <v>11</v>
      </c>
      <c r="F367">
        <v>12</v>
      </c>
    </row>
    <row r="368" spans="1:6">
      <c r="A368">
        <v>557.85900000000004</v>
      </c>
      <c r="B368">
        <v>-547.99199999999996</v>
      </c>
    </row>
    <row r="369" spans="1:6">
      <c r="A369">
        <v>547.85799999999995</v>
      </c>
      <c r="B369">
        <v>-576.27599999999995</v>
      </c>
    </row>
    <row r="370" spans="1:6">
      <c r="A370">
        <v>565.85799999999995</v>
      </c>
      <c r="B370">
        <v>-576.26400000000001</v>
      </c>
    </row>
    <row r="371" spans="1:6">
      <c r="C371" t="s">
        <v>0</v>
      </c>
      <c r="D371">
        <v>704</v>
      </c>
      <c r="E371">
        <v>12</v>
      </c>
      <c r="F371">
        <v>11</v>
      </c>
    </row>
    <row r="372" spans="1:6">
      <c r="A372">
        <v>649.32500000000005</v>
      </c>
      <c r="B372">
        <v>-566.81100000000004</v>
      </c>
    </row>
    <row r="373" spans="1:6">
      <c r="A373">
        <v>737.63499999999999</v>
      </c>
      <c r="B373">
        <v>-549.45100000000002</v>
      </c>
    </row>
    <row r="374" spans="1:6">
      <c r="A374">
        <v>737.74400000000003</v>
      </c>
      <c r="B374">
        <v>-519.452</v>
      </c>
    </row>
    <row r="375" spans="1:6">
      <c r="A375">
        <v>724.04700000000003</v>
      </c>
      <c r="B375">
        <v>-497.35199999999998</v>
      </c>
    </row>
    <row r="376" spans="1:6">
      <c r="A376">
        <v>723.75300000000004</v>
      </c>
      <c r="B376">
        <v>-493.363</v>
      </c>
    </row>
    <row r="377" spans="1:6">
      <c r="A377">
        <v>737.63599999999997</v>
      </c>
      <c r="B377">
        <v>-501.31599999999997</v>
      </c>
    </row>
    <row r="378" spans="1:6">
      <c r="A378">
        <v>750.8</v>
      </c>
      <c r="B378">
        <v>-486.26</v>
      </c>
    </row>
    <row r="379" spans="1:6">
      <c r="A379">
        <v>728.38800000000003</v>
      </c>
      <c r="B379">
        <v>-477.67700000000002</v>
      </c>
    </row>
    <row r="380" spans="1:6">
      <c r="A380">
        <v>728.75199999999995</v>
      </c>
      <c r="B380">
        <v>-453.68</v>
      </c>
    </row>
    <row r="381" spans="1:6">
      <c r="A381">
        <v>750.077</v>
      </c>
      <c r="B381">
        <v>-410.67700000000002</v>
      </c>
    </row>
    <row r="382" spans="1:6">
      <c r="A382">
        <v>701.31500000000005</v>
      </c>
      <c r="B382">
        <v>-392.61399999999998</v>
      </c>
    </row>
    <row r="383" spans="1:6">
      <c r="C383" t="s">
        <v>0</v>
      </c>
      <c r="D383">
        <v>750</v>
      </c>
      <c r="E383">
        <v>11</v>
      </c>
      <c r="F383">
        <v>3</v>
      </c>
    </row>
    <row r="384" spans="1:6">
      <c r="A384">
        <v>635.91</v>
      </c>
      <c r="B384">
        <v>-350.11500000000001</v>
      </c>
    </row>
    <row r="385" spans="1:2">
      <c r="A385">
        <v>637.68799999999999</v>
      </c>
      <c r="B385">
        <v>-357.91500000000002</v>
      </c>
    </row>
    <row r="386" spans="1:2">
      <c r="A386">
        <v>643.49199999999996</v>
      </c>
      <c r="B386">
        <v>-377.05399999999997</v>
      </c>
    </row>
    <row r="387" spans="1:2">
      <c r="A387">
        <v>586.875</v>
      </c>
      <c r="B387">
        <v>-357.19099999999997</v>
      </c>
    </row>
    <row r="388" spans="1:2">
      <c r="A388">
        <v>566.76700000000005</v>
      </c>
      <c r="B388">
        <v>-337.70699999999999</v>
      </c>
    </row>
    <row r="389" spans="1:2">
      <c r="A389">
        <v>571.68899999999996</v>
      </c>
      <c r="B389">
        <v>-336.82499999999999</v>
      </c>
    </row>
    <row r="390" spans="1:2">
      <c r="A390">
        <v>576.04600000000005</v>
      </c>
      <c r="B390">
        <v>-375.58100000000002</v>
      </c>
    </row>
    <row r="391" spans="1:2">
      <c r="A391">
        <v>587.45899999999995</v>
      </c>
      <c r="B391">
        <v>-379.286</v>
      </c>
    </row>
    <row r="392" spans="1:2">
      <c r="A392">
        <v>568.36699999999996</v>
      </c>
      <c r="B392">
        <v>-341.87700000000001</v>
      </c>
    </row>
    <row r="393" spans="1:2">
      <c r="A393">
        <v>568.99800000000005</v>
      </c>
      <c r="B393">
        <v>-339.97899999999998</v>
      </c>
    </row>
    <row r="394" spans="1:2">
      <c r="A394">
        <v>528.29</v>
      </c>
      <c r="B394">
        <v>-302.995</v>
      </c>
    </row>
    <row r="395" spans="1:2">
      <c r="A395">
        <v>521.57100000000003</v>
      </c>
      <c r="B395">
        <v>-307.33699999999999</v>
      </c>
    </row>
    <row r="396" spans="1:2">
      <c r="A396">
        <v>517.64499999999998</v>
      </c>
      <c r="B396">
        <v>-308.10300000000001</v>
      </c>
    </row>
    <row r="397" spans="1:2">
      <c r="A397">
        <v>527.88900000000001</v>
      </c>
      <c r="B397">
        <v>-312.11</v>
      </c>
    </row>
    <row r="398" spans="1:2">
      <c r="A398">
        <v>541.88800000000003</v>
      </c>
      <c r="B398">
        <v>-312.24200000000002</v>
      </c>
    </row>
    <row r="399" spans="1:2">
      <c r="A399">
        <v>562.47199999999998</v>
      </c>
      <c r="B399">
        <v>-299.90100000000001</v>
      </c>
    </row>
    <row r="400" spans="1:2">
      <c r="A400">
        <v>569.13499999999999</v>
      </c>
      <c r="B400">
        <v>-309.88099999999997</v>
      </c>
    </row>
    <row r="401" spans="1:2">
      <c r="A401">
        <v>580.29300000000001</v>
      </c>
      <c r="B401">
        <v>-267.31900000000002</v>
      </c>
    </row>
    <row r="402" spans="1:2">
      <c r="A402">
        <v>546.08600000000001</v>
      </c>
      <c r="B402">
        <v>-256.101</v>
      </c>
    </row>
    <row r="403" spans="1:2">
      <c r="A403">
        <v>607.09699999999998</v>
      </c>
      <c r="B403">
        <v>-281.27199999999999</v>
      </c>
    </row>
    <row r="404" spans="1:2">
      <c r="A404">
        <v>612.71400000000006</v>
      </c>
      <c r="B404">
        <v>-279.16199999999998</v>
      </c>
    </row>
    <row r="405" spans="1:2">
      <c r="A405">
        <v>597.85500000000002</v>
      </c>
      <c r="B405">
        <v>-292.54899999999998</v>
      </c>
    </row>
    <row r="406" spans="1:2">
      <c r="A406">
        <v>621.75</v>
      </c>
      <c r="B406">
        <v>-294.78800000000001</v>
      </c>
    </row>
    <row r="407" spans="1:2">
      <c r="A407">
        <v>626.68600000000004</v>
      </c>
      <c r="B407">
        <v>-293.99400000000003</v>
      </c>
    </row>
    <row r="408" spans="1:2">
      <c r="A408">
        <v>625.01099999999997</v>
      </c>
      <c r="B408">
        <v>-273.06099999999998</v>
      </c>
    </row>
    <row r="409" spans="1:2">
      <c r="A409">
        <v>634.64400000000001</v>
      </c>
      <c r="B409">
        <v>-315.99400000000003</v>
      </c>
    </row>
    <row r="410" spans="1:2">
      <c r="A410">
        <v>600.88599999999997</v>
      </c>
      <c r="B410">
        <v>-350.11700000000002</v>
      </c>
    </row>
    <row r="411" spans="1:2">
      <c r="A411">
        <v>617.55600000000004</v>
      </c>
      <c r="B411">
        <v>-382.02499999999998</v>
      </c>
    </row>
    <row r="412" spans="1:2">
      <c r="A412">
        <v>599.32799999999997</v>
      </c>
      <c r="B412">
        <v>-373.79300000000001</v>
      </c>
    </row>
    <row r="413" spans="1:2">
      <c r="A413">
        <v>584.10299999999995</v>
      </c>
      <c r="B413">
        <v>-360.82499999999999</v>
      </c>
    </row>
    <row r="414" spans="1:2">
      <c r="A414">
        <v>586.13800000000003</v>
      </c>
      <c r="B414">
        <v>-356.25799999999998</v>
      </c>
    </row>
    <row r="415" spans="1:2">
      <c r="A415">
        <v>586.87300000000005</v>
      </c>
      <c r="B415">
        <v>-360.18900000000002</v>
      </c>
    </row>
    <row r="416" spans="1:2">
      <c r="A416">
        <v>581.91300000000001</v>
      </c>
      <c r="B416">
        <v>-359.55500000000001</v>
      </c>
    </row>
    <row r="417" spans="1:2">
      <c r="A417">
        <v>579.18499999999995</v>
      </c>
      <c r="B417">
        <v>-281.60300000000001</v>
      </c>
    </row>
    <row r="418" spans="1:2">
      <c r="A418">
        <v>597.84699999999998</v>
      </c>
      <c r="B418">
        <v>-288.79599999999999</v>
      </c>
    </row>
    <row r="419" spans="1:2">
      <c r="A419">
        <v>632.33699999999999</v>
      </c>
      <c r="B419">
        <v>-317.7</v>
      </c>
    </row>
    <row r="420" spans="1:2">
      <c r="A420">
        <v>645.94899999999996</v>
      </c>
      <c r="B420">
        <v>-284.37299999999999</v>
      </c>
    </row>
    <row r="421" spans="1:2">
      <c r="A421">
        <v>639.53399999999999</v>
      </c>
      <c r="B421">
        <v>-328.91300000000001</v>
      </c>
    </row>
    <row r="422" spans="1:2">
      <c r="A422">
        <v>634.67100000000005</v>
      </c>
      <c r="B422">
        <v>-342.041</v>
      </c>
    </row>
    <row r="423" spans="1:2">
      <c r="A423">
        <v>638.11400000000003</v>
      </c>
      <c r="B423">
        <v>-334.82</v>
      </c>
    </row>
    <row r="424" spans="1:2">
      <c r="A424">
        <v>639.23</v>
      </c>
      <c r="B424">
        <v>-325.89</v>
      </c>
    </row>
    <row r="425" spans="1:2">
      <c r="A425">
        <v>588.34500000000003</v>
      </c>
      <c r="B425">
        <v>-315.18</v>
      </c>
    </row>
    <row r="426" spans="1:2">
      <c r="A426">
        <v>569.49199999999996</v>
      </c>
      <c r="B426">
        <v>-298.76100000000002</v>
      </c>
    </row>
    <row r="427" spans="1:2">
      <c r="A427">
        <v>569.49199999999996</v>
      </c>
      <c r="B427">
        <v>-298.76100000000002</v>
      </c>
    </row>
    <row r="428" spans="1:2">
      <c r="A428">
        <v>19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moving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2023-04-25T08:19:34Z</dcterms:created>
  <dcterms:modified xsi:type="dcterms:W3CDTF">2023-04-25T08:19:34Z</dcterms:modified>
</cp:coreProperties>
</file>