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a\OneDrive\GIIADE\Cuarto Curso\Economía Mundial\Seminario\"/>
    </mc:Choice>
  </mc:AlternateContent>
  <bookViews>
    <workbookView xWindow="0" yWindow="0" windowWidth="15105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<sst xmlns="http://schemas.openxmlformats.org/spreadsheetml/2006/main" count="11" uniqueCount="11">
  <si>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Rtv_6</t>
  </si>
  <si>
    <t>Rtv_3</t>
  </si>
  <si>
    <t>Rtv_4</t>
  </si>
  <si>
    <t>Rtv_5</t>
  </si>
  <si>
    <t>Rtv_7</t>
  </si>
  <si>
    <t>Rtv_8</t>
  </si>
  <si>
    <t>Rtv_9</t>
  </si>
  <si>
    <t>Rtv_0</t>
  </si>
  <si>
    <t>Rtv_1</t>
  </si>
  <si>
    <t>Rtv_real</t>
  </si>
  <si>
    <t>Rtv_2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</si>
</sst>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Rtv_0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Hoja1!$A$2:$A$222</c:f>
              <c:numCache>
                <c:formatCode>General</c:formatCode>
                <c:ptCount val="221"/>
                <c:pt idx="0">
                  <c:v>-21.379491890000001</c:v>
                </c:pt>
                <c:pt idx="1">
                  <c:v>-24.145444000000001</c:v>
                </c:pt>
                <c:pt idx="2">
                  <c:v>-36.237608469999998</c:v>
                </c:pt>
                <c:pt idx="3">
                  <c:v>-3.1039899960000001</c:v>
                </c:pt>
                <c:pt idx="4">
                  <c:v>8.1103150750000008</c:v>
                </c:pt>
                <c:pt idx="5">
                  <c:v>18.040390630000001</c:v>
                </c:pt>
                <c:pt idx="6">
                  <c:v>12.52497144</c:v>
                </c:pt>
                <c:pt idx="7">
                  <c:v>-30.434331409999999</c:v>
                </c:pt>
                <c:pt idx="8">
                  <c:v>-13.787730639999999</c:v>
                </c:pt>
                <c:pt idx="9">
                  <c:v>62.471632630000002</c:v>
                </c:pt>
                <c:pt idx="10">
                  <c:v>-4.2247599879999997</c:v>
                </c:pt>
                <c:pt idx="11">
                  <c:v>-7.0424280719999999</c:v>
                </c:pt>
                <c:pt idx="12">
                  <c:v>10.53542146</c:v>
                </c:pt>
                <c:pt idx="13">
                  <c:v>-71.730075040000003</c:v>
                </c:pt>
                <c:pt idx="14">
                  <c:v>-27.512300010000001</c:v>
                </c:pt>
                <c:pt idx="15">
                  <c:v>-43.823092299999999</c:v>
                </c:pt>
                <c:pt idx="16">
                  <c:v>9.4146164890000001</c:v>
                </c:pt>
                <c:pt idx="17">
                  <c:v>-34.726188380000004</c:v>
                </c:pt>
                <c:pt idx="18">
                  <c:v>-0.87327826399999997</c:v>
                </c:pt>
                <c:pt idx="19">
                  <c:v>4.36411806</c:v>
                </c:pt>
                <c:pt idx="20">
                  <c:v>9.3207651570000003</c:v>
                </c:pt>
                <c:pt idx="21">
                  <c:v>18.30206763</c:v>
                </c:pt>
                <c:pt idx="22">
                  <c:v>54.300525190000002</c:v>
                </c:pt>
                <c:pt idx="23">
                  <c:v>81.961819599999998</c:v>
                </c:pt>
                <c:pt idx="24">
                  <c:v>-34.839533240000002</c:v>
                </c:pt>
                <c:pt idx="25">
                  <c:v>-6.0033576350000004</c:v>
                </c:pt>
                <c:pt idx="26">
                  <c:v>5.5361590549999997</c:v>
                </c:pt>
                <c:pt idx="27">
                  <c:v>-61.446706159999998</c:v>
                </c:pt>
                <c:pt idx="28">
                  <c:v>-14.156680679999999</c:v>
                </c:pt>
                <c:pt idx="29">
                  <c:v>55.17404294</c:v>
                </c:pt>
                <c:pt idx="30">
                  <c:v>-6.2945717720000003</c:v>
                </c:pt>
                <c:pt idx="31">
                  <c:v>-58.305660850000002</c:v>
                </c:pt>
                <c:pt idx="32">
                  <c:v>59.318274729999999</c:v>
                </c:pt>
                <c:pt idx="33">
                  <c:v>76.402313939999999</c:v>
                </c:pt>
                <c:pt idx="34">
                  <c:v>70.374084640000007</c:v>
                </c:pt>
                <c:pt idx="35">
                  <c:v>14.779873350000001</c:v>
                </c:pt>
                <c:pt idx="36">
                  <c:v>-30.306201900000001</c:v>
                </c:pt>
                <c:pt idx="37">
                  <c:v>-48.08008109</c:v>
                </c:pt>
                <c:pt idx="38">
                  <c:v>51.366193860000003</c:v>
                </c:pt>
                <c:pt idx="39">
                  <c:v>5.8376853029999998</c:v>
                </c:pt>
                <c:pt idx="40">
                  <c:v>100.071032</c:v>
                </c:pt>
                <c:pt idx="41">
                  <c:v>-16.017436350000001</c:v>
                </c:pt>
                <c:pt idx="42">
                  <c:v>51.329619780000002</c:v>
                </c:pt>
                <c:pt idx="43">
                  <c:v>-88.145768540000006</c:v>
                </c:pt>
                <c:pt idx="44">
                  <c:v>63.413008830000003</c:v>
                </c:pt>
                <c:pt idx="45">
                  <c:v>48.851794529999999</c:v>
                </c:pt>
                <c:pt idx="46">
                  <c:v>-26.33245376</c:v>
                </c:pt>
                <c:pt idx="47">
                  <c:v>23.714269349999999</c:v>
                </c:pt>
                <c:pt idx="48">
                  <c:v>-39.915097430000003</c:v>
                </c:pt>
                <c:pt idx="49">
                  <c:v>-39.839017210000002</c:v>
                </c:pt>
                <c:pt idx="50">
                  <c:v>-10.16591156</c:v>
                </c:pt>
                <c:pt idx="51">
                  <c:v>-78.577056720000002</c:v>
                </c:pt>
                <c:pt idx="52">
                  <c:v>-32.222966270000001</c:v>
                </c:pt>
                <c:pt idx="53">
                  <c:v>-27.277334459999999</c:v>
                </c:pt>
                <c:pt idx="54">
                  <c:v>34.692310710000001</c:v>
                </c:pt>
                <c:pt idx="55">
                  <c:v>-13.75096315</c:v>
                </c:pt>
                <c:pt idx="56">
                  <c:v>7.1702983290000004</c:v>
                </c:pt>
                <c:pt idx="57">
                  <c:v>18.63874504</c:v>
                </c:pt>
                <c:pt idx="58">
                  <c:v>26.524932199999999</c:v>
                </c:pt>
                <c:pt idx="59">
                  <c:v>1.0696402629999999</c:v>
                </c:pt>
                <c:pt idx="60">
                  <c:v>-65.044561889999997</c:v>
                </c:pt>
                <c:pt idx="61">
                  <c:v>-35.433029349999998</c:v>
                </c:pt>
                <c:pt idx="62">
                  <c:v>3.902890314</c:v>
                </c:pt>
                <c:pt idx="63">
                  <c:v>-58.819982420000002</c:v>
                </c:pt>
                <c:pt idx="64">
                  <c:v>-121.65355769999999</c:v>
                </c:pt>
                <c:pt idx="65">
                  <c:v>13.32070519</c:v>
                </c:pt>
                <c:pt idx="66">
                  <c:v>-50.742300819999997</c:v>
                </c:pt>
                <c:pt idx="67">
                  <c:v>-7.6425115569999997</c:v>
                </c:pt>
                <c:pt idx="68">
                  <c:v>-61.452948829999997</c:v>
                </c:pt>
                <c:pt idx="69">
                  <c:v>-65.369605320000005</c:v>
                </c:pt>
                <c:pt idx="70">
                  <c:v>22.29539119</c:v>
                </c:pt>
                <c:pt idx="71">
                  <c:v>52.964447010000001</c:v>
                </c:pt>
                <c:pt idx="72">
                  <c:v>-13.386088429999999</c:v>
                </c:pt>
                <c:pt idx="73">
                  <c:v>14.38989885</c:v>
                </c:pt>
                <c:pt idx="74">
                  <c:v>-22.703286389999999</c:v>
                </c:pt>
                <c:pt idx="75">
                  <c:v>-49.133211379999999</c:v>
                </c:pt>
                <c:pt idx="76">
                  <c:v>-45.418796030000003</c:v>
                </c:pt>
                <c:pt idx="77">
                  <c:v>-12.39111786</c:v>
                </c:pt>
                <c:pt idx="78">
                  <c:v>48.679558919999998</c:v>
                </c:pt>
                <c:pt idx="79">
                  <c:v>-26.161983790000001</c:v>
                </c:pt>
                <c:pt idx="80">
                  <c:v>19.96082912</c:v>
                </c:pt>
                <c:pt idx="81">
                  <c:v>-29.146501220000001</c:v>
                </c:pt>
                <c:pt idx="82">
                  <c:v>34.90023686</c:v>
                </c:pt>
                <c:pt idx="83">
                  <c:v>31.464935619999999</c:v>
                </c:pt>
                <c:pt idx="84">
                  <c:v>-17.610003169999999</c:v>
                </c:pt>
                <c:pt idx="85">
                  <c:v>15.48652369</c:v>
                </c:pt>
                <c:pt idx="86">
                  <c:v>-30.242657179999998</c:v>
                </c:pt>
                <c:pt idx="87">
                  <c:v>78.820654390000001</c:v>
                </c:pt>
                <c:pt idx="88">
                  <c:v>87.262362640000006</c:v>
                </c:pt>
                <c:pt idx="89">
                  <c:v>-50.290496990000001</c:v>
                </c:pt>
                <c:pt idx="90">
                  <c:v>-9.3792398180000003</c:v>
                </c:pt>
                <c:pt idx="91">
                  <c:v>26.883137739999999</c:v>
                </c:pt>
                <c:pt idx="92">
                  <c:v>-42.893968739999998</c:v>
                </c:pt>
                <c:pt idx="93">
                  <c:v>-2.8542438730000002</c:v>
                </c:pt>
                <c:pt idx="94">
                  <c:v>64.400699810000006</c:v>
                </c:pt>
                <c:pt idx="95">
                  <c:v>13.86023818</c:v>
                </c:pt>
                <c:pt idx="96">
                  <c:v>-47.439092369999997</c:v>
                </c:pt>
                <c:pt idx="97">
                  <c:v>68.66158514</c:v>
                </c:pt>
                <c:pt idx="98">
                  <c:v>-26.454879949999999</c:v>
                </c:pt>
                <c:pt idx="99">
                  <c:v>-32.753281370000003</c:v>
                </c:pt>
                <c:pt idx="100">
                  <c:v>10.56703787</c:v>
                </c:pt>
                <c:pt idx="101">
                  <c:v>17.59502543</c:v>
                </c:pt>
                <c:pt idx="102">
                  <c:v>27.599682479999998</c:v>
                </c:pt>
                <c:pt idx="103">
                  <c:v>50.537003370000001</c:v>
                </c:pt>
                <c:pt idx="104">
                  <c:v>2.270435038</c:v>
                </c:pt>
                <c:pt idx="105">
                  <c:v>35.399586800000002</c:v>
                </c:pt>
                <c:pt idx="106">
                  <c:v>45.367574930000004</c:v>
                </c:pt>
                <c:pt idx="107">
                  <c:v>-17.395193200000001</c:v>
                </c:pt>
                <c:pt idx="108">
                  <c:v>2.9566632639999999</c:v>
                </c:pt>
                <c:pt idx="109">
                  <c:v>39.891571650000003</c:v>
                </c:pt>
                <c:pt idx="110">
                  <c:v>-17.458331730000001</c:v>
                </c:pt>
                <c:pt idx="111">
                  <c:v>5.289629326</c:v>
                </c:pt>
                <c:pt idx="112">
                  <c:v>25.73571136</c:v>
                </c:pt>
                <c:pt idx="113">
                  <c:v>-72.45446097</c:v>
                </c:pt>
                <c:pt idx="114">
                  <c:v>-13.14129906</c:v>
                </c:pt>
                <c:pt idx="115">
                  <c:v>-32.231204699999999</c:v>
                </c:pt>
                <c:pt idx="116">
                  <c:v>-8.6052795680000003</c:v>
                </c:pt>
                <c:pt idx="117">
                  <c:v>-36.229156699999997</c:v>
                </c:pt>
                <c:pt idx="118">
                  <c:v>-17.309423249999998</c:v>
                </c:pt>
                <c:pt idx="119">
                  <c:v>6.6766479639999998</c:v>
                </c:pt>
                <c:pt idx="120">
                  <c:v>-50.92404853</c:v>
                </c:pt>
                <c:pt idx="121">
                  <c:v>44.286103660000002</c:v>
                </c:pt>
                <c:pt idx="122">
                  <c:v>63.482966159999997</c:v>
                </c:pt>
                <c:pt idx="123">
                  <c:v>-30.363885700000001</c:v>
                </c:pt>
                <c:pt idx="124">
                  <c:v>-8.4030065159999996</c:v>
                </c:pt>
                <c:pt idx="125">
                  <c:v>32.569237119999997</c:v>
                </c:pt>
                <c:pt idx="126">
                  <c:v>-35.634041439999997</c:v>
                </c:pt>
                <c:pt idx="127">
                  <c:v>-28.916915329999998</c:v>
                </c:pt>
                <c:pt idx="128">
                  <c:v>-8.2448764909999994</c:v>
                </c:pt>
                <c:pt idx="129">
                  <c:v>-26.382252359999999</c:v>
                </c:pt>
                <c:pt idx="130">
                  <c:v>-61.838815920000002</c:v>
                </c:pt>
                <c:pt idx="131">
                  <c:v>-14.84488633</c:v>
                </c:pt>
                <c:pt idx="132">
                  <c:v>68.783862589999998</c:v>
                </c:pt>
                <c:pt idx="133">
                  <c:v>-71.969687579999999</c:v>
                </c:pt>
                <c:pt idx="134">
                  <c:v>-7.2474710279999996</c:v>
                </c:pt>
                <c:pt idx="135">
                  <c:v>-108.4074391</c:v>
                </c:pt>
                <c:pt idx="136">
                  <c:v>22.13898451</c:v>
                </c:pt>
                <c:pt idx="137">
                  <c:v>25.504736550000001</c:v>
                </c:pt>
                <c:pt idx="138">
                  <c:v>-7.1815153069999997</c:v>
                </c:pt>
                <c:pt idx="139">
                  <c:v>18.882192620000001</c:v>
                </c:pt>
                <c:pt idx="140">
                  <c:v>57.194797549999997</c:v>
                </c:pt>
                <c:pt idx="141">
                  <c:v>25.88819007</c:v>
                </c:pt>
                <c:pt idx="142">
                  <c:v>60.662924390000001</c:v>
                </c:pt>
                <c:pt idx="143">
                  <c:v>50.406877119999997</c:v>
                </c:pt>
                <c:pt idx="144">
                  <c:v>49.364218659999999</c:v>
                </c:pt>
                <c:pt idx="145">
                  <c:v>-23.217985120000002</c:v>
                </c:pt>
                <c:pt idx="146">
                  <c:v>32.34959533</c:v>
                </c:pt>
                <c:pt idx="147">
                  <c:v>-79.706231250000002</c:v>
                </c:pt>
                <c:pt idx="148">
                  <c:v>20.656321080000001</c:v>
                </c:pt>
                <c:pt idx="149">
                  <c:v>-17.714809689999999</c:v>
                </c:pt>
                <c:pt idx="150">
                  <c:v>-1.5194286720000001</c:v>
                </c:pt>
                <c:pt idx="151">
                  <c:v>56.742068410000002</c:v>
                </c:pt>
                <c:pt idx="152">
                  <c:v>18.617971690000001</c:v>
                </c:pt>
                <c:pt idx="153">
                  <c:v>-54.888351399999998</c:v>
                </c:pt>
                <c:pt idx="154">
                  <c:v>-37.384575669999997</c:v>
                </c:pt>
                <c:pt idx="155">
                  <c:v>60.063942779999998</c:v>
                </c:pt>
                <c:pt idx="156">
                  <c:v>67.872538000000006</c:v>
                </c:pt>
                <c:pt idx="157">
                  <c:v>-21.049205730000001</c:v>
                </c:pt>
                <c:pt idx="158">
                  <c:v>-18.06387398</c:v>
                </c:pt>
                <c:pt idx="159">
                  <c:v>5.5782063439999998</c:v>
                </c:pt>
                <c:pt idx="160">
                  <c:v>46.726515139999997</c:v>
                </c:pt>
                <c:pt idx="161">
                  <c:v>-72.958878729999995</c:v>
                </c:pt>
                <c:pt idx="162">
                  <c:v>-72.006211719999996</c:v>
                </c:pt>
                <c:pt idx="163">
                  <c:v>34.562591310000002</c:v>
                </c:pt>
                <c:pt idx="164">
                  <c:v>-2.142212319</c:v>
                </c:pt>
                <c:pt idx="165">
                  <c:v>-63.692405690000001</c:v>
                </c:pt>
                <c:pt idx="166">
                  <c:v>-41.071737110000001</c:v>
                </c:pt>
                <c:pt idx="167">
                  <c:v>-29.33056805</c:v>
                </c:pt>
                <c:pt idx="168">
                  <c:v>9.2817657639999993</c:v>
                </c:pt>
                <c:pt idx="169">
                  <c:v>-56.496438570000002</c:v>
                </c:pt>
                <c:pt idx="170">
                  <c:v>-23.303421889999999</c:v>
                </c:pt>
                <c:pt idx="171">
                  <c:v>45.712752010000003</c:v>
                </c:pt>
                <c:pt idx="172">
                  <c:v>-59.651680640000002</c:v>
                </c:pt>
                <c:pt idx="173">
                  <c:v>19.126408640000001</c:v>
                </c:pt>
                <c:pt idx="174">
                  <c:v>-21.330519670000001</c:v>
                </c:pt>
                <c:pt idx="175">
                  <c:v>68.906916929999994</c:v>
                </c:pt>
                <c:pt idx="176">
                  <c:v>30.874810440000001</c:v>
                </c:pt>
                <c:pt idx="177">
                  <c:v>-31.66230715</c:v>
                </c:pt>
                <c:pt idx="178">
                  <c:v>-52.776864160000002</c:v>
                </c:pt>
                <c:pt idx="179">
                  <c:v>6.4637174919999998</c:v>
                </c:pt>
                <c:pt idx="180">
                  <c:v>-89.790737669999999</c:v>
                </c:pt>
                <c:pt idx="181">
                  <c:v>-2.740661893</c:v>
                </c:pt>
                <c:pt idx="182">
                  <c:v>54.356784849999997</c:v>
                </c:pt>
                <c:pt idx="183">
                  <c:v>54.588318579999999</c:v>
                </c:pt>
                <c:pt idx="184">
                  <c:v>45.393209140000003</c:v>
                </c:pt>
                <c:pt idx="185">
                  <c:v>-89.366897570000006</c:v>
                </c:pt>
                <c:pt idx="186">
                  <c:v>-42.402199269999997</c:v>
                </c:pt>
                <c:pt idx="187">
                  <c:v>112.8091788</c:v>
                </c:pt>
                <c:pt idx="188">
                  <c:v>-23.178927730000002</c:v>
                </c:pt>
                <c:pt idx="189">
                  <c:v>-0.41135692099999999</c:v>
                </c:pt>
                <c:pt idx="190">
                  <c:v>-35.730943320000002</c:v>
                </c:pt>
                <c:pt idx="191">
                  <c:v>-87.402064969999998</c:v>
                </c:pt>
                <c:pt idx="192">
                  <c:v>-25.211089149999999</c:v>
                </c:pt>
                <c:pt idx="193">
                  <c:v>27.10791364</c:v>
                </c:pt>
                <c:pt idx="194">
                  <c:v>90.333457800000005</c:v>
                </c:pt>
                <c:pt idx="195">
                  <c:v>12.05411082</c:v>
                </c:pt>
                <c:pt idx="196">
                  <c:v>11.527335430000001</c:v>
                </c:pt>
                <c:pt idx="197">
                  <c:v>-6.3180636999999998E-2</c:v>
                </c:pt>
                <c:pt idx="198">
                  <c:v>-21.543237090000002</c:v>
                </c:pt>
                <c:pt idx="199">
                  <c:v>59.132917300000003</c:v>
                </c:pt>
                <c:pt idx="200">
                  <c:v>-35.329118579999999</c:v>
                </c:pt>
                <c:pt idx="201">
                  <c:v>-27.10723891</c:v>
                </c:pt>
                <c:pt idx="202">
                  <c:v>-16.70024488</c:v>
                </c:pt>
                <c:pt idx="203">
                  <c:v>-10.74288548</c:v>
                </c:pt>
                <c:pt idx="204">
                  <c:v>100.17690159999999</c:v>
                </c:pt>
                <c:pt idx="205">
                  <c:v>25.39574756</c:v>
                </c:pt>
                <c:pt idx="206">
                  <c:v>159.21800690000001</c:v>
                </c:pt>
                <c:pt idx="207">
                  <c:v>-4.6365782209999997</c:v>
                </c:pt>
                <c:pt idx="208">
                  <c:v>-58.58372687</c:v>
                </c:pt>
                <c:pt idx="209">
                  <c:v>5.8013010950000004</c:v>
                </c:pt>
                <c:pt idx="210">
                  <c:v>-11.907692989999999</c:v>
                </c:pt>
                <c:pt idx="211">
                  <c:v>-5.1437289310000001</c:v>
                </c:pt>
                <c:pt idx="212">
                  <c:v>-18.426539680000001</c:v>
                </c:pt>
                <c:pt idx="213">
                  <c:v>26.807745959999998</c:v>
                </c:pt>
                <c:pt idx="214">
                  <c:v>-4.1403590560000003</c:v>
                </c:pt>
                <c:pt idx="215">
                  <c:v>80.048927629999994</c:v>
                </c:pt>
                <c:pt idx="216">
                  <c:v>57.034026390000001</c:v>
                </c:pt>
                <c:pt idx="217">
                  <c:v>-78.861687480000001</c:v>
                </c:pt>
                <c:pt idx="218">
                  <c:v>49.298617120000003</c:v>
                </c:pt>
                <c:pt idx="219">
                  <c:v>-8.6725978460000004</c:v>
                </c:pt>
                <c:pt idx="220">
                  <c:v>-84.492222100000006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5-4F20-9158-F0B67F730B9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Rtv_1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Hoja1!$B$2:$B$222</c:f>
              <c:numCache>
                <c:formatCode>General</c:formatCode>
                <c:ptCount val="221"/>
                <c:pt idx="0">
                  <c:v>-48.580469379999997</c:v>
                </c:pt>
                <c:pt idx="1">
                  <c:v>-20.208073840000001</c:v>
                </c:pt>
                <c:pt idx="2">
                  <c:v>33.99360377</c:v>
                </c:pt>
                <c:pt idx="3">
                  <c:v>-73.640804630000005</c:v>
                </c:pt>
                <c:pt idx="4">
                  <c:v>34.7808761</c:v>
                </c:pt>
                <c:pt idx="5">
                  <c:v>7.7228443880000004</c:v>
                </c:pt>
                <c:pt idx="6">
                  <c:v>-31.34839277</c:v>
                </c:pt>
                <c:pt idx="7">
                  <c:v>-40.148223350000002</c:v>
                </c:pt>
                <c:pt idx="8">
                  <c:v>37.405843060000002</c:v>
                </c:pt>
                <c:pt idx="9">
                  <c:v>108.4631334</c:v>
                </c:pt>
                <c:pt idx="10">
                  <c:v>98.454473859999993</c:v>
                </c:pt>
                <c:pt idx="11">
                  <c:v>3.9569165019999999</c:v>
                </c:pt>
                <c:pt idx="12">
                  <c:v>-52.286716169999998</c:v>
                </c:pt>
                <c:pt idx="13">
                  <c:v>6.621837491</c:v>
                </c:pt>
                <c:pt idx="14">
                  <c:v>71.498249119999997</c:v>
                </c:pt>
                <c:pt idx="15">
                  <c:v>-32.989182649999996</c:v>
                </c:pt>
                <c:pt idx="16">
                  <c:v>12.35030598</c:v>
                </c:pt>
                <c:pt idx="17">
                  <c:v>17.508325020000001</c:v>
                </c:pt>
                <c:pt idx="18">
                  <c:v>-14.145388990000001</c:v>
                </c:pt>
                <c:pt idx="19">
                  <c:v>-27.037955910000001</c:v>
                </c:pt>
                <c:pt idx="20">
                  <c:v>37.778351950000001</c:v>
                </c:pt>
                <c:pt idx="21">
                  <c:v>90.009500549999998</c:v>
                </c:pt>
                <c:pt idx="22">
                  <c:v>-14.154031079999999</c:v>
                </c:pt>
                <c:pt idx="23">
                  <c:v>29.6805944</c:v>
                </c:pt>
                <c:pt idx="24">
                  <c:v>-54.6743144</c:v>
                </c:pt>
                <c:pt idx="25">
                  <c:v>28.472803819999999</c:v>
                </c:pt>
                <c:pt idx="26">
                  <c:v>-24.448267999999999</c:v>
                </c:pt>
                <c:pt idx="27">
                  <c:v>-72.812228399999995</c:v>
                </c:pt>
                <c:pt idx="28">
                  <c:v>26.182881569999999</c:v>
                </c:pt>
                <c:pt idx="29">
                  <c:v>57.219801019999998</c:v>
                </c:pt>
                <c:pt idx="30">
                  <c:v>50.875020409999998</c:v>
                </c:pt>
                <c:pt idx="31">
                  <c:v>58.563793779999997</c:v>
                </c:pt>
                <c:pt idx="32">
                  <c:v>73.708881300000002</c:v>
                </c:pt>
                <c:pt idx="33">
                  <c:v>3.1892733249999998</c:v>
                </c:pt>
                <c:pt idx="34">
                  <c:v>-20.391829569999999</c:v>
                </c:pt>
                <c:pt idx="35">
                  <c:v>-22.2100507</c:v>
                </c:pt>
                <c:pt idx="36">
                  <c:v>-56.212436390000001</c:v>
                </c:pt>
                <c:pt idx="37">
                  <c:v>22.03288058</c:v>
                </c:pt>
                <c:pt idx="38">
                  <c:v>80.656445180000006</c:v>
                </c:pt>
                <c:pt idx="39">
                  <c:v>12.86121646</c:v>
                </c:pt>
                <c:pt idx="40">
                  <c:v>-12.73975978</c:v>
                </c:pt>
                <c:pt idx="41">
                  <c:v>9.7816778559999999</c:v>
                </c:pt>
                <c:pt idx="42">
                  <c:v>10.83210933</c:v>
                </c:pt>
                <c:pt idx="43">
                  <c:v>-30.535216980000001</c:v>
                </c:pt>
                <c:pt idx="44">
                  <c:v>-46.187803539999997</c:v>
                </c:pt>
                <c:pt idx="45">
                  <c:v>36.741135329999999</c:v>
                </c:pt>
                <c:pt idx="46">
                  <c:v>27.67357101</c:v>
                </c:pt>
                <c:pt idx="47">
                  <c:v>-70.271908170000003</c:v>
                </c:pt>
                <c:pt idx="48">
                  <c:v>-10.575725759999999</c:v>
                </c:pt>
                <c:pt idx="49">
                  <c:v>50.233053409999997</c:v>
                </c:pt>
                <c:pt idx="50">
                  <c:v>33.511245870000003</c:v>
                </c:pt>
                <c:pt idx="51">
                  <c:v>57.714961289999998</c:v>
                </c:pt>
                <c:pt idx="52">
                  <c:v>29.279728980000002</c:v>
                </c:pt>
                <c:pt idx="53">
                  <c:v>111.8169759</c:v>
                </c:pt>
                <c:pt idx="54">
                  <c:v>6.0626630869999998</c:v>
                </c:pt>
                <c:pt idx="55">
                  <c:v>37.677452350000003</c:v>
                </c:pt>
                <c:pt idx="56">
                  <c:v>-5.3173132030000003</c:v>
                </c:pt>
                <c:pt idx="57">
                  <c:v>62.373722280000003</c:v>
                </c:pt>
                <c:pt idx="58">
                  <c:v>12.810095759999999</c:v>
                </c:pt>
                <c:pt idx="59">
                  <c:v>-30.2690655</c:v>
                </c:pt>
                <c:pt idx="60">
                  <c:v>-82.613751469999997</c:v>
                </c:pt>
                <c:pt idx="61">
                  <c:v>9.6089154479999994</c:v>
                </c:pt>
                <c:pt idx="62">
                  <c:v>-6.8382087489999996</c:v>
                </c:pt>
                <c:pt idx="63">
                  <c:v>121.6570529</c:v>
                </c:pt>
                <c:pt idx="64">
                  <c:v>3.2432323950000002</c:v>
                </c:pt>
                <c:pt idx="65">
                  <c:v>-25.47464128</c:v>
                </c:pt>
                <c:pt idx="66">
                  <c:v>58.733859629999998</c:v>
                </c:pt>
                <c:pt idx="67">
                  <c:v>25.186508870000001</c:v>
                </c:pt>
                <c:pt idx="68">
                  <c:v>-129.3981106</c:v>
                </c:pt>
                <c:pt idx="69">
                  <c:v>2.8672395019999999</c:v>
                </c:pt>
                <c:pt idx="70">
                  <c:v>79.814174039999997</c:v>
                </c:pt>
                <c:pt idx="71">
                  <c:v>6.6237179020000001</c:v>
                </c:pt>
                <c:pt idx="72">
                  <c:v>-63.757295540000001</c:v>
                </c:pt>
                <c:pt idx="73">
                  <c:v>2.7337415479999998</c:v>
                </c:pt>
                <c:pt idx="74">
                  <c:v>37.918969490000002</c:v>
                </c:pt>
                <c:pt idx="75">
                  <c:v>41.629828580000002</c:v>
                </c:pt>
                <c:pt idx="76">
                  <c:v>13.87264504</c:v>
                </c:pt>
                <c:pt idx="77">
                  <c:v>-12.447872650000001</c:v>
                </c:pt>
                <c:pt idx="78">
                  <c:v>-91.864790159999998</c:v>
                </c:pt>
                <c:pt idx="79">
                  <c:v>-21.79116411</c:v>
                </c:pt>
                <c:pt idx="80">
                  <c:v>-50.893970179999997</c:v>
                </c:pt>
                <c:pt idx="81">
                  <c:v>48.240245969999997</c:v>
                </c:pt>
                <c:pt idx="82">
                  <c:v>15.889446230000001</c:v>
                </c:pt>
                <c:pt idx="83">
                  <c:v>43.167464989999999</c:v>
                </c:pt>
                <c:pt idx="84">
                  <c:v>83.696410259999993</c:v>
                </c:pt>
                <c:pt idx="85">
                  <c:v>2.4231757539999998</c:v>
                </c:pt>
                <c:pt idx="86">
                  <c:v>-60.365198149999998</c:v>
                </c:pt>
                <c:pt idx="87">
                  <c:v>-49.323799659999999</c:v>
                </c:pt>
                <c:pt idx="88">
                  <c:v>-76.513636430000005</c:v>
                </c:pt>
                <c:pt idx="89">
                  <c:v>-7.1713342960000004</c:v>
                </c:pt>
                <c:pt idx="90">
                  <c:v>-55.645422750000002</c:v>
                </c:pt>
                <c:pt idx="91">
                  <c:v>4.6603660910000002</c:v>
                </c:pt>
                <c:pt idx="92">
                  <c:v>-7.6194801009999997</c:v>
                </c:pt>
                <c:pt idx="93">
                  <c:v>-13.77664424</c:v>
                </c:pt>
                <c:pt idx="94">
                  <c:v>43.41177759</c:v>
                </c:pt>
                <c:pt idx="95">
                  <c:v>59.098050710000003</c:v>
                </c:pt>
                <c:pt idx="96">
                  <c:v>45.498670580000002</c:v>
                </c:pt>
                <c:pt idx="97">
                  <c:v>65.452379469999997</c:v>
                </c:pt>
                <c:pt idx="98">
                  <c:v>-104.6394578</c:v>
                </c:pt>
                <c:pt idx="99">
                  <c:v>-67.963533659999996</c:v>
                </c:pt>
                <c:pt idx="100">
                  <c:v>-75.321284669999997</c:v>
                </c:pt>
                <c:pt idx="101">
                  <c:v>13.945821560000001</c:v>
                </c:pt>
                <c:pt idx="102">
                  <c:v>9.1030621889999992</c:v>
                </c:pt>
                <c:pt idx="103">
                  <c:v>-7.8939631500000003</c:v>
                </c:pt>
                <c:pt idx="104">
                  <c:v>-26.651723499999999</c:v>
                </c:pt>
                <c:pt idx="105">
                  <c:v>-25.784386820000002</c:v>
                </c:pt>
                <c:pt idx="106">
                  <c:v>-9.3793816840000002</c:v>
                </c:pt>
                <c:pt idx="107">
                  <c:v>31.821391980000001</c:v>
                </c:pt>
                <c:pt idx="108">
                  <c:v>46.928558469999999</c:v>
                </c:pt>
                <c:pt idx="109">
                  <c:v>89.355360090000005</c:v>
                </c:pt>
                <c:pt idx="110">
                  <c:v>8.5729406539999999</c:v>
                </c:pt>
                <c:pt idx="111">
                  <c:v>45.627581409999998</c:v>
                </c:pt>
                <c:pt idx="112">
                  <c:v>6.8390315429999999</c:v>
                </c:pt>
                <c:pt idx="113">
                  <c:v>57.732041260000003</c:v>
                </c:pt>
                <c:pt idx="114">
                  <c:v>114.9567989</c:v>
                </c:pt>
                <c:pt idx="115">
                  <c:v>1.973809046</c:v>
                </c:pt>
                <c:pt idx="116">
                  <c:v>31.370014179999998</c:v>
                </c:pt>
                <c:pt idx="117">
                  <c:v>145.57181</c:v>
                </c:pt>
                <c:pt idx="118">
                  <c:v>77.760948150000004</c:v>
                </c:pt>
                <c:pt idx="119">
                  <c:v>-34.156023220000002</c:v>
                </c:pt>
                <c:pt idx="120">
                  <c:v>25.779577150000001</c:v>
                </c:pt>
                <c:pt idx="121">
                  <c:v>-37.355180769999997</c:v>
                </c:pt>
                <c:pt idx="122">
                  <c:v>50.299054679999998</c:v>
                </c:pt>
                <c:pt idx="123">
                  <c:v>23.758187840000002</c:v>
                </c:pt>
                <c:pt idx="124">
                  <c:v>29.269845289999999</c:v>
                </c:pt>
                <c:pt idx="125">
                  <c:v>5.123987895</c:v>
                </c:pt>
                <c:pt idx="126">
                  <c:v>2.6199589410000002</c:v>
                </c:pt>
                <c:pt idx="127">
                  <c:v>14.40783485</c:v>
                </c:pt>
                <c:pt idx="128">
                  <c:v>18.006752540000001</c:v>
                </c:pt>
                <c:pt idx="129">
                  <c:v>72.447013699999999</c:v>
                </c:pt>
                <c:pt idx="130">
                  <c:v>89.472892090000002</c:v>
                </c:pt>
                <c:pt idx="131">
                  <c:v>-1.787813654</c:v>
                </c:pt>
                <c:pt idx="132">
                  <c:v>-97.14248886</c:v>
                </c:pt>
                <c:pt idx="133">
                  <c:v>-27.223022759999999</c:v>
                </c:pt>
                <c:pt idx="134">
                  <c:v>-43.701530030000001</c:v>
                </c:pt>
                <c:pt idx="135">
                  <c:v>-1.991744929</c:v>
                </c:pt>
                <c:pt idx="136">
                  <c:v>-10.41906399</c:v>
                </c:pt>
                <c:pt idx="137">
                  <c:v>-15.02580114</c:v>
                </c:pt>
                <c:pt idx="138">
                  <c:v>-40.731638820000001</c:v>
                </c:pt>
                <c:pt idx="139">
                  <c:v>-16.420433330000002</c:v>
                </c:pt>
                <c:pt idx="140">
                  <c:v>11.395479760000001</c:v>
                </c:pt>
                <c:pt idx="141">
                  <c:v>-19.200425750000001</c:v>
                </c:pt>
                <c:pt idx="142">
                  <c:v>110.4206339</c:v>
                </c:pt>
                <c:pt idx="143">
                  <c:v>71.587417689999995</c:v>
                </c:pt>
                <c:pt idx="144">
                  <c:v>22.197658560000001</c:v>
                </c:pt>
                <c:pt idx="145">
                  <c:v>-18.4627075</c:v>
                </c:pt>
                <c:pt idx="146">
                  <c:v>32.593732420000002</c:v>
                </c:pt>
                <c:pt idx="147">
                  <c:v>121.2279202</c:v>
                </c:pt>
                <c:pt idx="148">
                  <c:v>-58.993834399999997</c:v>
                </c:pt>
                <c:pt idx="149">
                  <c:v>52.065281089999999</c:v>
                </c:pt>
                <c:pt idx="150">
                  <c:v>-9.5217326969999991</c:v>
                </c:pt>
                <c:pt idx="151">
                  <c:v>-47.323026050000003</c:v>
                </c:pt>
                <c:pt idx="152">
                  <c:v>22.77837371</c:v>
                </c:pt>
                <c:pt idx="153">
                  <c:v>86.156980919999995</c:v>
                </c:pt>
                <c:pt idx="154">
                  <c:v>120.2923753</c:v>
                </c:pt>
                <c:pt idx="155">
                  <c:v>57.598261379999997</c:v>
                </c:pt>
                <c:pt idx="156">
                  <c:v>-63.363017370000001</c:v>
                </c:pt>
                <c:pt idx="157">
                  <c:v>34.49719966</c:v>
                </c:pt>
                <c:pt idx="158">
                  <c:v>19.592747989999999</c:v>
                </c:pt>
                <c:pt idx="159">
                  <c:v>2.2676872320000001</c:v>
                </c:pt>
                <c:pt idx="160">
                  <c:v>-13.11514418</c:v>
                </c:pt>
                <c:pt idx="161">
                  <c:v>66.357441170000001</c:v>
                </c:pt>
                <c:pt idx="162">
                  <c:v>16.647192690000001</c:v>
                </c:pt>
                <c:pt idx="163">
                  <c:v>-14.413640689999999</c:v>
                </c:pt>
                <c:pt idx="164">
                  <c:v>-26.888267819999999</c:v>
                </c:pt>
                <c:pt idx="165">
                  <c:v>115.5210311</c:v>
                </c:pt>
                <c:pt idx="166">
                  <c:v>-4.1702204170000003</c:v>
                </c:pt>
                <c:pt idx="167">
                  <c:v>38.004404039999997</c:v>
                </c:pt>
                <c:pt idx="168">
                  <c:v>40.857525680000002</c:v>
                </c:pt>
                <c:pt idx="169">
                  <c:v>2.6895763420000001</c:v>
                </c:pt>
                <c:pt idx="170">
                  <c:v>67.508851089999993</c:v>
                </c:pt>
                <c:pt idx="171">
                  <c:v>8.9648098439999995</c:v>
                </c:pt>
                <c:pt idx="172">
                  <c:v>-46.035925450000001</c:v>
                </c:pt>
                <c:pt idx="173">
                  <c:v>-11.223018870000001</c:v>
                </c:pt>
                <c:pt idx="174">
                  <c:v>64.946290439999999</c:v>
                </c:pt>
                <c:pt idx="175">
                  <c:v>19.341802399999999</c:v>
                </c:pt>
                <c:pt idx="176">
                  <c:v>3.0604269390000001</c:v>
                </c:pt>
                <c:pt idx="177">
                  <c:v>116.49333900000001</c:v>
                </c:pt>
                <c:pt idx="178">
                  <c:v>-72.283957180000002</c:v>
                </c:pt>
                <c:pt idx="179">
                  <c:v>-45.915142299999999</c:v>
                </c:pt>
                <c:pt idx="180">
                  <c:v>9.2848639639999995</c:v>
                </c:pt>
                <c:pt idx="181">
                  <c:v>0.36671463199999998</c:v>
                </c:pt>
                <c:pt idx="182">
                  <c:v>-9.1950015010000001</c:v>
                </c:pt>
                <c:pt idx="183">
                  <c:v>19.28280723</c:v>
                </c:pt>
                <c:pt idx="184">
                  <c:v>-7.695217253</c:v>
                </c:pt>
                <c:pt idx="185">
                  <c:v>0.392227302</c:v>
                </c:pt>
                <c:pt idx="186">
                  <c:v>1.21830854</c:v>
                </c:pt>
                <c:pt idx="187">
                  <c:v>-9.3829482909999999</c:v>
                </c:pt>
                <c:pt idx="188">
                  <c:v>3.9115363790000002</c:v>
                </c:pt>
                <c:pt idx="189">
                  <c:v>15.70209429</c:v>
                </c:pt>
                <c:pt idx="190">
                  <c:v>-7.025167755</c:v>
                </c:pt>
                <c:pt idx="191">
                  <c:v>-29.18795682</c:v>
                </c:pt>
                <c:pt idx="192">
                  <c:v>12.897313609999999</c:v>
                </c:pt>
                <c:pt idx="193">
                  <c:v>73.778518869999999</c:v>
                </c:pt>
                <c:pt idx="194">
                  <c:v>57.401140329999997</c:v>
                </c:pt>
                <c:pt idx="195">
                  <c:v>-27.69441436</c:v>
                </c:pt>
                <c:pt idx="196">
                  <c:v>77.481925799999999</c:v>
                </c:pt>
                <c:pt idx="197">
                  <c:v>10.949061520000001</c:v>
                </c:pt>
                <c:pt idx="198">
                  <c:v>5.2815255519999997</c:v>
                </c:pt>
                <c:pt idx="199">
                  <c:v>63.001124480000001</c:v>
                </c:pt>
                <c:pt idx="200">
                  <c:v>-103.504475</c:v>
                </c:pt>
                <c:pt idx="201">
                  <c:v>-9.0868487760000001</c:v>
                </c:pt>
                <c:pt idx="202">
                  <c:v>10.825821619999999</c:v>
                </c:pt>
                <c:pt idx="203">
                  <c:v>-72.461000949999999</c:v>
                </c:pt>
                <c:pt idx="204">
                  <c:v>-37.921925080000001</c:v>
                </c:pt>
                <c:pt idx="205">
                  <c:v>-44.646218570000002</c:v>
                </c:pt>
                <c:pt idx="206">
                  <c:v>42.087719229999998</c:v>
                </c:pt>
                <c:pt idx="207">
                  <c:v>-6.0309105250000004</c:v>
                </c:pt>
                <c:pt idx="208">
                  <c:v>-10.72080587</c:v>
                </c:pt>
                <c:pt idx="209">
                  <c:v>50.27581387</c:v>
                </c:pt>
                <c:pt idx="210">
                  <c:v>-40.029963389999999</c:v>
                </c:pt>
                <c:pt idx="211">
                  <c:v>-67.533882219999995</c:v>
                </c:pt>
                <c:pt idx="212">
                  <c:v>39.057739140000002</c:v>
                </c:pt>
                <c:pt idx="213">
                  <c:v>-46.614055440000001</c:v>
                </c:pt>
                <c:pt idx="214">
                  <c:v>-6.6873528159999998</c:v>
                </c:pt>
                <c:pt idx="215">
                  <c:v>-24.929622869999999</c:v>
                </c:pt>
                <c:pt idx="216">
                  <c:v>-8.8369183230000008</c:v>
                </c:pt>
                <c:pt idx="217">
                  <c:v>40.300183969999999</c:v>
                </c:pt>
                <c:pt idx="218">
                  <c:v>-32.888915679999997</c:v>
                </c:pt>
                <c:pt idx="219">
                  <c:v>-13.74867266</c:v>
                </c:pt>
                <c:pt idx="220">
                  <c:v>0.92357719999999999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5-4F20-9158-F0B67F730B9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Rtv_2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Hoja1!$C$2:$C$222</c:f>
              <c:numCache>
                <c:formatCode>General</c:formatCode>
                <c:ptCount val="221"/>
                <c:pt idx="0">
                  <c:v>12.88660421</c:v>
                </c:pt>
                <c:pt idx="1">
                  <c:v>46.796666899999998</c:v>
                </c:pt>
                <c:pt idx="2">
                  <c:v>37.18363059</c:v>
                </c:pt>
                <c:pt idx="3">
                  <c:v>22.55158801</c:v>
                </c:pt>
                <c:pt idx="4">
                  <c:v>0.95844305699999999</c:v>
                </c:pt>
                <c:pt idx="5">
                  <c:v>-8.3264036580000003</c:v>
                </c:pt>
                <c:pt idx="6">
                  <c:v>-46.108432950000001</c:v>
                </c:pt>
                <c:pt idx="7">
                  <c:v>142.40803249999999</c:v>
                </c:pt>
                <c:pt idx="8">
                  <c:v>-44.893652529999997</c:v>
                </c:pt>
                <c:pt idx="9">
                  <c:v>-50.107280520000003</c:v>
                </c:pt>
                <c:pt idx="10">
                  <c:v>20.37844553</c:v>
                </c:pt>
                <c:pt idx="11">
                  <c:v>-28.238638229999999</c:v>
                </c:pt>
                <c:pt idx="12">
                  <c:v>-58.799373009999996</c:v>
                </c:pt>
                <c:pt idx="13">
                  <c:v>-83.762027540000005</c:v>
                </c:pt>
                <c:pt idx="14">
                  <c:v>80.724356409999999</c:v>
                </c:pt>
                <c:pt idx="15">
                  <c:v>-53.570423439999999</c:v>
                </c:pt>
                <c:pt idx="16">
                  <c:v>-15.56750714</c:v>
                </c:pt>
                <c:pt idx="17">
                  <c:v>64.026158460000005</c:v>
                </c:pt>
                <c:pt idx="18">
                  <c:v>-55.652404900000001</c:v>
                </c:pt>
                <c:pt idx="19">
                  <c:v>35.932796089999997</c:v>
                </c:pt>
                <c:pt idx="20">
                  <c:v>-52.006752779999999</c:v>
                </c:pt>
                <c:pt idx="21">
                  <c:v>18.245740739999999</c:v>
                </c:pt>
                <c:pt idx="22">
                  <c:v>24.102511159999999</c:v>
                </c:pt>
                <c:pt idx="23">
                  <c:v>25.917799070000001</c:v>
                </c:pt>
                <c:pt idx="24">
                  <c:v>40.662147670000003</c:v>
                </c:pt>
                <c:pt idx="25">
                  <c:v>65.269384919999993</c:v>
                </c:pt>
                <c:pt idx="26">
                  <c:v>44.475139310000003</c:v>
                </c:pt>
                <c:pt idx="27">
                  <c:v>6.7609804970000003</c:v>
                </c:pt>
                <c:pt idx="28">
                  <c:v>-11.345056720000001</c:v>
                </c:pt>
                <c:pt idx="29">
                  <c:v>82.210728230000001</c:v>
                </c:pt>
                <c:pt idx="30">
                  <c:v>-13.13616107</c:v>
                </c:pt>
                <c:pt idx="31">
                  <c:v>30.75154478</c:v>
                </c:pt>
                <c:pt idx="32">
                  <c:v>-90.315337270000001</c:v>
                </c:pt>
                <c:pt idx="33">
                  <c:v>53.740002459999999</c:v>
                </c:pt>
                <c:pt idx="34">
                  <c:v>39.776010499999998</c:v>
                </c:pt>
                <c:pt idx="35">
                  <c:v>53.222940629999997</c:v>
                </c:pt>
                <c:pt idx="36">
                  <c:v>72.412642419999997</c:v>
                </c:pt>
                <c:pt idx="37">
                  <c:v>-24.60869697</c:v>
                </c:pt>
                <c:pt idx="38">
                  <c:v>-87.600724880000001</c:v>
                </c:pt>
                <c:pt idx="39">
                  <c:v>51.112577860000002</c:v>
                </c:pt>
                <c:pt idx="40">
                  <c:v>33.539182310000001</c:v>
                </c:pt>
                <c:pt idx="41">
                  <c:v>-49.788741719999997</c:v>
                </c:pt>
                <c:pt idx="42">
                  <c:v>12.64690688</c:v>
                </c:pt>
                <c:pt idx="43">
                  <c:v>36.83410954</c:v>
                </c:pt>
                <c:pt idx="44">
                  <c:v>-22.435109820000001</c:v>
                </c:pt>
                <c:pt idx="45">
                  <c:v>62.047620469999998</c:v>
                </c:pt>
                <c:pt idx="46">
                  <c:v>-20.80191739</c:v>
                </c:pt>
                <c:pt idx="47">
                  <c:v>40.066341889999997</c:v>
                </c:pt>
                <c:pt idx="48">
                  <c:v>38.899690849999999</c:v>
                </c:pt>
                <c:pt idx="49">
                  <c:v>33.164572409999998</c:v>
                </c:pt>
                <c:pt idx="50">
                  <c:v>-45.324517409999999</c:v>
                </c:pt>
                <c:pt idx="51">
                  <c:v>55.370064829999997</c:v>
                </c:pt>
                <c:pt idx="52">
                  <c:v>25.071919080000001</c:v>
                </c:pt>
                <c:pt idx="53">
                  <c:v>-27.747888339999999</c:v>
                </c:pt>
                <c:pt idx="54">
                  <c:v>-11.72997202</c:v>
                </c:pt>
                <c:pt idx="55">
                  <c:v>81.999217119999997</c:v>
                </c:pt>
                <c:pt idx="56">
                  <c:v>59.493415830000004</c:v>
                </c:pt>
                <c:pt idx="57">
                  <c:v>-2.5066760449999999</c:v>
                </c:pt>
                <c:pt idx="58">
                  <c:v>46.27836439</c:v>
                </c:pt>
                <c:pt idx="59">
                  <c:v>52.494587420000002</c:v>
                </c:pt>
                <c:pt idx="60">
                  <c:v>-68.444331629999994</c:v>
                </c:pt>
                <c:pt idx="61">
                  <c:v>-29.892854710000002</c:v>
                </c:pt>
                <c:pt idx="62">
                  <c:v>-29.491383849999998</c:v>
                </c:pt>
                <c:pt idx="63">
                  <c:v>57.361488100000003</c:v>
                </c:pt>
                <c:pt idx="64">
                  <c:v>20.502014750000001</c:v>
                </c:pt>
                <c:pt idx="65">
                  <c:v>1.361969572</c:v>
                </c:pt>
                <c:pt idx="66">
                  <c:v>50.873582630000001</c:v>
                </c:pt>
                <c:pt idx="67">
                  <c:v>155.0846105</c:v>
                </c:pt>
                <c:pt idx="68">
                  <c:v>-74.182912680000001</c:v>
                </c:pt>
                <c:pt idx="69">
                  <c:v>-20.71140982</c:v>
                </c:pt>
                <c:pt idx="70">
                  <c:v>0.899483645</c:v>
                </c:pt>
                <c:pt idx="71">
                  <c:v>52.99627255</c:v>
                </c:pt>
                <c:pt idx="72">
                  <c:v>-4.164154345</c:v>
                </c:pt>
                <c:pt idx="73">
                  <c:v>-68.629162480000005</c:v>
                </c:pt>
                <c:pt idx="74">
                  <c:v>-11.52784531</c:v>
                </c:pt>
                <c:pt idx="75">
                  <c:v>10.947597330000001</c:v>
                </c:pt>
                <c:pt idx="76">
                  <c:v>69.090740850000003</c:v>
                </c:pt>
                <c:pt idx="77">
                  <c:v>73.520834030000003</c:v>
                </c:pt>
                <c:pt idx="78">
                  <c:v>-5.7251690909999997</c:v>
                </c:pt>
                <c:pt idx="79">
                  <c:v>44.806445050000001</c:v>
                </c:pt>
                <c:pt idx="80">
                  <c:v>28.180189179999999</c:v>
                </c:pt>
                <c:pt idx="81">
                  <c:v>-68.850494639999994</c:v>
                </c:pt>
                <c:pt idx="82">
                  <c:v>44.009697600000003</c:v>
                </c:pt>
                <c:pt idx="83">
                  <c:v>11.41411179</c:v>
                </c:pt>
                <c:pt idx="84">
                  <c:v>-18.445730900000001</c:v>
                </c:pt>
                <c:pt idx="85">
                  <c:v>-12.03581911</c:v>
                </c:pt>
                <c:pt idx="86">
                  <c:v>-10.51397747</c:v>
                </c:pt>
                <c:pt idx="87">
                  <c:v>64.270953509999998</c:v>
                </c:pt>
                <c:pt idx="88">
                  <c:v>60.170575329999998</c:v>
                </c:pt>
                <c:pt idx="89">
                  <c:v>-73.926282209999997</c:v>
                </c:pt>
                <c:pt idx="90">
                  <c:v>59.262837359999999</c:v>
                </c:pt>
                <c:pt idx="91">
                  <c:v>27.57935041</c:v>
                </c:pt>
                <c:pt idx="92">
                  <c:v>34.765072359999998</c:v>
                </c:pt>
                <c:pt idx="93">
                  <c:v>15.310100459999999</c:v>
                </c:pt>
                <c:pt idx="94">
                  <c:v>56.429793869999997</c:v>
                </c:pt>
                <c:pt idx="95">
                  <c:v>-1.9416331</c:v>
                </c:pt>
                <c:pt idx="96">
                  <c:v>-47.907652120000002</c:v>
                </c:pt>
                <c:pt idx="97">
                  <c:v>61.748071760000002</c:v>
                </c:pt>
                <c:pt idx="98">
                  <c:v>-76.243417170000001</c:v>
                </c:pt>
                <c:pt idx="99">
                  <c:v>81.114437809999998</c:v>
                </c:pt>
                <c:pt idx="100">
                  <c:v>102.8120464</c:v>
                </c:pt>
                <c:pt idx="101">
                  <c:v>-39.329168729999999</c:v>
                </c:pt>
                <c:pt idx="102">
                  <c:v>32.21229529</c:v>
                </c:pt>
                <c:pt idx="103">
                  <c:v>44.849235929999999</c:v>
                </c:pt>
                <c:pt idx="104">
                  <c:v>8.2811780779999999</c:v>
                </c:pt>
                <c:pt idx="105">
                  <c:v>17.505357369999999</c:v>
                </c:pt>
                <c:pt idx="106">
                  <c:v>-33.479791839999997</c:v>
                </c:pt>
                <c:pt idx="107">
                  <c:v>51.773576689999999</c:v>
                </c:pt>
                <c:pt idx="108">
                  <c:v>-45.601247000000001</c:v>
                </c:pt>
                <c:pt idx="109">
                  <c:v>24.926478670000002</c:v>
                </c:pt>
                <c:pt idx="110">
                  <c:v>-6.3428548950000003</c:v>
                </c:pt>
                <c:pt idx="111">
                  <c:v>63.44320081</c:v>
                </c:pt>
                <c:pt idx="112">
                  <c:v>38.420617159999999</c:v>
                </c:pt>
                <c:pt idx="113">
                  <c:v>19.75383257</c:v>
                </c:pt>
                <c:pt idx="114">
                  <c:v>40.397668600000003</c:v>
                </c:pt>
                <c:pt idx="115">
                  <c:v>-27.872670299999999</c:v>
                </c:pt>
                <c:pt idx="116">
                  <c:v>24.277831299999999</c:v>
                </c:pt>
                <c:pt idx="117">
                  <c:v>-42.337227009999999</c:v>
                </c:pt>
                <c:pt idx="118">
                  <c:v>39.18902361</c:v>
                </c:pt>
                <c:pt idx="119">
                  <c:v>0.20457265299999999</c:v>
                </c:pt>
                <c:pt idx="120">
                  <c:v>-13.28987676</c:v>
                </c:pt>
                <c:pt idx="121">
                  <c:v>32.460323099999997</c:v>
                </c:pt>
                <c:pt idx="122">
                  <c:v>-14.64704809</c:v>
                </c:pt>
                <c:pt idx="123">
                  <c:v>-1.4196314350000001</c:v>
                </c:pt>
                <c:pt idx="124">
                  <c:v>22.64620506</c:v>
                </c:pt>
                <c:pt idx="125">
                  <c:v>-77.742575439999996</c:v>
                </c:pt>
                <c:pt idx="126">
                  <c:v>-15.571323919999999</c:v>
                </c:pt>
                <c:pt idx="127">
                  <c:v>14.34560845</c:v>
                </c:pt>
                <c:pt idx="128">
                  <c:v>-72.197549670000001</c:v>
                </c:pt>
                <c:pt idx="129">
                  <c:v>56.031364089999997</c:v>
                </c:pt>
                <c:pt idx="130">
                  <c:v>43.93433512</c:v>
                </c:pt>
                <c:pt idx="131">
                  <c:v>-16.353263139999999</c:v>
                </c:pt>
                <c:pt idx="132">
                  <c:v>85.122677999999993</c:v>
                </c:pt>
                <c:pt idx="133">
                  <c:v>81.167637880000001</c:v>
                </c:pt>
                <c:pt idx="134">
                  <c:v>-57.378905580000001</c:v>
                </c:pt>
                <c:pt idx="135">
                  <c:v>-40.943042349999999</c:v>
                </c:pt>
                <c:pt idx="136">
                  <c:v>64.189311900000007</c:v>
                </c:pt>
                <c:pt idx="137">
                  <c:v>-49.73232634</c:v>
                </c:pt>
                <c:pt idx="138">
                  <c:v>-25.545935050000001</c:v>
                </c:pt>
                <c:pt idx="139">
                  <c:v>-1.839580698</c:v>
                </c:pt>
                <c:pt idx="140">
                  <c:v>-34.903403849999997</c:v>
                </c:pt>
                <c:pt idx="141">
                  <c:v>48.899151029999999</c:v>
                </c:pt>
                <c:pt idx="142">
                  <c:v>36.802351270000003</c:v>
                </c:pt>
                <c:pt idx="143">
                  <c:v>19.466081280000001</c:v>
                </c:pt>
                <c:pt idx="144">
                  <c:v>-5.3088678050000002</c:v>
                </c:pt>
                <c:pt idx="145">
                  <c:v>-25.356956100000001</c:v>
                </c:pt>
                <c:pt idx="146">
                  <c:v>-62.938684850000001</c:v>
                </c:pt>
                <c:pt idx="147">
                  <c:v>-15.420540129999999</c:v>
                </c:pt>
                <c:pt idx="148">
                  <c:v>14.86125698</c:v>
                </c:pt>
                <c:pt idx="149">
                  <c:v>-19.10050347</c:v>
                </c:pt>
                <c:pt idx="150">
                  <c:v>-69.661995790000006</c:v>
                </c:pt>
                <c:pt idx="151">
                  <c:v>23.069221020000001</c:v>
                </c:pt>
                <c:pt idx="152">
                  <c:v>-7.5040028169999999</c:v>
                </c:pt>
                <c:pt idx="153">
                  <c:v>28.346517760000001</c:v>
                </c:pt>
                <c:pt idx="154">
                  <c:v>-34.793463500000001</c:v>
                </c:pt>
                <c:pt idx="155">
                  <c:v>19.906783950000001</c:v>
                </c:pt>
                <c:pt idx="156">
                  <c:v>9.5837518500000005</c:v>
                </c:pt>
                <c:pt idx="157">
                  <c:v>54.517489580000003</c:v>
                </c:pt>
                <c:pt idx="158">
                  <c:v>91.072320660000003</c:v>
                </c:pt>
                <c:pt idx="159">
                  <c:v>13.08228869</c:v>
                </c:pt>
                <c:pt idx="160">
                  <c:v>34.627180019999997</c:v>
                </c:pt>
                <c:pt idx="161">
                  <c:v>67.456524340000001</c:v>
                </c:pt>
                <c:pt idx="162">
                  <c:v>-79.668424049999999</c:v>
                </c:pt>
                <c:pt idx="163">
                  <c:v>28.027895770000001</c:v>
                </c:pt>
                <c:pt idx="164">
                  <c:v>-31.905005500000001</c:v>
                </c:pt>
                <c:pt idx="165">
                  <c:v>21.15380768</c:v>
                </c:pt>
                <c:pt idx="166">
                  <c:v>-19.29954365</c:v>
                </c:pt>
                <c:pt idx="167">
                  <c:v>-25.752862180000001</c:v>
                </c:pt>
                <c:pt idx="168">
                  <c:v>-21.84049971</c:v>
                </c:pt>
                <c:pt idx="169">
                  <c:v>15.84840481</c:v>
                </c:pt>
                <c:pt idx="170">
                  <c:v>-71.558393859999995</c:v>
                </c:pt>
                <c:pt idx="171">
                  <c:v>75.878001479999995</c:v>
                </c:pt>
                <c:pt idx="172">
                  <c:v>69.602808350000004</c:v>
                </c:pt>
                <c:pt idx="173">
                  <c:v>58.015053530000003</c:v>
                </c:pt>
                <c:pt idx="174">
                  <c:v>-56.113327750000003</c:v>
                </c:pt>
                <c:pt idx="175">
                  <c:v>40.116457310000001</c:v>
                </c:pt>
                <c:pt idx="176">
                  <c:v>-78.908646410000003</c:v>
                </c:pt>
                <c:pt idx="177">
                  <c:v>-88.949250359999994</c:v>
                </c:pt>
                <c:pt idx="178">
                  <c:v>-31.81094951</c:v>
                </c:pt>
                <c:pt idx="179">
                  <c:v>7.9815630850000003</c:v>
                </c:pt>
                <c:pt idx="180">
                  <c:v>55.720760919999996</c:v>
                </c:pt>
                <c:pt idx="181">
                  <c:v>-17.208926649999999</c:v>
                </c:pt>
                <c:pt idx="182">
                  <c:v>30.058257300000001</c:v>
                </c:pt>
                <c:pt idx="183">
                  <c:v>3.2321640999999999</c:v>
                </c:pt>
                <c:pt idx="184">
                  <c:v>-13.45517564</c:v>
                </c:pt>
                <c:pt idx="185">
                  <c:v>27.99550966</c:v>
                </c:pt>
                <c:pt idx="186">
                  <c:v>-0.58278223500000004</c:v>
                </c:pt>
                <c:pt idx="187">
                  <c:v>-42.030925439999997</c:v>
                </c:pt>
                <c:pt idx="188">
                  <c:v>0.302999711</c:v>
                </c:pt>
                <c:pt idx="189">
                  <c:v>-62.745151970000002</c:v>
                </c:pt>
                <c:pt idx="190">
                  <c:v>-3.4446272740000001</c:v>
                </c:pt>
                <c:pt idx="191">
                  <c:v>43.436944580000002</c:v>
                </c:pt>
                <c:pt idx="192">
                  <c:v>53.383487279999997</c:v>
                </c:pt>
                <c:pt idx="193">
                  <c:v>-31.489069579999999</c:v>
                </c:pt>
                <c:pt idx="194">
                  <c:v>68.325462810000005</c:v>
                </c:pt>
                <c:pt idx="195">
                  <c:v>-32.60813555</c:v>
                </c:pt>
                <c:pt idx="196">
                  <c:v>-10.802095059999999</c:v>
                </c:pt>
                <c:pt idx="197">
                  <c:v>-63.156365829999999</c:v>
                </c:pt>
                <c:pt idx="198">
                  <c:v>29.655350540000001</c:v>
                </c:pt>
                <c:pt idx="199">
                  <c:v>9.2125010899999999</c:v>
                </c:pt>
                <c:pt idx="200">
                  <c:v>-11.59998592</c:v>
                </c:pt>
                <c:pt idx="201">
                  <c:v>-30.578850729999999</c:v>
                </c:pt>
                <c:pt idx="202">
                  <c:v>91.848225139999997</c:v>
                </c:pt>
                <c:pt idx="203">
                  <c:v>-20.653097460000001</c:v>
                </c:pt>
                <c:pt idx="204">
                  <c:v>-38.853634190000001</c:v>
                </c:pt>
                <c:pt idx="205">
                  <c:v>-84.881357149999999</c:v>
                </c:pt>
                <c:pt idx="206">
                  <c:v>-41.747299560000002</c:v>
                </c:pt>
                <c:pt idx="207">
                  <c:v>-19.18382866</c:v>
                </c:pt>
                <c:pt idx="208">
                  <c:v>-52.315645369999999</c:v>
                </c:pt>
                <c:pt idx="209">
                  <c:v>34.817680699999997</c:v>
                </c:pt>
                <c:pt idx="210">
                  <c:v>97.012659580000005</c:v>
                </c:pt>
                <c:pt idx="211">
                  <c:v>-5.085179943</c:v>
                </c:pt>
                <c:pt idx="212">
                  <c:v>22.851658579999999</c:v>
                </c:pt>
                <c:pt idx="213">
                  <c:v>35.570707599999999</c:v>
                </c:pt>
                <c:pt idx="214">
                  <c:v>11.723846829999999</c:v>
                </c:pt>
                <c:pt idx="215">
                  <c:v>66.817900820000006</c:v>
                </c:pt>
                <c:pt idx="216">
                  <c:v>29.848269470000002</c:v>
                </c:pt>
                <c:pt idx="217">
                  <c:v>25.408633729999998</c:v>
                </c:pt>
                <c:pt idx="218">
                  <c:v>-3.3341250969999998</c:v>
                </c:pt>
                <c:pt idx="219">
                  <c:v>38.131174000000001</c:v>
                </c:pt>
                <c:pt idx="220">
                  <c:v>-3.2495544239999998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F20-9158-F0B67F730B98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Rtv_3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Hoja1!$D$2:$D$222</c:f>
              <c:numCache>
                <c:formatCode>General</c:formatCode>
                <c:ptCount val="221"/>
                <c:pt idx="0">
                  <c:v>106.70984057594281</c:v>
                </c:pt>
                <c:pt idx="1">
                  <c:v>80.756528517678476</c:v>
                </c:pt>
                <c:pt idx="2">
                  <c:v>-34.693282839851321</c:v>
                </c:pt>
                <c:pt idx="3">
                  <c:v>2.6796968841705109</c:v>
                </c:pt>
                <c:pt idx="4">
                  <c:v>97.826024719027856</c:v>
                </c:pt>
                <c:pt idx="5">
                  <c:v>-121.17391659410841</c:v>
                </c:pt>
                <c:pt idx="6">
                  <c:v>17.766859960953742</c:v>
                </c:pt>
                <c:pt idx="7">
                  <c:v>31.95073317417063</c:v>
                </c:pt>
                <c:pt idx="8">
                  <c:v>-56.215120716935949</c:v>
                </c:pt>
                <c:pt idx="9">
                  <c:v>50.493260295978082</c:v>
                </c:pt>
                <c:pt idx="10">
                  <c:v>6.6925192100200519</c:v>
                </c:pt>
                <c:pt idx="11">
                  <c:v>48.045173243771558</c:v>
                </c:pt>
                <c:pt idx="12">
                  <c:v>48.432980473156057</c:v>
                </c:pt>
                <c:pt idx="13">
                  <c:v>36.842323406545162</c:v>
                </c:pt>
                <c:pt idx="14">
                  <c:v>-103.9014002234105</c:v>
                </c:pt>
                <c:pt idx="15">
                  <c:v>34.557356922221572</c:v>
                </c:pt>
                <c:pt idx="16">
                  <c:v>13.278394759763991</c:v>
                </c:pt>
                <c:pt idx="17">
                  <c:v>-12.2202535732694</c:v>
                </c:pt>
                <c:pt idx="18">
                  <c:v>-60.475865444901167</c:v>
                </c:pt>
                <c:pt idx="19">
                  <c:v>-56.424696483572077</c:v>
                </c:pt>
                <c:pt idx="20">
                  <c:v>-21.875506691864469</c:v>
                </c:pt>
                <c:pt idx="21">
                  <c:v>80.6807671290521</c:v>
                </c:pt>
                <c:pt idx="22">
                  <c:v>-54.195946838515482</c:v>
                </c:pt>
                <c:pt idx="23">
                  <c:v>-2.08837493298455</c:v>
                </c:pt>
                <c:pt idx="24">
                  <c:v>-18.966010313161441</c:v>
                </c:pt>
                <c:pt idx="25">
                  <c:v>6.2481397233393716</c:v>
                </c:pt>
                <c:pt idx="26">
                  <c:v>-47.842575706993678</c:v>
                </c:pt>
                <c:pt idx="27">
                  <c:v>-10.41134017448784</c:v>
                </c:pt>
                <c:pt idx="28">
                  <c:v>18.814541594962719</c:v>
                </c:pt>
                <c:pt idx="29">
                  <c:v>-9.588413537824394</c:v>
                </c:pt>
                <c:pt idx="30">
                  <c:v>23.812487345840019</c:v>
                </c:pt>
                <c:pt idx="31">
                  <c:v>1.224457654288404</c:v>
                </c:pt>
                <c:pt idx="32">
                  <c:v>31.219541451273759</c:v>
                </c:pt>
                <c:pt idx="33">
                  <c:v>78.332165922641281</c:v>
                </c:pt>
                <c:pt idx="34">
                  <c:v>63.304509191388007</c:v>
                </c:pt>
                <c:pt idx="35">
                  <c:v>50.736639067756947</c:v>
                </c:pt>
                <c:pt idx="36">
                  <c:v>2.9855395887836149</c:v>
                </c:pt>
                <c:pt idx="37">
                  <c:v>22.811064540875648</c:v>
                </c:pt>
                <c:pt idx="38">
                  <c:v>24.064230513283341</c:v>
                </c:pt>
                <c:pt idx="39">
                  <c:v>32.829907810329473</c:v>
                </c:pt>
                <c:pt idx="40">
                  <c:v>-60.739552006340134</c:v>
                </c:pt>
                <c:pt idx="41">
                  <c:v>14.68610353344029</c:v>
                </c:pt>
                <c:pt idx="42">
                  <c:v>108.6630093220729</c:v>
                </c:pt>
                <c:pt idx="43">
                  <c:v>89.899342542730807</c:v>
                </c:pt>
                <c:pt idx="44">
                  <c:v>-19.857962664988818</c:v>
                </c:pt>
                <c:pt idx="45">
                  <c:v>-3.671598161508614</c:v>
                </c:pt>
                <c:pt idx="46">
                  <c:v>30.329388614344381</c:v>
                </c:pt>
                <c:pt idx="47">
                  <c:v>40.397635738793788</c:v>
                </c:pt>
                <c:pt idx="48">
                  <c:v>-5.2575933995073658</c:v>
                </c:pt>
                <c:pt idx="49">
                  <c:v>33.340567629759498</c:v>
                </c:pt>
                <c:pt idx="50">
                  <c:v>4.0018157108539762</c:v>
                </c:pt>
                <c:pt idx="51">
                  <c:v>-19.169039796690971</c:v>
                </c:pt>
                <c:pt idx="52">
                  <c:v>12.3956448716278</c:v>
                </c:pt>
                <c:pt idx="53">
                  <c:v>-27.575928795405389</c:v>
                </c:pt>
                <c:pt idx="54">
                  <c:v>-2.6694006189889432</c:v>
                </c:pt>
                <c:pt idx="55">
                  <c:v>25.874556613850888</c:v>
                </c:pt>
                <c:pt idx="56">
                  <c:v>-9.4294808094363827</c:v>
                </c:pt>
                <c:pt idx="57">
                  <c:v>0.14975189872445149</c:v>
                </c:pt>
                <c:pt idx="58">
                  <c:v>-27.373418336534801</c:v>
                </c:pt>
                <c:pt idx="59">
                  <c:v>93.686587476328185</c:v>
                </c:pt>
                <c:pt idx="60">
                  <c:v>-23.874743242766971</c:v>
                </c:pt>
                <c:pt idx="61">
                  <c:v>63.067857896902851</c:v>
                </c:pt>
                <c:pt idx="62">
                  <c:v>40.10055425301136</c:v>
                </c:pt>
                <c:pt idx="63">
                  <c:v>-30.661767070860929</c:v>
                </c:pt>
                <c:pt idx="64">
                  <c:v>36.1406994048141</c:v>
                </c:pt>
                <c:pt idx="65">
                  <c:v>-74.224334275118892</c:v>
                </c:pt>
                <c:pt idx="66">
                  <c:v>23.002245098381302</c:v>
                </c:pt>
                <c:pt idx="67">
                  <c:v>13.048819302633291</c:v>
                </c:pt>
                <c:pt idx="68">
                  <c:v>-32.338855185425153</c:v>
                </c:pt>
                <c:pt idx="69">
                  <c:v>-57.503348420683359</c:v>
                </c:pt>
                <c:pt idx="70">
                  <c:v>45.525483456977007</c:v>
                </c:pt>
                <c:pt idx="71">
                  <c:v>-7.8155079833085246</c:v>
                </c:pt>
                <c:pt idx="72">
                  <c:v>-62.739755652142442</c:v>
                </c:pt>
                <c:pt idx="73">
                  <c:v>-1.2647317351169389</c:v>
                </c:pt>
                <c:pt idx="74">
                  <c:v>31.797808418947451</c:v>
                </c:pt>
                <c:pt idx="75">
                  <c:v>51.795881566473263</c:v>
                </c:pt>
                <c:pt idx="76">
                  <c:v>-8.0465367795921594</c:v>
                </c:pt>
                <c:pt idx="77">
                  <c:v>16.794871105770941</c:v>
                </c:pt>
                <c:pt idx="78">
                  <c:v>42.615876144418117</c:v>
                </c:pt>
                <c:pt idx="79">
                  <c:v>-38.511132200707223</c:v>
                </c:pt>
                <c:pt idx="80">
                  <c:v>-1.702773418557388</c:v>
                </c:pt>
                <c:pt idx="81">
                  <c:v>85.488439773242519</c:v>
                </c:pt>
                <c:pt idx="82">
                  <c:v>-13.656860501000571</c:v>
                </c:pt>
                <c:pt idx="83">
                  <c:v>-56.475801991178287</c:v>
                </c:pt>
                <c:pt idx="84">
                  <c:v>-37.43482862189704</c:v>
                </c:pt>
                <c:pt idx="85">
                  <c:v>-6.649647099264314</c:v>
                </c:pt>
                <c:pt idx="86">
                  <c:v>30.594969294079991</c:v>
                </c:pt>
                <c:pt idx="87">
                  <c:v>34.780479029973577</c:v>
                </c:pt>
                <c:pt idx="88">
                  <c:v>-3.431804479885848</c:v>
                </c:pt>
                <c:pt idx="89">
                  <c:v>-8.3855457476765132</c:v>
                </c:pt>
                <c:pt idx="90">
                  <c:v>-32.699578874511467</c:v>
                </c:pt>
                <c:pt idx="91">
                  <c:v>70.289795816273852</c:v>
                </c:pt>
                <c:pt idx="92">
                  <c:v>40.222590466398643</c:v>
                </c:pt>
                <c:pt idx="93">
                  <c:v>71.372901919001549</c:v>
                </c:pt>
                <c:pt idx="94">
                  <c:v>68.31594630363189</c:v>
                </c:pt>
                <c:pt idx="95">
                  <c:v>61.243929355132828</c:v>
                </c:pt>
                <c:pt idx="96">
                  <c:v>-66.189343944970773</c:v>
                </c:pt>
                <c:pt idx="97">
                  <c:v>-82.171142461910108</c:v>
                </c:pt>
                <c:pt idx="98">
                  <c:v>48.545022109991478</c:v>
                </c:pt>
                <c:pt idx="99">
                  <c:v>-37.071303599642633</c:v>
                </c:pt>
                <c:pt idx="100">
                  <c:v>86.749631078058002</c:v>
                </c:pt>
                <c:pt idx="101">
                  <c:v>-46.034083342740438</c:v>
                </c:pt>
                <c:pt idx="102">
                  <c:v>23.030168238747589</c:v>
                </c:pt>
                <c:pt idx="103">
                  <c:v>-11.337358757303731</c:v>
                </c:pt>
                <c:pt idx="104">
                  <c:v>0.21239316056504981</c:v>
                </c:pt>
                <c:pt idx="105">
                  <c:v>-36.287947067145907</c:v>
                </c:pt>
                <c:pt idx="106">
                  <c:v>14.1990910307389</c:v>
                </c:pt>
                <c:pt idx="107">
                  <c:v>35.747584110814728</c:v>
                </c:pt>
                <c:pt idx="108">
                  <c:v>-18.301798380398509</c:v>
                </c:pt>
                <c:pt idx="109">
                  <c:v>35.051504327850893</c:v>
                </c:pt>
                <c:pt idx="110">
                  <c:v>15.767382217250301</c:v>
                </c:pt>
                <c:pt idx="111">
                  <c:v>-119.5580954443692</c:v>
                </c:pt>
                <c:pt idx="112">
                  <c:v>-17.05743021521539</c:v>
                </c:pt>
                <c:pt idx="113">
                  <c:v>43.760465629025148</c:v>
                </c:pt>
                <c:pt idx="114">
                  <c:v>-24.578675583364689</c:v>
                </c:pt>
                <c:pt idx="115">
                  <c:v>21.701754596794419</c:v>
                </c:pt>
                <c:pt idx="116">
                  <c:v>4.5003612781841493</c:v>
                </c:pt>
                <c:pt idx="117">
                  <c:v>-3.9560599699405898</c:v>
                </c:pt>
                <c:pt idx="118">
                  <c:v>61.660644346519362</c:v>
                </c:pt>
                <c:pt idx="119">
                  <c:v>-14.542688356982451</c:v>
                </c:pt>
                <c:pt idx="120">
                  <c:v>-23.189201632811471</c:v>
                </c:pt>
                <c:pt idx="121">
                  <c:v>35.362749518160797</c:v>
                </c:pt>
                <c:pt idx="122">
                  <c:v>30.673366736003761</c:v>
                </c:pt>
                <c:pt idx="123">
                  <c:v>-82.698939210959963</c:v>
                </c:pt>
                <c:pt idx="124">
                  <c:v>-42.569506527019414</c:v>
                </c:pt>
                <c:pt idx="125">
                  <c:v>32.448568681208279</c:v>
                </c:pt>
                <c:pt idx="126">
                  <c:v>106.0700490937687</c:v>
                </c:pt>
                <c:pt idx="127">
                  <c:v>116.2661245525247</c:v>
                </c:pt>
                <c:pt idx="128">
                  <c:v>-4.9085084592115447</c:v>
                </c:pt>
                <c:pt idx="129">
                  <c:v>55.366300540607646</c:v>
                </c:pt>
                <c:pt idx="130">
                  <c:v>39.17133081966309</c:v>
                </c:pt>
                <c:pt idx="131">
                  <c:v>16.646622162416321</c:v>
                </c:pt>
                <c:pt idx="132">
                  <c:v>-144.7967841218678</c:v>
                </c:pt>
                <c:pt idx="133">
                  <c:v>-43.612401278955282</c:v>
                </c:pt>
                <c:pt idx="134">
                  <c:v>29.95346331535551</c:v>
                </c:pt>
                <c:pt idx="135">
                  <c:v>53.236877930485043</c:v>
                </c:pt>
                <c:pt idx="136">
                  <c:v>-60.307291091722533</c:v>
                </c:pt>
                <c:pt idx="137">
                  <c:v>-61.791624969628543</c:v>
                </c:pt>
                <c:pt idx="138">
                  <c:v>-19.8065523330459</c:v>
                </c:pt>
                <c:pt idx="139">
                  <c:v>125.50794269416041</c:v>
                </c:pt>
                <c:pt idx="140">
                  <c:v>-2.9724704097705099</c:v>
                </c:pt>
                <c:pt idx="141">
                  <c:v>57.208635130848108</c:v>
                </c:pt>
                <c:pt idx="142">
                  <c:v>-35.845273623815672</c:v>
                </c:pt>
                <c:pt idx="143">
                  <c:v>-31.455486587221621</c:v>
                </c:pt>
                <c:pt idx="144">
                  <c:v>57.671034175122408</c:v>
                </c:pt>
                <c:pt idx="145">
                  <c:v>3.3500655832809492</c:v>
                </c:pt>
                <c:pt idx="146">
                  <c:v>38.02792369336423</c:v>
                </c:pt>
                <c:pt idx="147">
                  <c:v>-36.478640632077052</c:v>
                </c:pt>
                <c:pt idx="148">
                  <c:v>41.948586430023667</c:v>
                </c:pt>
                <c:pt idx="149">
                  <c:v>37.48300909311164</c:v>
                </c:pt>
                <c:pt idx="150">
                  <c:v>-33.551280572792592</c:v>
                </c:pt>
                <c:pt idx="151">
                  <c:v>53.421297947836933</c:v>
                </c:pt>
                <c:pt idx="152">
                  <c:v>62.574850148259372</c:v>
                </c:pt>
                <c:pt idx="153">
                  <c:v>55.555263768427999</c:v>
                </c:pt>
                <c:pt idx="154">
                  <c:v>-53.611623135818348</c:v>
                </c:pt>
                <c:pt idx="155">
                  <c:v>-32.745539493730902</c:v>
                </c:pt>
                <c:pt idx="156">
                  <c:v>-26.884240165444481</c:v>
                </c:pt>
                <c:pt idx="157">
                  <c:v>9.7054110829364397</c:v>
                </c:pt>
                <c:pt idx="158">
                  <c:v>-32.553269058145993</c:v>
                </c:pt>
                <c:pt idx="159">
                  <c:v>-31.643427956573198</c:v>
                </c:pt>
                <c:pt idx="160">
                  <c:v>13.08356922574416</c:v>
                </c:pt>
                <c:pt idx="161">
                  <c:v>46.346449008310223</c:v>
                </c:pt>
                <c:pt idx="162">
                  <c:v>-7.3989559058015537</c:v>
                </c:pt>
                <c:pt idx="163">
                  <c:v>33.842933305990492</c:v>
                </c:pt>
                <c:pt idx="164">
                  <c:v>33.93461930182788</c:v>
                </c:pt>
                <c:pt idx="165">
                  <c:v>-12.31509927876529</c:v>
                </c:pt>
                <c:pt idx="166">
                  <c:v>-25.40034641154066</c:v>
                </c:pt>
                <c:pt idx="167">
                  <c:v>-52.428430526246657</c:v>
                </c:pt>
                <c:pt idx="168">
                  <c:v>77.830354728809198</c:v>
                </c:pt>
                <c:pt idx="169">
                  <c:v>-46.047993995379308</c:v>
                </c:pt>
                <c:pt idx="170">
                  <c:v>17.095543869018929</c:v>
                </c:pt>
                <c:pt idx="171">
                  <c:v>8.9096403795185637</c:v>
                </c:pt>
                <c:pt idx="172">
                  <c:v>5.9130429211493656</c:v>
                </c:pt>
                <c:pt idx="173">
                  <c:v>-2.5079093292227132E-2</c:v>
                </c:pt>
                <c:pt idx="174">
                  <c:v>62.719212756460827</c:v>
                </c:pt>
                <c:pt idx="175">
                  <c:v>83.240361621587397</c:v>
                </c:pt>
                <c:pt idx="176">
                  <c:v>19.08570478117889</c:v>
                </c:pt>
                <c:pt idx="177">
                  <c:v>-23.591444950814981</c:v>
                </c:pt>
                <c:pt idx="178">
                  <c:v>-57.489620019135742</c:v>
                </c:pt>
                <c:pt idx="179">
                  <c:v>7.4879638597863227</c:v>
                </c:pt>
                <c:pt idx="180">
                  <c:v>-5.7092544550667643</c:v>
                </c:pt>
                <c:pt idx="181">
                  <c:v>48.01443738570606</c:v>
                </c:pt>
                <c:pt idx="182">
                  <c:v>-14.080717017656379</c:v>
                </c:pt>
                <c:pt idx="183">
                  <c:v>36.033433619340322</c:v>
                </c:pt>
                <c:pt idx="184">
                  <c:v>-14.15979491228155</c:v>
                </c:pt>
                <c:pt idx="185">
                  <c:v>0.96318828573241078</c:v>
                </c:pt>
                <c:pt idx="186">
                  <c:v>-6.8351645366743501</c:v>
                </c:pt>
                <c:pt idx="187">
                  <c:v>-7.7338888321071266</c:v>
                </c:pt>
                <c:pt idx="188">
                  <c:v>26.15313324849275</c:v>
                </c:pt>
                <c:pt idx="189">
                  <c:v>-9.2414877461056903</c:v>
                </c:pt>
                <c:pt idx="190">
                  <c:v>-20.03823284950305</c:v>
                </c:pt>
                <c:pt idx="191">
                  <c:v>9.4570745577794959</c:v>
                </c:pt>
                <c:pt idx="192">
                  <c:v>43.116775110350801</c:v>
                </c:pt>
                <c:pt idx="193">
                  <c:v>-8.8918830390982926</c:v>
                </c:pt>
                <c:pt idx="194">
                  <c:v>22.514664860435179</c:v>
                </c:pt>
                <c:pt idx="195">
                  <c:v>41.548334605807618</c:v>
                </c:pt>
                <c:pt idx="196">
                  <c:v>-7.3263373904055884</c:v>
                </c:pt>
                <c:pt idx="197">
                  <c:v>8.6249606465861817</c:v>
                </c:pt>
                <c:pt idx="198">
                  <c:v>29.428813486926739</c:v>
                </c:pt>
                <c:pt idx="199">
                  <c:v>68.750698427003371</c:v>
                </c:pt>
                <c:pt idx="200">
                  <c:v>-5.7830136040765154</c:v>
                </c:pt>
                <c:pt idx="201">
                  <c:v>37.74540469540004</c:v>
                </c:pt>
                <c:pt idx="202">
                  <c:v>18.78911967833611</c:v>
                </c:pt>
                <c:pt idx="203">
                  <c:v>31.448829360925959</c:v>
                </c:pt>
                <c:pt idx="204">
                  <c:v>9.8099831241311719</c:v>
                </c:pt>
                <c:pt idx="205">
                  <c:v>23.04439731034557</c:v>
                </c:pt>
                <c:pt idx="206">
                  <c:v>-66.137557356779723</c:v>
                </c:pt>
                <c:pt idx="207">
                  <c:v>5.5943956306189282</c:v>
                </c:pt>
                <c:pt idx="208">
                  <c:v>-56.965983515559032</c:v>
                </c:pt>
                <c:pt idx="209">
                  <c:v>5.5846185485301314</c:v>
                </c:pt>
                <c:pt idx="210">
                  <c:v>83.180054768267425</c:v>
                </c:pt>
                <c:pt idx="211">
                  <c:v>172.48824270503439</c:v>
                </c:pt>
                <c:pt idx="212">
                  <c:v>-142.35891529431811</c:v>
                </c:pt>
                <c:pt idx="213">
                  <c:v>84.378824723996217</c:v>
                </c:pt>
                <c:pt idx="214">
                  <c:v>89.544396434901358</c:v>
                </c:pt>
                <c:pt idx="215">
                  <c:v>18.83628846378295</c:v>
                </c:pt>
                <c:pt idx="216">
                  <c:v>-4.0491047092670787</c:v>
                </c:pt>
                <c:pt idx="217">
                  <c:v>30.659198688081581</c:v>
                </c:pt>
                <c:pt idx="218">
                  <c:v>-62.736394532526191</c:v>
                </c:pt>
                <c:pt idx="219">
                  <c:v>66.10497891300561</c:v>
                </c:pt>
                <c:pt idx="220">
                  <c:v>-51.943755884082712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F20-9158-F0B67F730B9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Rtv_4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Hoja1!$E$2:$E$222</c:f>
              <c:numCache>
                <c:formatCode>General</c:formatCode>
                <c:ptCount val="221"/>
                <c:pt idx="0">
                  <c:v>36.608908786426447</c:v>
                </c:pt>
                <c:pt idx="1">
                  <c:v>-76.501335616449367</c:v>
                </c:pt>
                <c:pt idx="2">
                  <c:v>-35.461393146081043</c:v>
                </c:pt>
                <c:pt idx="3">
                  <c:v>-28.784005003580631</c:v>
                </c:pt>
                <c:pt idx="4">
                  <c:v>-64.290418289827372</c:v>
                </c:pt>
                <c:pt idx="5">
                  <c:v>94.162233649414517</c:v>
                </c:pt>
                <c:pt idx="6">
                  <c:v>-61.910298330936172</c:v>
                </c:pt>
                <c:pt idx="7">
                  <c:v>85.690068034395722</c:v>
                </c:pt>
                <c:pt idx="8">
                  <c:v>45.456465074170787</c:v>
                </c:pt>
                <c:pt idx="9">
                  <c:v>55.993435623826578</c:v>
                </c:pt>
                <c:pt idx="10">
                  <c:v>-3.5047596559033281</c:v>
                </c:pt>
                <c:pt idx="11">
                  <c:v>1.815649333934783</c:v>
                </c:pt>
                <c:pt idx="12">
                  <c:v>18.91589764583302</c:v>
                </c:pt>
                <c:pt idx="13">
                  <c:v>-19.828905911844519</c:v>
                </c:pt>
                <c:pt idx="14">
                  <c:v>-2.1921591935145011</c:v>
                </c:pt>
                <c:pt idx="15">
                  <c:v>13.995580630298379</c:v>
                </c:pt>
                <c:pt idx="16">
                  <c:v>48.697086445038913</c:v>
                </c:pt>
                <c:pt idx="17">
                  <c:v>43.176438686143058</c:v>
                </c:pt>
                <c:pt idx="18">
                  <c:v>52.90204621172586</c:v>
                </c:pt>
                <c:pt idx="19">
                  <c:v>-12.60336045019737</c:v>
                </c:pt>
                <c:pt idx="20">
                  <c:v>-84.191112729585143</c:v>
                </c:pt>
                <c:pt idx="21">
                  <c:v>34.896733601853043</c:v>
                </c:pt>
                <c:pt idx="22">
                  <c:v>-22.047626027818101</c:v>
                </c:pt>
                <c:pt idx="23">
                  <c:v>-11.52682656801854</c:v>
                </c:pt>
                <c:pt idx="24">
                  <c:v>-42.644835914360698</c:v>
                </c:pt>
                <c:pt idx="25">
                  <c:v>-53.97652676891957</c:v>
                </c:pt>
                <c:pt idx="26">
                  <c:v>-21.524219215072609</c:v>
                </c:pt>
                <c:pt idx="27">
                  <c:v>-33.704935194271478</c:v>
                </c:pt>
                <c:pt idx="28">
                  <c:v>-34.853024440408177</c:v>
                </c:pt>
                <c:pt idx="29">
                  <c:v>19.271138001227751</c:v>
                </c:pt>
                <c:pt idx="30">
                  <c:v>56.994030908381333</c:v>
                </c:pt>
                <c:pt idx="31">
                  <c:v>19.42524335860023</c:v>
                </c:pt>
                <c:pt idx="32">
                  <c:v>8.5350934878847546</c:v>
                </c:pt>
                <c:pt idx="33">
                  <c:v>-19.156005700656738</c:v>
                </c:pt>
                <c:pt idx="34">
                  <c:v>-23.709365705517921</c:v>
                </c:pt>
                <c:pt idx="35">
                  <c:v>-15.34321496009348</c:v>
                </c:pt>
                <c:pt idx="36">
                  <c:v>7.704681036837747</c:v>
                </c:pt>
                <c:pt idx="37">
                  <c:v>66.234835979578193</c:v>
                </c:pt>
                <c:pt idx="38">
                  <c:v>49.970086460887067</c:v>
                </c:pt>
                <c:pt idx="39">
                  <c:v>89.48158844647476</c:v>
                </c:pt>
                <c:pt idx="40">
                  <c:v>-107.4606104941639</c:v>
                </c:pt>
                <c:pt idx="41">
                  <c:v>-66.782416348691953</c:v>
                </c:pt>
                <c:pt idx="42">
                  <c:v>-34.754501762720309</c:v>
                </c:pt>
                <c:pt idx="43">
                  <c:v>30.815316331630111</c:v>
                </c:pt>
                <c:pt idx="44">
                  <c:v>-12.63107027914304</c:v>
                </c:pt>
                <c:pt idx="45">
                  <c:v>34.317023833183633</c:v>
                </c:pt>
                <c:pt idx="46">
                  <c:v>-21.510770266480709</c:v>
                </c:pt>
                <c:pt idx="47">
                  <c:v>-40.67204876777329</c:v>
                </c:pt>
                <c:pt idx="48">
                  <c:v>16.04602495369285</c:v>
                </c:pt>
                <c:pt idx="49">
                  <c:v>-22.75012108758396</c:v>
                </c:pt>
                <c:pt idx="50">
                  <c:v>38.337110655598927</c:v>
                </c:pt>
                <c:pt idx="51">
                  <c:v>12.756333039832811</c:v>
                </c:pt>
                <c:pt idx="52">
                  <c:v>-51.60636099926792</c:v>
                </c:pt>
                <c:pt idx="53">
                  <c:v>6.1126428403456288</c:v>
                </c:pt>
                <c:pt idx="54">
                  <c:v>24.287325748721369</c:v>
                </c:pt>
                <c:pt idx="55">
                  <c:v>3.9833140843867909</c:v>
                </c:pt>
                <c:pt idx="56">
                  <c:v>103.5320284840688</c:v>
                </c:pt>
                <c:pt idx="57">
                  <c:v>-17.23970118504808</c:v>
                </c:pt>
                <c:pt idx="58">
                  <c:v>-29.158181865833491</c:v>
                </c:pt>
                <c:pt idx="59">
                  <c:v>19.348048791264361</c:v>
                </c:pt>
                <c:pt idx="60">
                  <c:v>-28.02021180015613</c:v>
                </c:pt>
                <c:pt idx="61">
                  <c:v>70.732969862442332</c:v>
                </c:pt>
                <c:pt idx="62">
                  <c:v>35.571321276106957</c:v>
                </c:pt>
                <c:pt idx="63">
                  <c:v>-70.974248187214613</c:v>
                </c:pt>
                <c:pt idx="64">
                  <c:v>-3.313606694305042</c:v>
                </c:pt>
                <c:pt idx="65">
                  <c:v>-55.291594289268701</c:v>
                </c:pt>
                <c:pt idx="66">
                  <c:v>31.2047276372579</c:v>
                </c:pt>
                <c:pt idx="67">
                  <c:v>46.616701787127461</c:v>
                </c:pt>
                <c:pt idx="68">
                  <c:v>-73.648190625822266</c:v>
                </c:pt>
                <c:pt idx="69">
                  <c:v>-20.077079834834951</c:v>
                </c:pt>
                <c:pt idx="70">
                  <c:v>37.227865816049373</c:v>
                </c:pt>
                <c:pt idx="71">
                  <c:v>80.039775884865819</c:v>
                </c:pt>
                <c:pt idx="72">
                  <c:v>28.604321606222381</c:v>
                </c:pt>
                <c:pt idx="73">
                  <c:v>-17.89545598129261</c:v>
                </c:pt>
                <c:pt idx="74">
                  <c:v>119.1362206982536</c:v>
                </c:pt>
                <c:pt idx="75">
                  <c:v>50.711745241876429</c:v>
                </c:pt>
                <c:pt idx="76">
                  <c:v>71.289268833052603</c:v>
                </c:pt>
                <c:pt idx="77">
                  <c:v>0.8608389375482326</c:v>
                </c:pt>
                <c:pt idx="78">
                  <c:v>15.639811007259061</c:v>
                </c:pt>
                <c:pt idx="79">
                  <c:v>62.266868688862999</c:v>
                </c:pt>
                <c:pt idx="80">
                  <c:v>26.392991525663721</c:v>
                </c:pt>
                <c:pt idx="81">
                  <c:v>-18.755712469382541</c:v>
                </c:pt>
                <c:pt idx="82">
                  <c:v>-8.6919478162205959</c:v>
                </c:pt>
                <c:pt idx="83">
                  <c:v>-17.125016533877009</c:v>
                </c:pt>
                <c:pt idx="84">
                  <c:v>7.4339062915447922</c:v>
                </c:pt>
                <c:pt idx="85">
                  <c:v>2.9437161886700851</c:v>
                </c:pt>
                <c:pt idx="86">
                  <c:v>73.631435672492302</c:v>
                </c:pt>
                <c:pt idx="87">
                  <c:v>-5.1326760471447201</c:v>
                </c:pt>
                <c:pt idx="88">
                  <c:v>-21.00340025507759</c:v>
                </c:pt>
                <c:pt idx="89">
                  <c:v>-38.194316672583682</c:v>
                </c:pt>
                <c:pt idx="90">
                  <c:v>-81.526197948573753</c:v>
                </c:pt>
                <c:pt idx="91">
                  <c:v>62.934297587081609</c:v>
                </c:pt>
                <c:pt idx="92">
                  <c:v>21.113167599880441</c:v>
                </c:pt>
                <c:pt idx="93">
                  <c:v>97.933899501972036</c:v>
                </c:pt>
                <c:pt idx="94">
                  <c:v>-72.076572846432214</c:v>
                </c:pt>
                <c:pt idx="95">
                  <c:v>3.4585515062638739</c:v>
                </c:pt>
                <c:pt idx="96">
                  <c:v>-9.1002295089707452</c:v>
                </c:pt>
                <c:pt idx="97">
                  <c:v>-56.278872100516949</c:v>
                </c:pt>
                <c:pt idx="98">
                  <c:v>6.0278536306877193</c:v>
                </c:pt>
                <c:pt idx="99">
                  <c:v>-12.08454969680281</c:v>
                </c:pt>
                <c:pt idx="100">
                  <c:v>42.362989810386154</c:v>
                </c:pt>
                <c:pt idx="101">
                  <c:v>27.450393411635432</c:v>
                </c:pt>
                <c:pt idx="102">
                  <c:v>-40.430551699988939</c:v>
                </c:pt>
                <c:pt idx="103">
                  <c:v>-59.992976785492331</c:v>
                </c:pt>
                <c:pt idx="104">
                  <c:v>44.516775721516048</c:v>
                </c:pt>
                <c:pt idx="105">
                  <c:v>-29.96152997859723</c:v>
                </c:pt>
                <c:pt idx="106">
                  <c:v>32.33745106244529</c:v>
                </c:pt>
                <c:pt idx="107">
                  <c:v>21.52118137935225</c:v>
                </c:pt>
                <c:pt idx="108">
                  <c:v>13.707467104866589</c:v>
                </c:pt>
                <c:pt idx="109">
                  <c:v>5.8911417104700607</c:v>
                </c:pt>
                <c:pt idx="110">
                  <c:v>-38.757898301387407</c:v>
                </c:pt>
                <c:pt idx="111">
                  <c:v>42.69169106759729</c:v>
                </c:pt>
                <c:pt idx="112">
                  <c:v>-3.9162891531989121</c:v>
                </c:pt>
                <c:pt idx="113">
                  <c:v>12.619932703185601</c:v>
                </c:pt>
                <c:pt idx="114">
                  <c:v>-4.4803302992230734</c:v>
                </c:pt>
                <c:pt idx="115">
                  <c:v>83.932628232799885</c:v>
                </c:pt>
                <c:pt idx="116">
                  <c:v>57.564996702067219</c:v>
                </c:pt>
                <c:pt idx="117">
                  <c:v>-25.036827808429361</c:v>
                </c:pt>
                <c:pt idx="118">
                  <c:v>5.8915545364853941</c:v>
                </c:pt>
                <c:pt idx="119">
                  <c:v>20.6421731276005</c:v>
                </c:pt>
                <c:pt idx="120">
                  <c:v>-59.864998664720389</c:v>
                </c:pt>
                <c:pt idx="121">
                  <c:v>40.662212026283967</c:v>
                </c:pt>
                <c:pt idx="122">
                  <c:v>-12.56959533313622</c:v>
                </c:pt>
                <c:pt idx="123">
                  <c:v>-42.829632044864262</c:v>
                </c:pt>
                <c:pt idx="124">
                  <c:v>-83.100964127356548</c:v>
                </c:pt>
                <c:pt idx="125">
                  <c:v>18.787917919416209</c:v>
                </c:pt>
                <c:pt idx="126">
                  <c:v>-2.844842527145083</c:v>
                </c:pt>
                <c:pt idx="127">
                  <c:v>13.49103680323134</c:v>
                </c:pt>
                <c:pt idx="128">
                  <c:v>19.800124341586471</c:v>
                </c:pt>
                <c:pt idx="129">
                  <c:v>-59.117656827739253</c:v>
                </c:pt>
                <c:pt idx="130">
                  <c:v>-24.69651654240743</c:v>
                </c:pt>
                <c:pt idx="131">
                  <c:v>4.5667946082929616</c:v>
                </c:pt>
                <c:pt idx="132">
                  <c:v>-46.347902211564801</c:v>
                </c:pt>
                <c:pt idx="133">
                  <c:v>-16.399303799535708</c:v>
                </c:pt>
                <c:pt idx="134">
                  <c:v>-53.326278977467503</c:v>
                </c:pt>
                <c:pt idx="135">
                  <c:v>40.27016256032492</c:v>
                </c:pt>
                <c:pt idx="136">
                  <c:v>-19.536222781550858</c:v>
                </c:pt>
                <c:pt idx="137">
                  <c:v>-70.853273008707276</c:v>
                </c:pt>
                <c:pt idx="138">
                  <c:v>-3.7410513187128021</c:v>
                </c:pt>
                <c:pt idx="139">
                  <c:v>-5.8970242637069523</c:v>
                </c:pt>
                <c:pt idx="140">
                  <c:v>-70.770400936780533</c:v>
                </c:pt>
                <c:pt idx="141">
                  <c:v>-28.73451488276886</c:v>
                </c:pt>
                <c:pt idx="142">
                  <c:v>48.267168705771169</c:v>
                </c:pt>
                <c:pt idx="143">
                  <c:v>39.29211345318199</c:v>
                </c:pt>
                <c:pt idx="144">
                  <c:v>-7.7440197110687237</c:v>
                </c:pt>
                <c:pt idx="145">
                  <c:v>51.254686663916203</c:v>
                </c:pt>
                <c:pt idx="146">
                  <c:v>-11.069206301820831</c:v>
                </c:pt>
                <c:pt idx="147">
                  <c:v>29.087953288284371</c:v>
                </c:pt>
                <c:pt idx="148">
                  <c:v>-9.7310964888491505</c:v>
                </c:pt>
                <c:pt idx="149">
                  <c:v>97.782000155686674</c:v>
                </c:pt>
                <c:pt idx="150">
                  <c:v>132.0913371970527</c:v>
                </c:pt>
                <c:pt idx="151">
                  <c:v>-1.3227039550807911</c:v>
                </c:pt>
                <c:pt idx="152">
                  <c:v>-70.986325681525528</c:v>
                </c:pt>
                <c:pt idx="153">
                  <c:v>-11.532455083815879</c:v>
                </c:pt>
                <c:pt idx="154">
                  <c:v>25.601800436414461</c:v>
                </c:pt>
                <c:pt idx="155">
                  <c:v>-95.939863920424756</c:v>
                </c:pt>
                <c:pt idx="156">
                  <c:v>53.682993253768871</c:v>
                </c:pt>
                <c:pt idx="157">
                  <c:v>-21.493797323076858</c:v>
                </c:pt>
                <c:pt idx="158">
                  <c:v>-16.07167452400563</c:v>
                </c:pt>
                <c:pt idx="159">
                  <c:v>42.913185427235248</c:v>
                </c:pt>
                <c:pt idx="160">
                  <c:v>91.200409182562026</c:v>
                </c:pt>
                <c:pt idx="161">
                  <c:v>23.661302941046941</c:v>
                </c:pt>
                <c:pt idx="162">
                  <c:v>-2.748776268909765</c:v>
                </c:pt>
                <c:pt idx="163">
                  <c:v>-16.99587229606097</c:v>
                </c:pt>
                <c:pt idx="164">
                  <c:v>-45.879271719420117</c:v>
                </c:pt>
                <c:pt idx="165">
                  <c:v>25.8933723236605</c:v>
                </c:pt>
                <c:pt idx="166">
                  <c:v>-62.063518202818329</c:v>
                </c:pt>
                <c:pt idx="167">
                  <c:v>49.560740480972648</c:v>
                </c:pt>
                <c:pt idx="168">
                  <c:v>-51.286019986801797</c:v>
                </c:pt>
                <c:pt idx="169">
                  <c:v>43.431206171001328</c:v>
                </c:pt>
                <c:pt idx="170">
                  <c:v>43.709995772546812</c:v>
                </c:pt>
                <c:pt idx="171">
                  <c:v>-34.251524982605197</c:v>
                </c:pt>
                <c:pt idx="172">
                  <c:v>5.9248974795060194</c:v>
                </c:pt>
                <c:pt idx="173">
                  <c:v>5.4976074238046291</c:v>
                </c:pt>
                <c:pt idx="174">
                  <c:v>-105.49973096488399</c:v>
                </c:pt>
                <c:pt idx="175">
                  <c:v>-104.3514446790053</c:v>
                </c:pt>
                <c:pt idx="176">
                  <c:v>90.381885066768064</c:v>
                </c:pt>
                <c:pt idx="177">
                  <c:v>98.7259258804946</c:v>
                </c:pt>
                <c:pt idx="178">
                  <c:v>6.5506242813645912</c:v>
                </c:pt>
                <c:pt idx="179">
                  <c:v>53.89774573026866</c:v>
                </c:pt>
                <c:pt idx="180">
                  <c:v>51.281396619043711</c:v>
                </c:pt>
                <c:pt idx="181">
                  <c:v>1.3958342163814841</c:v>
                </c:pt>
                <c:pt idx="182">
                  <c:v>-60.318090030679933</c:v>
                </c:pt>
                <c:pt idx="183">
                  <c:v>-97.214481623269478</c:v>
                </c:pt>
                <c:pt idx="184">
                  <c:v>-69.519571526059991</c:v>
                </c:pt>
                <c:pt idx="185">
                  <c:v>-26.27225346112688</c:v>
                </c:pt>
                <c:pt idx="186">
                  <c:v>-45.355801789421321</c:v>
                </c:pt>
                <c:pt idx="187">
                  <c:v>7.418505125614228</c:v>
                </c:pt>
                <c:pt idx="188">
                  <c:v>39.205881089547972</c:v>
                </c:pt>
                <c:pt idx="189">
                  <c:v>72.115176067758796</c:v>
                </c:pt>
                <c:pt idx="190">
                  <c:v>-26.212871519003951</c:v>
                </c:pt>
                <c:pt idx="191">
                  <c:v>4.5732850938568319</c:v>
                </c:pt>
                <c:pt idx="192">
                  <c:v>52.856866396699438</c:v>
                </c:pt>
                <c:pt idx="193">
                  <c:v>-7.816581696958905</c:v>
                </c:pt>
                <c:pt idx="194">
                  <c:v>-1.9382871154769989</c:v>
                </c:pt>
                <c:pt idx="195">
                  <c:v>23.90325207868905</c:v>
                </c:pt>
                <c:pt idx="196">
                  <c:v>-52.655775347741127</c:v>
                </c:pt>
                <c:pt idx="197">
                  <c:v>18.63922079342958</c:v>
                </c:pt>
                <c:pt idx="198">
                  <c:v>-96.174375470178205</c:v>
                </c:pt>
                <c:pt idx="199">
                  <c:v>-36.24827348697697</c:v>
                </c:pt>
                <c:pt idx="200">
                  <c:v>-7.7640842892159228</c:v>
                </c:pt>
                <c:pt idx="201">
                  <c:v>34.337903981896567</c:v>
                </c:pt>
                <c:pt idx="202">
                  <c:v>-24.43099713251484</c:v>
                </c:pt>
                <c:pt idx="203">
                  <c:v>40.710956952290879</c:v>
                </c:pt>
                <c:pt idx="204">
                  <c:v>83.222754604883875</c:v>
                </c:pt>
                <c:pt idx="205">
                  <c:v>5.0702538513575277</c:v>
                </c:pt>
                <c:pt idx="206">
                  <c:v>41.818518475824568</c:v>
                </c:pt>
                <c:pt idx="207">
                  <c:v>59.089548968197548</c:v>
                </c:pt>
                <c:pt idx="208">
                  <c:v>4.6020594998819746</c:v>
                </c:pt>
                <c:pt idx="209">
                  <c:v>29.88015901011314</c:v>
                </c:pt>
                <c:pt idx="210">
                  <c:v>-41.109521898767007</c:v>
                </c:pt>
                <c:pt idx="211">
                  <c:v>-54.357256731946777</c:v>
                </c:pt>
                <c:pt idx="212">
                  <c:v>-22.420138202014581</c:v>
                </c:pt>
                <c:pt idx="213">
                  <c:v>-9.5202411487672656</c:v>
                </c:pt>
                <c:pt idx="214">
                  <c:v>33.427653023844428</c:v>
                </c:pt>
                <c:pt idx="215">
                  <c:v>38.942006775006362</c:v>
                </c:pt>
                <c:pt idx="216">
                  <c:v>4.3618840340922276</c:v>
                </c:pt>
                <c:pt idx="217">
                  <c:v>50.842977213579402</c:v>
                </c:pt>
                <c:pt idx="218">
                  <c:v>-9.2659029810853397</c:v>
                </c:pt>
                <c:pt idx="219">
                  <c:v>66.635513578329821</c:v>
                </c:pt>
                <c:pt idx="220">
                  <c:v>-3.1510482284585071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F20-9158-F0B67F730B98}"/>
            </c:ext>
          </c:extLst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Rtv_5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Hoja1!$F$2:$F$222</c:f>
              <c:numCache>
                <c:formatCode>General</c:formatCode>
                <c:ptCount val="221"/>
                <c:pt idx="0">
                  <c:v>11.194513577974231</c:v>
                </c:pt>
                <c:pt idx="1">
                  <c:v>-12.683750603076341</c:v>
                </c:pt>
                <c:pt idx="2">
                  <c:v>-0.63591184864108641</c:v>
                </c:pt>
                <c:pt idx="3">
                  <c:v>-22.897480063429999</c:v>
                </c:pt>
                <c:pt idx="4">
                  <c:v>10.47729611060625</c:v>
                </c:pt>
                <c:pt idx="5">
                  <c:v>31.505768383753061</c:v>
                </c:pt>
                <c:pt idx="6">
                  <c:v>-11.85119108098584</c:v>
                </c:pt>
                <c:pt idx="7">
                  <c:v>-85.560583196167428</c:v>
                </c:pt>
                <c:pt idx="8">
                  <c:v>7.6428602784227726</c:v>
                </c:pt>
                <c:pt idx="9">
                  <c:v>19.477080417917399</c:v>
                </c:pt>
                <c:pt idx="10">
                  <c:v>-6.6677938648245956</c:v>
                </c:pt>
                <c:pt idx="11">
                  <c:v>72.459252990811734</c:v>
                </c:pt>
                <c:pt idx="12">
                  <c:v>8.6720462088204968</c:v>
                </c:pt>
                <c:pt idx="13">
                  <c:v>50.179204898211729</c:v>
                </c:pt>
                <c:pt idx="14">
                  <c:v>-49.681495486930061</c:v>
                </c:pt>
                <c:pt idx="15">
                  <c:v>82.06723071646438</c:v>
                </c:pt>
                <c:pt idx="16">
                  <c:v>-66.926488592285011</c:v>
                </c:pt>
                <c:pt idx="17">
                  <c:v>-50.939762054790883</c:v>
                </c:pt>
                <c:pt idx="18">
                  <c:v>24.889271793976111</c:v>
                </c:pt>
                <c:pt idx="19">
                  <c:v>13.498277586857011</c:v>
                </c:pt>
                <c:pt idx="20">
                  <c:v>34.671221024823147</c:v>
                </c:pt>
                <c:pt idx="21">
                  <c:v>-5.3713107789057384</c:v>
                </c:pt>
                <c:pt idx="22">
                  <c:v>1.350572339999593</c:v>
                </c:pt>
                <c:pt idx="23">
                  <c:v>-20.547443554356079</c:v>
                </c:pt>
                <c:pt idx="24">
                  <c:v>-5.3110368745343974</c:v>
                </c:pt>
                <c:pt idx="25">
                  <c:v>16.70683503575831</c:v>
                </c:pt>
                <c:pt idx="26">
                  <c:v>7.7129558226191648</c:v>
                </c:pt>
                <c:pt idx="27">
                  <c:v>-45.283035177524788</c:v>
                </c:pt>
                <c:pt idx="28">
                  <c:v>23.591744519064971</c:v>
                </c:pt>
                <c:pt idx="29">
                  <c:v>58.525906760642599</c:v>
                </c:pt>
                <c:pt idx="30">
                  <c:v>15.793910987356959</c:v>
                </c:pt>
                <c:pt idx="31">
                  <c:v>1.2696901257629041</c:v>
                </c:pt>
                <c:pt idx="32">
                  <c:v>-34.482030360594983</c:v>
                </c:pt>
                <c:pt idx="33">
                  <c:v>7.5729970257994168</c:v>
                </c:pt>
                <c:pt idx="34">
                  <c:v>-80.916811524540933</c:v>
                </c:pt>
                <c:pt idx="35">
                  <c:v>6.6691379344251089</c:v>
                </c:pt>
                <c:pt idx="36">
                  <c:v>37.670073285072583</c:v>
                </c:pt>
                <c:pt idx="37">
                  <c:v>-72.94730312123238</c:v>
                </c:pt>
                <c:pt idx="38">
                  <c:v>55.366257422218943</c:v>
                </c:pt>
                <c:pt idx="39">
                  <c:v>67.974556775828262</c:v>
                </c:pt>
                <c:pt idx="40">
                  <c:v>28.598920783358651</c:v>
                </c:pt>
                <c:pt idx="41">
                  <c:v>-87.208600332883378</c:v>
                </c:pt>
                <c:pt idx="42">
                  <c:v>8.1173665440556881</c:v>
                </c:pt>
                <c:pt idx="43">
                  <c:v>-64.993900954838608</c:v>
                </c:pt>
                <c:pt idx="44">
                  <c:v>72.981175325383376</c:v>
                </c:pt>
                <c:pt idx="45">
                  <c:v>-22.208113645807881</c:v>
                </c:pt>
                <c:pt idx="46">
                  <c:v>-63.134565493707022</c:v>
                </c:pt>
                <c:pt idx="47">
                  <c:v>42.266173775783443</c:v>
                </c:pt>
                <c:pt idx="48">
                  <c:v>-0.90814745596052049</c:v>
                </c:pt>
                <c:pt idx="49">
                  <c:v>27.12299159216575</c:v>
                </c:pt>
                <c:pt idx="50">
                  <c:v>58.230521625898596</c:v>
                </c:pt>
                <c:pt idx="51">
                  <c:v>-33.681662041572523</c:v>
                </c:pt>
                <c:pt idx="52">
                  <c:v>-10.8068975457865</c:v>
                </c:pt>
                <c:pt idx="53">
                  <c:v>17.381906215827701</c:v>
                </c:pt>
                <c:pt idx="54">
                  <c:v>-29.790796158117018</c:v>
                </c:pt>
                <c:pt idx="55">
                  <c:v>4.4633143666584489</c:v>
                </c:pt>
                <c:pt idx="56">
                  <c:v>-22.29813405328423</c:v>
                </c:pt>
                <c:pt idx="57">
                  <c:v>-35.257611670452938</c:v>
                </c:pt>
                <c:pt idx="58">
                  <c:v>-86.787408916872906</c:v>
                </c:pt>
                <c:pt idx="59">
                  <c:v>22.187464322483802</c:v>
                </c:pt>
                <c:pt idx="60">
                  <c:v>-106.6111836389537</c:v>
                </c:pt>
                <c:pt idx="61">
                  <c:v>88.699993686263809</c:v>
                </c:pt>
                <c:pt idx="62">
                  <c:v>43.888108707018397</c:v>
                </c:pt>
                <c:pt idx="63">
                  <c:v>-118.5362178328552</c:v>
                </c:pt>
                <c:pt idx="64">
                  <c:v>14.69053366116708</c:v>
                </c:pt>
                <c:pt idx="65">
                  <c:v>132.8174885748837</c:v>
                </c:pt>
                <c:pt idx="66">
                  <c:v>27.28118287283495</c:v>
                </c:pt>
                <c:pt idx="67">
                  <c:v>31.538114296079879</c:v>
                </c:pt>
                <c:pt idx="68">
                  <c:v>-23.62097763860287</c:v>
                </c:pt>
                <c:pt idx="69">
                  <c:v>-19.552232019313291</c:v>
                </c:pt>
                <c:pt idx="70">
                  <c:v>-23.32805817978446</c:v>
                </c:pt>
                <c:pt idx="71">
                  <c:v>-58.289871868217389</c:v>
                </c:pt>
                <c:pt idx="72">
                  <c:v>20.683972745711099</c:v>
                </c:pt>
                <c:pt idx="73">
                  <c:v>-8.2885225119514061</c:v>
                </c:pt>
                <c:pt idx="74">
                  <c:v>18.962505703327189</c:v>
                </c:pt>
                <c:pt idx="75">
                  <c:v>1.122502533016106</c:v>
                </c:pt>
                <c:pt idx="76">
                  <c:v>61.240626963711762</c:v>
                </c:pt>
                <c:pt idx="77">
                  <c:v>-34.087841728489508</c:v>
                </c:pt>
                <c:pt idx="78">
                  <c:v>10.99859541754409</c:v>
                </c:pt>
                <c:pt idx="79">
                  <c:v>80.78020105146021</c:v>
                </c:pt>
                <c:pt idx="80">
                  <c:v>-66.122335405248393</c:v>
                </c:pt>
                <c:pt idx="81">
                  <c:v>14.870401169772309</c:v>
                </c:pt>
                <c:pt idx="82">
                  <c:v>-16.134256706268829</c:v>
                </c:pt>
                <c:pt idx="83">
                  <c:v>-87.600017870831238</c:v>
                </c:pt>
                <c:pt idx="84">
                  <c:v>27.892598338546879</c:v>
                </c:pt>
                <c:pt idx="85">
                  <c:v>-0.35926659939223787</c:v>
                </c:pt>
                <c:pt idx="86">
                  <c:v>-27.90872433387792</c:v>
                </c:pt>
                <c:pt idx="87">
                  <c:v>4.0606536482561957</c:v>
                </c:pt>
                <c:pt idx="88">
                  <c:v>37.128483674514833</c:v>
                </c:pt>
                <c:pt idx="89">
                  <c:v>-58.892812725342779</c:v>
                </c:pt>
                <c:pt idx="90">
                  <c:v>52.404452549151301</c:v>
                </c:pt>
                <c:pt idx="91">
                  <c:v>5.7656037311460624</c:v>
                </c:pt>
                <c:pt idx="92">
                  <c:v>35.932173887388018</c:v>
                </c:pt>
                <c:pt idx="93">
                  <c:v>-49.288479020232231</c:v>
                </c:pt>
                <c:pt idx="94">
                  <c:v>-37.997451884230301</c:v>
                </c:pt>
                <c:pt idx="95">
                  <c:v>2.4070464555869222</c:v>
                </c:pt>
                <c:pt idx="96">
                  <c:v>-25.77835760798364</c:v>
                </c:pt>
                <c:pt idx="97">
                  <c:v>-20.024871957679839</c:v>
                </c:pt>
                <c:pt idx="98">
                  <c:v>-16.648541920961499</c:v>
                </c:pt>
                <c:pt idx="99">
                  <c:v>-59.369511535960612</c:v>
                </c:pt>
                <c:pt idx="100">
                  <c:v>40.794384011171928</c:v>
                </c:pt>
                <c:pt idx="101">
                  <c:v>-13.6368010627681</c:v>
                </c:pt>
                <c:pt idx="102">
                  <c:v>26.083321118378489</c:v>
                </c:pt>
                <c:pt idx="103">
                  <c:v>-43.688219203828183</c:v>
                </c:pt>
                <c:pt idx="104">
                  <c:v>-0.61498875616739923</c:v>
                </c:pt>
                <c:pt idx="105">
                  <c:v>-1.954045725442594</c:v>
                </c:pt>
                <c:pt idx="106">
                  <c:v>25.667802703841179</c:v>
                </c:pt>
                <c:pt idx="107">
                  <c:v>83.731390930342897</c:v>
                </c:pt>
                <c:pt idx="108">
                  <c:v>10.443828713536931</c:v>
                </c:pt>
                <c:pt idx="109">
                  <c:v>68.576418273678911</c:v>
                </c:pt>
                <c:pt idx="110">
                  <c:v>-16.193498342669809</c:v>
                </c:pt>
                <c:pt idx="111">
                  <c:v>65.757579598253372</c:v>
                </c:pt>
                <c:pt idx="112">
                  <c:v>74.349223896914069</c:v>
                </c:pt>
                <c:pt idx="113">
                  <c:v>-29.803324856016449</c:v>
                </c:pt>
                <c:pt idx="114">
                  <c:v>-63.974540250941367</c:v>
                </c:pt>
                <c:pt idx="115">
                  <c:v>-25.267667221668859</c:v>
                </c:pt>
                <c:pt idx="116">
                  <c:v>18.887532462193398</c:v>
                </c:pt>
                <c:pt idx="117">
                  <c:v>-9.4966053664593399</c:v>
                </c:pt>
                <c:pt idx="118">
                  <c:v>-5.3645044384086642</c:v>
                </c:pt>
                <c:pt idx="119">
                  <c:v>89.245181041834655</c:v>
                </c:pt>
                <c:pt idx="120">
                  <c:v>17.57592638921756</c:v>
                </c:pt>
                <c:pt idx="121">
                  <c:v>15.329037713727271</c:v>
                </c:pt>
                <c:pt idx="122">
                  <c:v>-6.2870244593711924</c:v>
                </c:pt>
                <c:pt idx="123">
                  <c:v>51.127933779861351</c:v>
                </c:pt>
                <c:pt idx="124">
                  <c:v>-12.769769938826011</c:v>
                </c:pt>
                <c:pt idx="125">
                  <c:v>-30.986395965128111</c:v>
                </c:pt>
                <c:pt idx="126">
                  <c:v>22.001065097354662</c:v>
                </c:pt>
                <c:pt idx="127">
                  <c:v>-87.91976743179454</c:v>
                </c:pt>
                <c:pt idx="128">
                  <c:v>37.462712825826003</c:v>
                </c:pt>
                <c:pt idx="129">
                  <c:v>-38.837101670428908</c:v>
                </c:pt>
                <c:pt idx="130">
                  <c:v>-19.98345452364639</c:v>
                </c:pt>
                <c:pt idx="131">
                  <c:v>-36.324690552294193</c:v>
                </c:pt>
                <c:pt idx="132">
                  <c:v>-46.478977839820658</c:v>
                </c:pt>
                <c:pt idx="133">
                  <c:v>-41.597427236474417</c:v>
                </c:pt>
                <c:pt idx="134">
                  <c:v>65.65307430447983</c:v>
                </c:pt>
                <c:pt idx="135">
                  <c:v>-31.546274014852191</c:v>
                </c:pt>
                <c:pt idx="136">
                  <c:v>-16.891121145749441</c:v>
                </c:pt>
                <c:pt idx="137">
                  <c:v>-6.8882257682621422</c:v>
                </c:pt>
                <c:pt idx="138">
                  <c:v>-58.51092329070957</c:v>
                </c:pt>
                <c:pt idx="139">
                  <c:v>46.52935628454297</c:v>
                </c:pt>
                <c:pt idx="140">
                  <c:v>69.285840304028042</c:v>
                </c:pt>
                <c:pt idx="141">
                  <c:v>-0.71858980103532133</c:v>
                </c:pt>
                <c:pt idx="142">
                  <c:v>-69.444229393184344</c:v>
                </c:pt>
                <c:pt idx="143">
                  <c:v>-41.048028897776057</c:v>
                </c:pt>
                <c:pt idx="144">
                  <c:v>-44.770761864043912</c:v>
                </c:pt>
                <c:pt idx="145">
                  <c:v>-24.622496747485531</c:v>
                </c:pt>
                <c:pt idx="146">
                  <c:v>-10.31790969663739</c:v>
                </c:pt>
                <c:pt idx="147">
                  <c:v>-58.660287521382827</c:v>
                </c:pt>
                <c:pt idx="148">
                  <c:v>-63.227161560743632</c:v>
                </c:pt>
                <c:pt idx="149">
                  <c:v>6.022047826649608</c:v>
                </c:pt>
                <c:pt idx="150">
                  <c:v>61.645977686382388</c:v>
                </c:pt>
                <c:pt idx="151">
                  <c:v>115.44068601135341</c:v>
                </c:pt>
                <c:pt idx="152">
                  <c:v>0.35951537548109341</c:v>
                </c:pt>
                <c:pt idx="153">
                  <c:v>5.3808745359461296</c:v>
                </c:pt>
                <c:pt idx="154">
                  <c:v>-2.6966681003276101</c:v>
                </c:pt>
                <c:pt idx="155">
                  <c:v>-104.8199418564455</c:v>
                </c:pt>
                <c:pt idx="156">
                  <c:v>61.009908330411363</c:v>
                </c:pt>
                <c:pt idx="157">
                  <c:v>-8.0121950363429502</c:v>
                </c:pt>
                <c:pt idx="158">
                  <c:v>-29.356745993096549</c:v>
                </c:pt>
                <c:pt idx="159">
                  <c:v>-8.9403465185475426</c:v>
                </c:pt>
                <c:pt idx="160">
                  <c:v>-50.482971867140122</c:v>
                </c:pt>
                <c:pt idx="161">
                  <c:v>-61.480143098729911</c:v>
                </c:pt>
                <c:pt idx="162">
                  <c:v>-22.432388704545989</c:v>
                </c:pt>
                <c:pt idx="163">
                  <c:v>42.195415354719508</c:v>
                </c:pt>
                <c:pt idx="164">
                  <c:v>-6.6112366994487184</c:v>
                </c:pt>
                <c:pt idx="165">
                  <c:v>69.000326201800391</c:v>
                </c:pt>
                <c:pt idx="166">
                  <c:v>-51.926197274712599</c:v>
                </c:pt>
                <c:pt idx="167">
                  <c:v>-49.132247457354502</c:v>
                </c:pt>
                <c:pt idx="168">
                  <c:v>74.276169917268689</c:v>
                </c:pt>
                <c:pt idx="169">
                  <c:v>26.413445915229321</c:v>
                </c:pt>
                <c:pt idx="170">
                  <c:v>29.794389196527622</c:v>
                </c:pt>
                <c:pt idx="171">
                  <c:v>-21.097973254896608</c:v>
                </c:pt>
                <c:pt idx="172">
                  <c:v>37.040260020796332</c:v>
                </c:pt>
                <c:pt idx="173">
                  <c:v>-36.351257116621568</c:v>
                </c:pt>
                <c:pt idx="174">
                  <c:v>-44.140820151190233</c:v>
                </c:pt>
                <c:pt idx="175">
                  <c:v>-47.949182694483099</c:v>
                </c:pt>
                <c:pt idx="176">
                  <c:v>-50.14259360725287</c:v>
                </c:pt>
                <c:pt idx="177">
                  <c:v>-90.479877251175594</c:v>
                </c:pt>
                <c:pt idx="178">
                  <c:v>-62.032786623968839</c:v>
                </c:pt>
                <c:pt idx="179">
                  <c:v>-6.2072788538322126</c:v>
                </c:pt>
                <c:pt idx="180">
                  <c:v>55.730220706602367</c:v>
                </c:pt>
                <c:pt idx="181">
                  <c:v>-32.687998733797038</c:v>
                </c:pt>
                <c:pt idx="182">
                  <c:v>-27.53332308963568</c:v>
                </c:pt>
                <c:pt idx="183">
                  <c:v>-2.5519805965047202</c:v>
                </c:pt>
                <c:pt idx="184">
                  <c:v>-32.583162720116661</c:v>
                </c:pt>
                <c:pt idx="185">
                  <c:v>39.66688474691167</c:v>
                </c:pt>
                <c:pt idx="186">
                  <c:v>13.58187630696062</c:v>
                </c:pt>
                <c:pt idx="187">
                  <c:v>-25.33494179497858</c:v>
                </c:pt>
                <c:pt idx="188">
                  <c:v>25.09386087717925</c:v>
                </c:pt>
                <c:pt idx="189">
                  <c:v>-25.396824336363849</c:v>
                </c:pt>
                <c:pt idx="190">
                  <c:v>2.1405855193022232</c:v>
                </c:pt>
                <c:pt idx="191">
                  <c:v>-31.427510827568401</c:v>
                </c:pt>
                <c:pt idx="192">
                  <c:v>-60.874164179732922</c:v>
                </c:pt>
                <c:pt idx="193">
                  <c:v>91.264969023737763</c:v>
                </c:pt>
                <c:pt idx="194">
                  <c:v>9.5822554490205256</c:v>
                </c:pt>
                <c:pt idx="195">
                  <c:v>-14.36713296474942</c:v>
                </c:pt>
                <c:pt idx="196">
                  <c:v>-47.367248621089878</c:v>
                </c:pt>
                <c:pt idx="197">
                  <c:v>34.895619789112132</c:v>
                </c:pt>
                <c:pt idx="198">
                  <c:v>22.51107573584569</c:v>
                </c:pt>
                <c:pt idx="199">
                  <c:v>-27.66105072405184</c:v>
                </c:pt>
                <c:pt idx="200">
                  <c:v>53.341327864693973</c:v>
                </c:pt>
                <c:pt idx="201">
                  <c:v>38.91168051364798</c:v>
                </c:pt>
                <c:pt idx="202">
                  <c:v>50.608905853068563</c:v>
                </c:pt>
                <c:pt idx="203">
                  <c:v>-59.20055566526662</c:v>
                </c:pt>
                <c:pt idx="204">
                  <c:v>56.07105134074444</c:v>
                </c:pt>
                <c:pt idx="205">
                  <c:v>-23.244949223313029</c:v>
                </c:pt>
                <c:pt idx="206">
                  <c:v>-35.500290046987658</c:v>
                </c:pt>
                <c:pt idx="207">
                  <c:v>40.577617446990061</c:v>
                </c:pt>
                <c:pt idx="208">
                  <c:v>99.975451352758697</c:v>
                </c:pt>
                <c:pt idx="209">
                  <c:v>92.448282716505702</c:v>
                </c:pt>
                <c:pt idx="210">
                  <c:v>26.63953286679185</c:v>
                </c:pt>
                <c:pt idx="211">
                  <c:v>33.320789284274817</c:v>
                </c:pt>
                <c:pt idx="212">
                  <c:v>11.672130527654231</c:v>
                </c:pt>
                <c:pt idx="213">
                  <c:v>55.145245877690932</c:v>
                </c:pt>
                <c:pt idx="214">
                  <c:v>63.870258144169227</c:v>
                </c:pt>
                <c:pt idx="215">
                  <c:v>-81.057354798465056</c:v>
                </c:pt>
                <c:pt idx="216">
                  <c:v>46.983684676430883</c:v>
                </c:pt>
                <c:pt idx="217">
                  <c:v>-1.7292402010810171</c:v>
                </c:pt>
                <c:pt idx="218">
                  <c:v>7.5792460328079976</c:v>
                </c:pt>
                <c:pt idx="219">
                  <c:v>60.912302083347143</c:v>
                </c:pt>
                <c:pt idx="220">
                  <c:v>-13.71555773287313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F20-9158-F0B67F730B98}"/>
            </c:ext>
          </c:extLst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Rtv_6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Hoja1!$G$2:$G$222</c:f>
              <c:numCache>
                <c:formatCode>General</c:formatCode>
                <c:ptCount val="221"/>
                <c:pt idx="0">
                  <c:v>-45.486752856484117</c:v>
                </c:pt>
                <c:pt idx="1">
                  <c:v>116.21757171407749</c:v>
                </c:pt>
                <c:pt idx="2">
                  <c:v>-55.068737833791737</c:v>
                </c:pt>
                <c:pt idx="3">
                  <c:v>-59.046199747264353</c:v>
                </c:pt>
                <c:pt idx="4">
                  <c:v>17.878365055672731</c:v>
                </c:pt>
                <c:pt idx="5">
                  <c:v>-40.255750321864262</c:v>
                </c:pt>
                <c:pt idx="6">
                  <c:v>26.72103758290179</c:v>
                </c:pt>
                <c:pt idx="7">
                  <c:v>96.492208538140687</c:v>
                </c:pt>
                <c:pt idx="8">
                  <c:v>58.56146490494659</c:v>
                </c:pt>
                <c:pt idx="9">
                  <c:v>-60.342372222729992</c:v>
                </c:pt>
                <c:pt idx="10">
                  <c:v>79.429467215964962</c:v>
                </c:pt>
                <c:pt idx="11">
                  <c:v>-30.470966073242622</c:v>
                </c:pt>
                <c:pt idx="12">
                  <c:v>-38.69097188565442</c:v>
                </c:pt>
                <c:pt idx="13">
                  <c:v>20.92584839652152</c:v>
                </c:pt>
                <c:pt idx="14">
                  <c:v>5.8665481628805196</c:v>
                </c:pt>
                <c:pt idx="15">
                  <c:v>-79.221616235305945</c:v>
                </c:pt>
                <c:pt idx="16">
                  <c:v>-54.165801573093653</c:v>
                </c:pt>
                <c:pt idx="17">
                  <c:v>-78.202019562834806</c:v>
                </c:pt>
                <c:pt idx="18">
                  <c:v>-67.689306782557608</c:v>
                </c:pt>
                <c:pt idx="19">
                  <c:v>-35.669698772830493</c:v>
                </c:pt>
                <c:pt idx="20">
                  <c:v>58.303398246868127</c:v>
                </c:pt>
                <c:pt idx="21">
                  <c:v>-40.559465813000287</c:v>
                </c:pt>
                <c:pt idx="22">
                  <c:v>110.22302127962971</c:v>
                </c:pt>
                <c:pt idx="23">
                  <c:v>57.078004214975167</c:v>
                </c:pt>
                <c:pt idx="24">
                  <c:v>-15.421178640811601</c:v>
                </c:pt>
                <c:pt idx="25">
                  <c:v>-63.905043736895813</c:v>
                </c:pt>
                <c:pt idx="26">
                  <c:v>76.553308329734179</c:v>
                </c:pt>
                <c:pt idx="27">
                  <c:v>-38.464689114966433</c:v>
                </c:pt>
                <c:pt idx="28">
                  <c:v>-38.171893477424668</c:v>
                </c:pt>
                <c:pt idx="29">
                  <c:v>46.501952617318132</c:v>
                </c:pt>
                <c:pt idx="30">
                  <c:v>75.103422216280947</c:v>
                </c:pt>
                <c:pt idx="31">
                  <c:v>3.638876583275692</c:v>
                </c:pt>
                <c:pt idx="32">
                  <c:v>-39.321988441349902</c:v>
                </c:pt>
                <c:pt idx="33">
                  <c:v>-87.63141594051541</c:v>
                </c:pt>
                <c:pt idx="34">
                  <c:v>0.1129084666567053</c:v>
                </c:pt>
                <c:pt idx="35">
                  <c:v>107.3200065898631</c:v>
                </c:pt>
                <c:pt idx="36">
                  <c:v>66.1806100969185</c:v>
                </c:pt>
                <c:pt idx="37">
                  <c:v>-20.903724198217621</c:v>
                </c:pt>
                <c:pt idx="38">
                  <c:v>71.415193844701605</c:v>
                </c:pt>
                <c:pt idx="39">
                  <c:v>64.248555839006031</c:v>
                </c:pt>
                <c:pt idx="40">
                  <c:v>2.1357184078858289</c:v>
                </c:pt>
                <c:pt idx="41">
                  <c:v>47.885714755602741</c:v>
                </c:pt>
                <c:pt idx="42">
                  <c:v>-2.818011498735054</c:v>
                </c:pt>
                <c:pt idx="43">
                  <c:v>-22.702640904801619</c:v>
                </c:pt>
                <c:pt idx="44">
                  <c:v>-54.957855112842608</c:v>
                </c:pt>
                <c:pt idx="45">
                  <c:v>-37.558508668168088</c:v>
                </c:pt>
                <c:pt idx="46">
                  <c:v>-48.312387190697493</c:v>
                </c:pt>
                <c:pt idx="47">
                  <c:v>16.580537803483331</c:v>
                </c:pt>
                <c:pt idx="48">
                  <c:v>6.1272640344010298</c:v>
                </c:pt>
                <c:pt idx="49">
                  <c:v>-24.105672520241399</c:v>
                </c:pt>
                <c:pt idx="50">
                  <c:v>37.364375329276932</c:v>
                </c:pt>
                <c:pt idx="51">
                  <c:v>42.310479008543027</c:v>
                </c:pt>
                <c:pt idx="52">
                  <c:v>-36.32830431989796</c:v>
                </c:pt>
                <c:pt idx="53">
                  <c:v>-16.61948741483894</c:v>
                </c:pt>
                <c:pt idx="54">
                  <c:v>67.433970679992115</c:v>
                </c:pt>
                <c:pt idx="55">
                  <c:v>-44.649201213489647</c:v>
                </c:pt>
                <c:pt idx="56">
                  <c:v>-12.260235086143551</c:v>
                </c:pt>
                <c:pt idx="57">
                  <c:v>-24.343961526406179</c:v>
                </c:pt>
                <c:pt idx="58">
                  <c:v>3.4690925794679832</c:v>
                </c:pt>
                <c:pt idx="59">
                  <c:v>9.45757734884549</c:v>
                </c:pt>
                <c:pt idx="60">
                  <c:v>31.922303073690951</c:v>
                </c:pt>
                <c:pt idx="61">
                  <c:v>-47.015609204290513</c:v>
                </c:pt>
                <c:pt idx="62">
                  <c:v>-96.927251049100022</c:v>
                </c:pt>
                <c:pt idx="63">
                  <c:v>-19.153515103275279</c:v>
                </c:pt>
                <c:pt idx="64">
                  <c:v>-74.086978777870826</c:v>
                </c:pt>
                <c:pt idx="65">
                  <c:v>-22.26470549998788</c:v>
                </c:pt>
                <c:pt idx="66">
                  <c:v>-4.013653129374454</c:v>
                </c:pt>
                <c:pt idx="67">
                  <c:v>-93.974666180042988</c:v>
                </c:pt>
                <c:pt idx="68">
                  <c:v>21.56648568448345</c:v>
                </c:pt>
                <c:pt idx="69">
                  <c:v>2.331221282037419</c:v>
                </c:pt>
                <c:pt idx="70">
                  <c:v>-24.88751862712628</c:v>
                </c:pt>
                <c:pt idx="71">
                  <c:v>14.456379613817351</c:v>
                </c:pt>
                <c:pt idx="72">
                  <c:v>5.6895951310074864</c:v>
                </c:pt>
                <c:pt idx="73">
                  <c:v>-13.76105832277138</c:v>
                </c:pt>
                <c:pt idx="74">
                  <c:v>-94.285452223691422</c:v>
                </c:pt>
                <c:pt idx="75">
                  <c:v>3.7915659508402801</c:v>
                </c:pt>
                <c:pt idx="76">
                  <c:v>-23.328718908995441</c:v>
                </c:pt>
                <c:pt idx="77">
                  <c:v>-41.134538721891353</c:v>
                </c:pt>
                <c:pt idx="78">
                  <c:v>45.564774159370998</c:v>
                </c:pt>
                <c:pt idx="79">
                  <c:v>-25.978111724254809</c:v>
                </c:pt>
                <c:pt idx="80">
                  <c:v>-117.2336155478836</c:v>
                </c:pt>
                <c:pt idx="81">
                  <c:v>54.451715999890212</c:v>
                </c:pt>
                <c:pt idx="82">
                  <c:v>-16.839792763583869</c:v>
                </c:pt>
                <c:pt idx="83">
                  <c:v>-42.627261125852272</c:v>
                </c:pt>
                <c:pt idx="84">
                  <c:v>54.725215618118419</c:v>
                </c:pt>
                <c:pt idx="85">
                  <c:v>-50.545818830680119</c:v>
                </c:pt>
                <c:pt idx="86">
                  <c:v>32.557497655510787</c:v>
                </c:pt>
                <c:pt idx="87">
                  <c:v>43.074537065761731</c:v>
                </c:pt>
                <c:pt idx="88">
                  <c:v>-47.4147664762734</c:v>
                </c:pt>
                <c:pt idx="89">
                  <c:v>-21.791375042005718</c:v>
                </c:pt>
                <c:pt idx="90">
                  <c:v>-4.2258214025151624</c:v>
                </c:pt>
                <c:pt idx="91">
                  <c:v>74.005612827646445</c:v>
                </c:pt>
                <c:pt idx="92">
                  <c:v>58.892927012256777</c:v>
                </c:pt>
                <c:pt idx="93">
                  <c:v>-8.137820770613569</c:v>
                </c:pt>
                <c:pt idx="94">
                  <c:v>49.128289839063918</c:v>
                </c:pt>
                <c:pt idx="95">
                  <c:v>9.1522373072722019</c:v>
                </c:pt>
                <c:pt idx="96">
                  <c:v>-126.5696934782456</c:v>
                </c:pt>
                <c:pt idx="97">
                  <c:v>-22.030997868059529</c:v>
                </c:pt>
                <c:pt idx="98">
                  <c:v>39.882146501838427</c:v>
                </c:pt>
                <c:pt idx="99">
                  <c:v>-46.329494751906267</c:v>
                </c:pt>
                <c:pt idx="100">
                  <c:v>32.908780350697008</c:v>
                </c:pt>
                <c:pt idx="101">
                  <c:v>-33.185896420221383</c:v>
                </c:pt>
                <c:pt idx="102">
                  <c:v>-29.247643897048089</c:v>
                </c:pt>
                <c:pt idx="103">
                  <c:v>3.140869143099263</c:v>
                </c:pt>
                <c:pt idx="104">
                  <c:v>24.031648436965749</c:v>
                </c:pt>
                <c:pt idx="105">
                  <c:v>109.4753010315173</c:v>
                </c:pt>
                <c:pt idx="106">
                  <c:v>20.247227628933938</c:v>
                </c:pt>
                <c:pt idx="107">
                  <c:v>37.680800947937819</c:v>
                </c:pt>
                <c:pt idx="108">
                  <c:v>-53.879950545084839</c:v>
                </c:pt>
                <c:pt idx="109">
                  <c:v>-46.108915531173757</c:v>
                </c:pt>
                <c:pt idx="110">
                  <c:v>8.2463812606527718</c:v>
                </c:pt>
                <c:pt idx="111">
                  <c:v>10.586577218962301</c:v>
                </c:pt>
                <c:pt idx="112">
                  <c:v>70.912847060948778</c:v>
                </c:pt>
                <c:pt idx="113">
                  <c:v>48.049413563774451</c:v>
                </c:pt>
                <c:pt idx="114">
                  <c:v>-21.264673119122769</c:v>
                </c:pt>
                <c:pt idx="115">
                  <c:v>87.070422707942299</c:v>
                </c:pt>
                <c:pt idx="116">
                  <c:v>-98.428531497860661</c:v>
                </c:pt>
                <c:pt idx="117">
                  <c:v>67.874699786156839</c:v>
                </c:pt>
                <c:pt idx="118">
                  <c:v>-74.050635694196458</c:v>
                </c:pt>
                <c:pt idx="119">
                  <c:v>42.827654499361188</c:v>
                </c:pt>
                <c:pt idx="120">
                  <c:v>-27.940572960488399</c:v>
                </c:pt>
                <c:pt idx="121">
                  <c:v>-58.159080036849772</c:v>
                </c:pt>
                <c:pt idx="122">
                  <c:v>0.93919466052020439</c:v>
                </c:pt>
                <c:pt idx="123">
                  <c:v>29.25403390260033</c:v>
                </c:pt>
                <c:pt idx="124">
                  <c:v>-36.777756600567052</c:v>
                </c:pt>
                <c:pt idx="125">
                  <c:v>54.531711110961623</c:v>
                </c:pt>
                <c:pt idx="126">
                  <c:v>56.025229030897883</c:v>
                </c:pt>
                <c:pt idx="127">
                  <c:v>48.492387322869646</c:v>
                </c:pt>
                <c:pt idx="128">
                  <c:v>-52.418190802833202</c:v>
                </c:pt>
                <c:pt idx="129">
                  <c:v>-62.803083734232104</c:v>
                </c:pt>
                <c:pt idx="130">
                  <c:v>-74.356764644044674</c:v>
                </c:pt>
                <c:pt idx="131">
                  <c:v>-58.687356632525933</c:v>
                </c:pt>
                <c:pt idx="132">
                  <c:v>23.728400712354521</c:v>
                </c:pt>
                <c:pt idx="133">
                  <c:v>-48.907743972835362</c:v>
                </c:pt>
                <c:pt idx="134">
                  <c:v>2.3371144838855531</c:v>
                </c:pt>
                <c:pt idx="135">
                  <c:v>18.65239417379437</c:v>
                </c:pt>
                <c:pt idx="136">
                  <c:v>-42.730659876521493</c:v>
                </c:pt>
                <c:pt idx="137">
                  <c:v>60.094559851990333</c:v>
                </c:pt>
                <c:pt idx="138">
                  <c:v>-31.456844153829859</c:v>
                </c:pt>
                <c:pt idx="139">
                  <c:v>-4.5497100188827906</c:v>
                </c:pt>
                <c:pt idx="140">
                  <c:v>45.647829808041102</c:v>
                </c:pt>
                <c:pt idx="141">
                  <c:v>-62.620903220452433</c:v>
                </c:pt>
                <c:pt idx="142">
                  <c:v>12.12323288563022</c:v>
                </c:pt>
                <c:pt idx="143">
                  <c:v>-17.0979550126109</c:v>
                </c:pt>
                <c:pt idx="144">
                  <c:v>22.68628834496344</c:v>
                </c:pt>
                <c:pt idx="145">
                  <c:v>3.2576958508288878</c:v>
                </c:pt>
                <c:pt idx="146">
                  <c:v>67.824493442582963</c:v>
                </c:pt>
                <c:pt idx="147">
                  <c:v>63.475422822369303</c:v>
                </c:pt>
                <c:pt idx="148">
                  <c:v>-24.4823899589632</c:v>
                </c:pt>
                <c:pt idx="149">
                  <c:v>25.625669770838709</c:v>
                </c:pt>
                <c:pt idx="150">
                  <c:v>-51.22832507499983</c:v>
                </c:pt>
                <c:pt idx="151">
                  <c:v>-19.988738299884091</c:v>
                </c:pt>
                <c:pt idx="152">
                  <c:v>-11.638827629273941</c:v>
                </c:pt>
                <c:pt idx="153">
                  <c:v>-109.8691993485363</c:v>
                </c:pt>
                <c:pt idx="154">
                  <c:v>61.733757297963983</c:v>
                </c:pt>
                <c:pt idx="155">
                  <c:v>8.8620990383351987</c:v>
                </c:pt>
                <c:pt idx="156">
                  <c:v>52.279768138187457</c:v>
                </c:pt>
                <c:pt idx="157">
                  <c:v>43.05693784781397</c:v>
                </c:pt>
                <c:pt idx="158">
                  <c:v>-11.77302673538952</c:v>
                </c:pt>
                <c:pt idx="159">
                  <c:v>101.1396077803399</c:v>
                </c:pt>
                <c:pt idx="160">
                  <c:v>-97.735253849700484</c:v>
                </c:pt>
                <c:pt idx="161">
                  <c:v>5.8312400051978361</c:v>
                </c:pt>
                <c:pt idx="162">
                  <c:v>27.4133831403934</c:v>
                </c:pt>
                <c:pt idx="163">
                  <c:v>96.858302837310291</c:v>
                </c:pt>
                <c:pt idx="164">
                  <c:v>-66.984457086227351</c:v>
                </c:pt>
                <c:pt idx="165">
                  <c:v>-74.688884844010019</c:v>
                </c:pt>
                <c:pt idx="166">
                  <c:v>45.991959001608691</c:v>
                </c:pt>
                <c:pt idx="167">
                  <c:v>75.862746213356061</c:v>
                </c:pt>
                <c:pt idx="168">
                  <c:v>36.295392890121683</c:v>
                </c:pt>
                <c:pt idx="169">
                  <c:v>-16.900621392892909</c:v>
                </c:pt>
                <c:pt idx="170">
                  <c:v>-41.842456865827742</c:v>
                </c:pt>
                <c:pt idx="171">
                  <c:v>18.820908973713031</c:v>
                </c:pt>
                <c:pt idx="172">
                  <c:v>-121.2545254967409</c:v>
                </c:pt>
                <c:pt idx="173">
                  <c:v>-1.5321447797391521</c:v>
                </c:pt>
                <c:pt idx="174">
                  <c:v>-3.3523025452619719</c:v>
                </c:pt>
                <c:pt idx="175">
                  <c:v>-42.767631480882073</c:v>
                </c:pt>
                <c:pt idx="176">
                  <c:v>7.3797341445458624</c:v>
                </c:pt>
                <c:pt idx="177">
                  <c:v>-3.0644158809682618</c:v>
                </c:pt>
                <c:pt idx="178">
                  <c:v>-120.3969830607025</c:v>
                </c:pt>
                <c:pt idx="179">
                  <c:v>38.594057590683413</c:v>
                </c:pt>
                <c:pt idx="180">
                  <c:v>72.316336181802512</c:v>
                </c:pt>
                <c:pt idx="181">
                  <c:v>-70.682260345572786</c:v>
                </c:pt>
                <c:pt idx="182">
                  <c:v>58.253365722653243</c:v>
                </c:pt>
                <c:pt idx="183">
                  <c:v>-78.07609212688493</c:v>
                </c:pt>
                <c:pt idx="184">
                  <c:v>-101.6946944563022</c:v>
                </c:pt>
                <c:pt idx="185">
                  <c:v>32.326024705492358</c:v>
                </c:pt>
                <c:pt idx="186">
                  <c:v>52.224572472329449</c:v>
                </c:pt>
                <c:pt idx="187">
                  <c:v>15.355173357248431</c:v>
                </c:pt>
                <c:pt idx="188">
                  <c:v>111.56420580972841</c:v>
                </c:pt>
                <c:pt idx="189">
                  <c:v>39.875567299117947</c:v>
                </c:pt>
                <c:pt idx="190">
                  <c:v>36.772768450141193</c:v>
                </c:pt>
                <c:pt idx="191">
                  <c:v>-12.367445882563761</c:v>
                </c:pt>
                <c:pt idx="192">
                  <c:v>-36.175720085531303</c:v>
                </c:pt>
                <c:pt idx="193">
                  <c:v>-32.85087014371328</c:v>
                </c:pt>
                <c:pt idx="194">
                  <c:v>38.760135800043493</c:v>
                </c:pt>
                <c:pt idx="195">
                  <c:v>-24.38061911306681</c:v>
                </c:pt>
                <c:pt idx="196">
                  <c:v>-34.382380286931571</c:v>
                </c:pt>
                <c:pt idx="197">
                  <c:v>-42.659075400348037</c:v>
                </c:pt>
                <c:pt idx="198">
                  <c:v>2.9877961874122541</c:v>
                </c:pt>
                <c:pt idx="199">
                  <c:v>53.743723951734083</c:v>
                </c:pt>
                <c:pt idx="200">
                  <c:v>-58.334532284549198</c:v>
                </c:pt>
                <c:pt idx="201">
                  <c:v>86.099833394160825</c:v>
                </c:pt>
                <c:pt idx="202">
                  <c:v>5.1239415734965297</c:v>
                </c:pt>
                <c:pt idx="203">
                  <c:v>8.8293552319879041</c:v>
                </c:pt>
                <c:pt idx="204">
                  <c:v>72.641032591249143</c:v>
                </c:pt>
                <c:pt idx="205">
                  <c:v>4.9681524654677194</c:v>
                </c:pt>
                <c:pt idx="206">
                  <c:v>-28.905341599789271</c:v>
                </c:pt>
                <c:pt idx="207">
                  <c:v>-55.383716032927254</c:v>
                </c:pt>
                <c:pt idx="208">
                  <c:v>117.28937226018751</c:v>
                </c:pt>
                <c:pt idx="209">
                  <c:v>9.7416022036364822</c:v>
                </c:pt>
                <c:pt idx="210">
                  <c:v>56.691938131422262</c:v>
                </c:pt>
                <c:pt idx="211">
                  <c:v>99.263064919580557</c:v>
                </c:pt>
                <c:pt idx="212">
                  <c:v>-28.915440515558629</c:v>
                </c:pt>
                <c:pt idx="213">
                  <c:v>23.04836035715347</c:v>
                </c:pt>
                <c:pt idx="214">
                  <c:v>-12.02667703406096</c:v>
                </c:pt>
                <c:pt idx="215">
                  <c:v>-6.5213665035999364</c:v>
                </c:pt>
                <c:pt idx="216">
                  <c:v>126.7027930216515</c:v>
                </c:pt>
                <c:pt idx="217">
                  <c:v>-21.398909923009491</c:v>
                </c:pt>
                <c:pt idx="218">
                  <c:v>49.961618754575341</c:v>
                </c:pt>
                <c:pt idx="219">
                  <c:v>-21.114189398319319</c:v>
                </c:pt>
                <c:pt idx="220">
                  <c:v>-0.14490054300423871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F20-9158-F0B67F730B98}"/>
            </c:ext>
          </c:extLst>
        </c:ser>
        <c:ser>
          <c:idx val="7"/>
          <c:order val="7"/>
          <c:tx>
            <c:strRef>
              <c:f>Hoja1!$H$1</c:f>
              <c:strCache>
                <c:ptCount val="1"/>
                <c:pt idx="0">
                  <c:v>Rtv_7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Hoja1!$H$2:$H$222</c:f>
              <c:numCache>
                <c:formatCode>General</c:formatCode>
                <c:ptCount val="221"/>
                <c:pt idx="0">
                  <c:v>6.1373459390000003</c:v>
                </c:pt>
                <c:pt idx="1">
                  <c:v>24.883776319999999</c:v>
                </c:pt>
                <c:pt idx="2">
                  <c:v>9.4094142919999992</c:v>
                </c:pt>
                <c:pt idx="3">
                  <c:v>17.302285569999999</c:v>
                </c:pt>
                <c:pt idx="4">
                  <c:v>94.395118229999994</c:v>
                </c:pt>
                <c:pt idx="5">
                  <c:v>29.220242590000002</c:v>
                </c:pt>
                <c:pt idx="6">
                  <c:v>54.344163369999997</c:v>
                </c:pt>
                <c:pt idx="7">
                  <c:v>64.675495799999993</c:v>
                </c:pt>
                <c:pt idx="8">
                  <c:v>-0.45840804499999999</c:v>
                </c:pt>
                <c:pt idx="9">
                  <c:v>41.953133370000003</c:v>
                </c:pt>
                <c:pt idx="10">
                  <c:v>-46.959400580000001</c:v>
                </c:pt>
                <c:pt idx="11">
                  <c:v>-5.865888644</c:v>
                </c:pt>
                <c:pt idx="12">
                  <c:v>-48.114375709999997</c:v>
                </c:pt>
                <c:pt idx="13">
                  <c:v>41.393542889999999</c:v>
                </c:pt>
                <c:pt idx="14">
                  <c:v>-33.043013180000003</c:v>
                </c:pt>
                <c:pt idx="15">
                  <c:v>-13.228942460000001</c:v>
                </c:pt>
                <c:pt idx="16">
                  <c:v>-78.299329380000003</c:v>
                </c:pt>
                <c:pt idx="17">
                  <c:v>20.57549625</c:v>
                </c:pt>
                <c:pt idx="18">
                  <c:v>110.5908754</c:v>
                </c:pt>
                <c:pt idx="19">
                  <c:v>79.028800970000006</c:v>
                </c:pt>
                <c:pt idx="20">
                  <c:v>-18.43014153</c:v>
                </c:pt>
                <c:pt idx="21">
                  <c:v>70.093308530000002</c:v>
                </c:pt>
                <c:pt idx="22">
                  <c:v>-4.0921297289999998</c:v>
                </c:pt>
                <c:pt idx="23">
                  <c:v>-40.477318349999997</c:v>
                </c:pt>
                <c:pt idx="24">
                  <c:v>-79.875174720000004</c:v>
                </c:pt>
                <c:pt idx="25">
                  <c:v>26.379181070000001</c:v>
                </c:pt>
                <c:pt idx="26">
                  <c:v>118.99450330000001</c:v>
                </c:pt>
                <c:pt idx="27">
                  <c:v>-23.674741260000001</c:v>
                </c:pt>
                <c:pt idx="28">
                  <c:v>-56.248828009999997</c:v>
                </c:pt>
                <c:pt idx="29">
                  <c:v>-42.949531290000003</c:v>
                </c:pt>
                <c:pt idx="30">
                  <c:v>14.38503523</c:v>
                </c:pt>
                <c:pt idx="31">
                  <c:v>14.21601987</c:v>
                </c:pt>
                <c:pt idx="32">
                  <c:v>12.389353529999999</c:v>
                </c:pt>
                <c:pt idx="33">
                  <c:v>20.20021028</c:v>
                </c:pt>
                <c:pt idx="34">
                  <c:v>-54.104787340000001</c:v>
                </c:pt>
                <c:pt idx="35">
                  <c:v>-42.986064859999999</c:v>
                </c:pt>
                <c:pt idx="36">
                  <c:v>-26.26016426</c:v>
                </c:pt>
                <c:pt idx="37">
                  <c:v>11.489476440000001</c:v>
                </c:pt>
                <c:pt idx="38">
                  <c:v>-92.997951670000006</c:v>
                </c:pt>
                <c:pt idx="39">
                  <c:v>-40.933956100000003</c:v>
                </c:pt>
                <c:pt idx="40">
                  <c:v>-100.6272372</c:v>
                </c:pt>
                <c:pt idx="41">
                  <c:v>3.2703681339999999</c:v>
                </c:pt>
                <c:pt idx="42">
                  <c:v>-7.3935087859999999</c:v>
                </c:pt>
                <c:pt idx="43">
                  <c:v>-1.519685623</c:v>
                </c:pt>
                <c:pt idx="44">
                  <c:v>21.079331159999999</c:v>
                </c:pt>
                <c:pt idx="45">
                  <c:v>-2.121411127</c:v>
                </c:pt>
                <c:pt idx="46">
                  <c:v>-0.64394788300000005</c:v>
                </c:pt>
                <c:pt idx="47">
                  <c:v>15.98541367</c:v>
                </c:pt>
                <c:pt idx="48">
                  <c:v>7.3153054979999999</c:v>
                </c:pt>
                <c:pt idx="49">
                  <c:v>-8.1868873410000003</c:v>
                </c:pt>
                <c:pt idx="50">
                  <c:v>84.574592199999998</c:v>
                </c:pt>
                <c:pt idx="51">
                  <c:v>42.481454999999997</c:v>
                </c:pt>
                <c:pt idx="52">
                  <c:v>-31.124571589999999</c:v>
                </c:pt>
                <c:pt idx="53">
                  <c:v>90.563092040000001</c:v>
                </c:pt>
                <c:pt idx="54">
                  <c:v>63.63480397</c:v>
                </c:pt>
                <c:pt idx="55">
                  <c:v>27.160407360000001</c:v>
                </c:pt>
                <c:pt idx="56">
                  <c:v>-24.65230996</c:v>
                </c:pt>
                <c:pt idx="57">
                  <c:v>-4.8239262639999998</c:v>
                </c:pt>
                <c:pt idx="58">
                  <c:v>5.4051096940000001</c:v>
                </c:pt>
                <c:pt idx="59">
                  <c:v>-106.7633555</c:v>
                </c:pt>
                <c:pt idx="60">
                  <c:v>5.9439539699999999</c:v>
                </c:pt>
                <c:pt idx="61">
                  <c:v>-39.223491680000002</c:v>
                </c:pt>
                <c:pt idx="62">
                  <c:v>-9.8167013080000007</c:v>
                </c:pt>
                <c:pt idx="63">
                  <c:v>32.276601429999999</c:v>
                </c:pt>
                <c:pt idx="64">
                  <c:v>29.185406889999999</c:v>
                </c:pt>
                <c:pt idx="65">
                  <c:v>23.795811319999999</c:v>
                </c:pt>
                <c:pt idx="66">
                  <c:v>-23.448988740000001</c:v>
                </c:pt>
                <c:pt idx="67">
                  <c:v>3.1707951909999998</c:v>
                </c:pt>
                <c:pt idx="68">
                  <c:v>5.1269212709999996</c:v>
                </c:pt>
                <c:pt idx="69">
                  <c:v>34.25594384</c:v>
                </c:pt>
                <c:pt idx="70">
                  <c:v>-48.410812360000001</c:v>
                </c:pt>
                <c:pt idx="71">
                  <c:v>-52.614259250000003</c:v>
                </c:pt>
                <c:pt idx="72">
                  <c:v>-11.07491458</c:v>
                </c:pt>
                <c:pt idx="73">
                  <c:v>21.049937029999999</c:v>
                </c:pt>
                <c:pt idx="74">
                  <c:v>1.490047425</c:v>
                </c:pt>
                <c:pt idx="75">
                  <c:v>-17.003847520000001</c:v>
                </c:pt>
                <c:pt idx="76">
                  <c:v>83.371570599999998</c:v>
                </c:pt>
                <c:pt idx="77">
                  <c:v>-74.330717890000003</c:v>
                </c:pt>
                <c:pt idx="78">
                  <c:v>22.360896499999999</c:v>
                </c:pt>
                <c:pt idx="79">
                  <c:v>-22.560571889999999</c:v>
                </c:pt>
                <c:pt idx="80">
                  <c:v>-31.689800859999998</c:v>
                </c:pt>
                <c:pt idx="81">
                  <c:v>52.885894239999999</c:v>
                </c:pt>
                <c:pt idx="82">
                  <c:v>59.684852239999998</c:v>
                </c:pt>
                <c:pt idx="83">
                  <c:v>17.709178649999998</c:v>
                </c:pt>
                <c:pt idx="84">
                  <c:v>-38.83668935</c:v>
                </c:pt>
                <c:pt idx="85">
                  <c:v>-20.54940779</c:v>
                </c:pt>
                <c:pt idx="86">
                  <c:v>-55.328065170000002</c:v>
                </c:pt>
                <c:pt idx="87">
                  <c:v>37.716182480000001</c:v>
                </c:pt>
                <c:pt idx="88">
                  <c:v>-35.015464940000001</c:v>
                </c:pt>
                <c:pt idx="89">
                  <c:v>-56.131210469999999</c:v>
                </c:pt>
                <c:pt idx="90">
                  <c:v>16.363664969999999</c:v>
                </c:pt>
                <c:pt idx="91">
                  <c:v>42.249150589999999</c:v>
                </c:pt>
                <c:pt idx="92">
                  <c:v>-146.53763459999999</c:v>
                </c:pt>
                <c:pt idx="93">
                  <c:v>-71.076390320000002</c:v>
                </c:pt>
                <c:pt idx="94">
                  <c:v>14.146716</c:v>
                </c:pt>
                <c:pt idx="95">
                  <c:v>16.48117049</c:v>
                </c:pt>
                <c:pt idx="96">
                  <c:v>4.4566133849999998</c:v>
                </c:pt>
                <c:pt idx="97">
                  <c:v>-6.1814213880000004</c:v>
                </c:pt>
                <c:pt idx="98">
                  <c:v>-22.339769929999999</c:v>
                </c:pt>
                <c:pt idx="99">
                  <c:v>30.614260420000001</c:v>
                </c:pt>
                <c:pt idx="100">
                  <c:v>-42.421602720000003</c:v>
                </c:pt>
                <c:pt idx="101">
                  <c:v>37.12822654</c:v>
                </c:pt>
                <c:pt idx="102">
                  <c:v>38.482705719999998</c:v>
                </c:pt>
                <c:pt idx="103">
                  <c:v>4.6519569470000004</c:v>
                </c:pt>
                <c:pt idx="104">
                  <c:v>24.127039759999999</c:v>
                </c:pt>
                <c:pt idx="105">
                  <c:v>64.009723080000001</c:v>
                </c:pt>
                <c:pt idx="106">
                  <c:v>18.328944570000001</c:v>
                </c:pt>
                <c:pt idx="107">
                  <c:v>65.535887250000002</c:v>
                </c:pt>
                <c:pt idx="108">
                  <c:v>-36.328200709999997</c:v>
                </c:pt>
                <c:pt idx="109">
                  <c:v>3.6521520750000001</c:v>
                </c:pt>
                <c:pt idx="110">
                  <c:v>-26.850328999999999</c:v>
                </c:pt>
                <c:pt idx="111">
                  <c:v>13.627030039999999</c:v>
                </c:pt>
                <c:pt idx="112">
                  <c:v>46.314447880000003</c:v>
                </c:pt>
                <c:pt idx="113">
                  <c:v>-44.190279959999998</c:v>
                </c:pt>
                <c:pt idx="114">
                  <c:v>-26.581082940000002</c:v>
                </c:pt>
                <c:pt idx="115">
                  <c:v>-37.907743660000001</c:v>
                </c:pt>
                <c:pt idx="116">
                  <c:v>-52.40309285</c:v>
                </c:pt>
                <c:pt idx="117">
                  <c:v>-1.3124387500000001</c:v>
                </c:pt>
                <c:pt idx="118">
                  <c:v>109.79754250000001</c:v>
                </c:pt>
                <c:pt idx="119">
                  <c:v>12.26321969</c:v>
                </c:pt>
                <c:pt idx="120">
                  <c:v>8.4237157319999998</c:v>
                </c:pt>
                <c:pt idx="121">
                  <c:v>-9.726616602</c:v>
                </c:pt>
                <c:pt idx="122">
                  <c:v>25.042657630000001</c:v>
                </c:pt>
                <c:pt idx="123">
                  <c:v>20.34108698</c:v>
                </c:pt>
                <c:pt idx="124">
                  <c:v>-16.220335510000002</c:v>
                </c:pt>
                <c:pt idx="125">
                  <c:v>-22.377610539999999</c:v>
                </c:pt>
                <c:pt idx="126">
                  <c:v>27.738928820000002</c:v>
                </c:pt>
                <c:pt idx="127">
                  <c:v>41.778780009999998</c:v>
                </c:pt>
                <c:pt idx="128">
                  <c:v>7.1531540519999997</c:v>
                </c:pt>
                <c:pt idx="129">
                  <c:v>18.871203179999998</c:v>
                </c:pt>
                <c:pt idx="130">
                  <c:v>111.20443419999999</c:v>
                </c:pt>
                <c:pt idx="131">
                  <c:v>45.843352439999997</c:v>
                </c:pt>
                <c:pt idx="132">
                  <c:v>14.86611265</c:v>
                </c:pt>
                <c:pt idx="133">
                  <c:v>18.756280050000001</c:v>
                </c:pt>
                <c:pt idx="134">
                  <c:v>-14.15477774</c:v>
                </c:pt>
                <c:pt idx="135">
                  <c:v>21.168394859999999</c:v>
                </c:pt>
                <c:pt idx="136">
                  <c:v>38.650582380000003</c:v>
                </c:pt>
                <c:pt idx="137">
                  <c:v>35.975759230000001</c:v>
                </c:pt>
                <c:pt idx="138">
                  <c:v>0.73653942500000003</c:v>
                </c:pt>
                <c:pt idx="139">
                  <c:v>-11.014201030000001</c:v>
                </c:pt>
                <c:pt idx="140">
                  <c:v>-39.030080759999997</c:v>
                </c:pt>
                <c:pt idx="141">
                  <c:v>9.029809878</c:v>
                </c:pt>
                <c:pt idx="142">
                  <c:v>29.774938479999999</c:v>
                </c:pt>
                <c:pt idx="143">
                  <c:v>23.485467910000001</c:v>
                </c:pt>
                <c:pt idx="144">
                  <c:v>-31.442899629999999</c:v>
                </c:pt>
                <c:pt idx="145">
                  <c:v>-9.4066735569999995</c:v>
                </c:pt>
                <c:pt idx="146">
                  <c:v>38.633225860000003</c:v>
                </c:pt>
                <c:pt idx="147">
                  <c:v>-40.335075500000002</c:v>
                </c:pt>
                <c:pt idx="148">
                  <c:v>37.76012455</c:v>
                </c:pt>
                <c:pt idx="149">
                  <c:v>-10.3304797</c:v>
                </c:pt>
                <c:pt idx="150">
                  <c:v>29.630960569999999</c:v>
                </c:pt>
                <c:pt idx="151">
                  <c:v>25.861519749999999</c:v>
                </c:pt>
                <c:pt idx="152">
                  <c:v>12.147231100000001</c:v>
                </c:pt>
                <c:pt idx="153">
                  <c:v>19.40622419</c:v>
                </c:pt>
                <c:pt idx="154">
                  <c:v>-147.08740560000001</c:v>
                </c:pt>
                <c:pt idx="155">
                  <c:v>-14.590214400000001</c:v>
                </c:pt>
                <c:pt idx="156">
                  <c:v>-66.601930390000007</c:v>
                </c:pt>
                <c:pt idx="157">
                  <c:v>84.383229439999994</c:v>
                </c:pt>
                <c:pt idx="158">
                  <c:v>115.359065</c:v>
                </c:pt>
                <c:pt idx="159">
                  <c:v>25.40390712</c:v>
                </c:pt>
                <c:pt idx="160">
                  <c:v>50.292691339999998</c:v>
                </c:pt>
                <c:pt idx="161">
                  <c:v>28.328607590000001</c:v>
                </c:pt>
                <c:pt idx="162">
                  <c:v>12.907218629999999</c:v>
                </c:pt>
                <c:pt idx="163">
                  <c:v>-52.830089200000003</c:v>
                </c:pt>
                <c:pt idx="164">
                  <c:v>-60.529461079999997</c:v>
                </c:pt>
                <c:pt idx="165">
                  <c:v>46.000654099999998</c:v>
                </c:pt>
                <c:pt idx="166">
                  <c:v>-0.37004712299999998</c:v>
                </c:pt>
                <c:pt idx="167">
                  <c:v>54.673112330000002</c:v>
                </c:pt>
                <c:pt idx="168">
                  <c:v>81.020889460000006</c:v>
                </c:pt>
                <c:pt idx="169">
                  <c:v>14.88536079</c:v>
                </c:pt>
                <c:pt idx="170">
                  <c:v>30.863771669999998</c:v>
                </c:pt>
                <c:pt idx="171">
                  <c:v>-17.327305089999999</c:v>
                </c:pt>
                <c:pt idx="172">
                  <c:v>20.069705219999999</c:v>
                </c:pt>
                <c:pt idx="173">
                  <c:v>26.2770364</c:v>
                </c:pt>
                <c:pt idx="174">
                  <c:v>-5.1466946650000001</c:v>
                </c:pt>
                <c:pt idx="175">
                  <c:v>-45.63362446</c:v>
                </c:pt>
                <c:pt idx="176">
                  <c:v>78.578763469999998</c:v>
                </c:pt>
                <c:pt idx="177">
                  <c:v>5.843500712</c:v>
                </c:pt>
                <c:pt idx="178">
                  <c:v>25.002261919999999</c:v>
                </c:pt>
                <c:pt idx="179">
                  <c:v>80.357112420000007</c:v>
                </c:pt>
                <c:pt idx="180">
                  <c:v>35.582303830000001</c:v>
                </c:pt>
                <c:pt idx="181">
                  <c:v>2.5732824160000001</c:v>
                </c:pt>
                <c:pt idx="182">
                  <c:v>6.5687586590000002</c:v>
                </c:pt>
                <c:pt idx="183">
                  <c:v>-50.957504210000003</c:v>
                </c:pt>
                <c:pt idx="184">
                  <c:v>55.216667710000003</c:v>
                </c:pt>
                <c:pt idx="185">
                  <c:v>27.607045429999999</c:v>
                </c:pt>
                <c:pt idx="186">
                  <c:v>-37.356953109999999</c:v>
                </c:pt>
                <c:pt idx="187">
                  <c:v>31.829186119999999</c:v>
                </c:pt>
                <c:pt idx="188">
                  <c:v>65.316283080000005</c:v>
                </c:pt>
                <c:pt idx="189">
                  <c:v>28.813467249999999</c:v>
                </c:pt>
                <c:pt idx="190">
                  <c:v>68.377866990000001</c:v>
                </c:pt>
                <c:pt idx="191">
                  <c:v>-36.74435527</c:v>
                </c:pt>
                <c:pt idx="192">
                  <c:v>-45.566761659999997</c:v>
                </c:pt>
                <c:pt idx="193">
                  <c:v>-59.550054920000001</c:v>
                </c:pt>
                <c:pt idx="194">
                  <c:v>-27.876741379999999</c:v>
                </c:pt>
                <c:pt idx="195">
                  <c:v>30.12177823</c:v>
                </c:pt>
                <c:pt idx="196">
                  <c:v>-28.874729330000001</c:v>
                </c:pt>
                <c:pt idx="197">
                  <c:v>21.860916069999998</c:v>
                </c:pt>
                <c:pt idx="198">
                  <c:v>-61.51074234</c:v>
                </c:pt>
                <c:pt idx="199">
                  <c:v>52.266624739999997</c:v>
                </c:pt>
                <c:pt idx="200">
                  <c:v>27.393366570000001</c:v>
                </c:pt>
                <c:pt idx="201">
                  <c:v>61.115456260000002</c:v>
                </c:pt>
                <c:pt idx="202">
                  <c:v>12.4030974</c:v>
                </c:pt>
                <c:pt idx="203">
                  <c:v>12.37077876</c:v>
                </c:pt>
                <c:pt idx="204">
                  <c:v>14.49698776</c:v>
                </c:pt>
                <c:pt idx="205">
                  <c:v>-113.4156461</c:v>
                </c:pt>
                <c:pt idx="206">
                  <c:v>40.957147409999997</c:v>
                </c:pt>
                <c:pt idx="207">
                  <c:v>28.341020579999999</c:v>
                </c:pt>
                <c:pt idx="208">
                  <c:v>49.666039349999998</c:v>
                </c:pt>
                <c:pt idx="209">
                  <c:v>92.172858309999995</c:v>
                </c:pt>
                <c:pt idx="210">
                  <c:v>22.508522429999999</c:v>
                </c:pt>
                <c:pt idx="211">
                  <c:v>-52.398740480000001</c:v>
                </c:pt>
                <c:pt idx="212">
                  <c:v>-7.0779268970000002</c:v>
                </c:pt>
                <c:pt idx="213">
                  <c:v>60.228625100000002</c:v>
                </c:pt>
                <c:pt idx="214">
                  <c:v>20.285371520000002</c:v>
                </c:pt>
                <c:pt idx="215">
                  <c:v>-30.535823449999999</c:v>
                </c:pt>
                <c:pt idx="216">
                  <c:v>-7.8367714929999996</c:v>
                </c:pt>
                <c:pt idx="217">
                  <c:v>-19.168327189999999</c:v>
                </c:pt>
                <c:pt idx="218">
                  <c:v>77.012025100000002</c:v>
                </c:pt>
                <c:pt idx="219">
                  <c:v>-47.369127820000003</c:v>
                </c:pt>
                <c:pt idx="220">
                  <c:v>-23.035110029999998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5-4F20-9158-F0B67F730B98}"/>
            </c:ext>
          </c:extLst>
        </c:ser>
        <c:ser>
          <c:idx val="8"/>
          <c:order val="8"/>
          <c:tx>
            <c:strRef>
              <c:f>Hoja1!$I$1</c:f>
              <c:strCache>
                <c:ptCount val="1"/>
                <c:pt idx="0">
                  <c:v>Rtv_8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Hoja1!$I$2:$I$222</c:f>
              <c:numCache>
                <c:formatCode>General</c:formatCode>
                <c:ptCount val="221"/>
                <c:pt idx="0">
                  <c:v>18.873483758938931</c:v>
                </c:pt>
                <c:pt idx="1">
                  <c:v>6.2576057922152684</c:v>
                </c:pt>
                <c:pt idx="2">
                  <c:v>-22.665432710770229</c:v>
                </c:pt>
                <c:pt idx="3">
                  <c:v>20.012417261364671</c:v>
                </c:pt>
                <c:pt idx="4">
                  <c:v>65.956448108467626</c:v>
                </c:pt>
                <c:pt idx="5">
                  <c:v>47.693294951386541</c:v>
                </c:pt>
                <c:pt idx="6">
                  <c:v>-44.537858521278849</c:v>
                </c:pt>
                <c:pt idx="7">
                  <c:v>54.141301481665877</c:v>
                </c:pt>
                <c:pt idx="8">
                  <c:v>-32.407535286568077</c:v>
                </c:pt>
                <c:pt idx="9">
                  <c:v>-67.13988193609346</c:v>
                </c:pt>
                <c:pt idx="10">
                  <c:v>-19.17213100438989</c:v>
                </c:pt>
                <c:pt idx="11">
                  <c:v>-58.804022035180992</c:v>
                </c:pt>
                <c:pt idx="12">
                  <c:v>5.3570990639169196</c:v>
                </c:pt>
                <c:pt idx="13">
                  <c:v>-108.71971358725639</c:v>
                </c:pt>
                <c:pt idx="14">
                  <c:v>30.766964649395181</c:v>
                </c:pt>
                <c:pt idx="15">
                  <c:v>44.761370572234718</c:v>
                </c:pt>
                <c:pt idx="16">
                  <c:v>-0.56677027009062542</c:v>
                </c:pt>
                <c:pt idx="17">
                  <c:v>-61.926404866600542</c:v>
                </c:pt>
                <c:pt idx="18">
                  <c:v>29.022962209270109</c:v>
                </c:pt>
                <c:pt idx="19">
                  <c:v>86.381017865310454</c:v>
                </c:pt>
                <c:pt idx="20">
                  <c:v>4.0418102523869539</c:v>
                </c:pt>
                <c:pt idx="21">
                  <c:v>38.32620192669927</c:v>
                </c:pt>
                <c:pt idx="22">
                  <c:v>63.441038931167597</c:v>
                </c:pt>
                <c:pt idx="23">
                  <c:v>-27.964963709394759</c:v>
                </c:pt>
                <c:pt idx="24">
                  <c:v>-23.39910920544942</c:v>
                </c:pt>
                <c:pt idx="25">
                  <c:v>-49.652587204500357</c:v>
                </c:pt>
                <c:pt idx="26">
                  <c:v>34.612841559038877</c:v>
                </c:pt>
                <c:pt idx="27">
                  <c:v>31.73897092244497</c:v>
                </c:pt>
                <c:pt idx="28">
                  <c:v>52.171370105348792</c:v>
                </c:pt>
                <c:pt idx="29">
                  <c:v>-53.773568632057987</c:v>
                </c:pt>
                <c:pt idx="30">
                  <c:v>21.85420079702477</c:v>
                </c:pt>
                <c:pt idx="31">
                  <c:v>-42.108632926794527</c:v>
                </c:pt>
                <c:pt idx="32">
                  <c:v>29.6086947439284</c:v>
                </c:pt>
                <c:pt idx="33">
                  <c:v>-8.6312842689566907</c:v>
                </c:pt>
                <c:pt idx="34">
                  <c:v>46.435593251817942</c:v>
                </c:pt>
                <c:pt idx="35">
                  <c:v>51.512845051761303</c:v>
                </c:pt>
                <c:pt idx="36">
                  <c:v>77.302940021065922</c:v>
                </c:pt>
                <c:pt idx="37">
                  <c:v>-58.435318855517089</c:v>
                </c:pt>
                <c:pt idx="38">
                  <c:v>-21.60289262863385</c:v>
                </c:pt>
                <c:pt idx="39">
                  <c:v>36.930405348237088</c:v>
                </c:pt>
                <c:pt idx="40">
                  <c:v>-5.3132567226362184</c:v>
                </c:pt>
                <c:pt idx="41">
                  <c:v>-69.913339283387018</c:v>
                </c:pt>
                <c:pt idx="42">
                  <c:v>14.378819124976459</c:v>
                </c:pt>
                <c:pt idx="43">
                  <c:v>59.023821665366228</c:v>
                </c:pt>
                <c:pt idx="44">
                  <c:v>-33.248184673935853</c:v>
                </c:pt>
                <c:pt idx="45">
                  <c:v>18.8507042819062</c:v>
                </c:pt>
                <c:pt idx="46">
                  <c:v>38.089198008152287</c:v>
                </c:pt>
                <c:pt idx="47">
                  <c:v>54.819454318079181</c:v>
                </c:pt>
                <c:pt idx="48">
                  <c:v>50.049353963914619</c:v>
                </c:pt>
                <c:pt idx="49">
                  <c:v>-16.932076553962091</c:v>
                </c:pt>
                <c:pt idx="50">
                  <c:v>17.198409444941252</c:v>
                </c:pt>
                <c:pt idx="51">
                  <c:v>37.29082565950916</c:v>
                </c:pt>
                <c:pt idx="52">
                  <c:v>-30.427624999028101</c:v>
                </c:pt>
                <c:pt idx="53">
                  <c:v>-87.697781478589022</c:v>
                </c:pt>
                <c:pt idx="54">
                  <c:v>26.093410024511279</c:v>
                </c:pt>
                <c:pt idx="55">
                  <c:v>8.3624907386772946</c:v>
                </c:pt>
                <c:pt idx="56">
                  <c:v>39.600567553445408</c:v>
                </c:pt>
                <c:pt idx="57">
                  <c:v>-70.42073598705278</c:v>
                </c:pt>
                <c:pt idx="58">
                  <c:v>48.17734005763792</c:v>
                </c:pt>
                <c:pt idx="59">
                  <c:v>83.138142824823689</c:v>
                </c:pt>
                <c:pt idx="60">
                  <c:v>-13.997586727449161</c:v>
                </c:pt>
                <c:pt idx="61">
                  <c:v>-9.877641455171517</c:v>
                </c:pt>
                <c:pt idx="62">
                  <c:v>45.550761202548202</c:v>
                </c:pt>
                <c:pt idx="63">
                  <c:v>-32.674080217178222</c:v>
                </c:pt>
                <c:pt idx="64">
                  <c:v>111.8531898240858</c:v>
                </c:pt>
                <c:pt idx="65">
                  <c:v>-3.500286996227473</c:v>
                </c:pt>
                <c:pt idx="66">
                  <c:v>-4.2618798902191202</c:v>
                </c:pt>
                <c:pt idx="67">
                  <c:v>-8.7944075821003267</c:v>
                </c:pt>
                <c:pt idx="68">
                  <c:v>1.5291714158628029</c:v>
                </c:pt>
                <c:pt idx="69">
                  <c:v>46.454194516022262</c:v>
                </c:pt>
                <c:pt idx="70">
                  <c:v>69.838146716371043</c:v>
                </c:pt>
                <c:pt idx="71">
                  <c:v>31.011867417687959</c:v>
                </c:pt>
                <c:pt idx="72">
                  <c:v>-75.150115105844392</c:v>
                </c:pt>
                <c:pt idx="73">
                  <c:v>-3.8133034768902481</c:v>
                </c:pt>
                <c:pt idx="74">
                  <c:v>47.432267151892702</c:v>
                </c:pt>
                <c:pt idx="75">
                  <c:v>11.720833141300041</c:v>
                </c:pt>
                <c:pt idx="76">
                  <c:v>-2.9446531882446711</c:v>
                </c:pt>
                <c:pt idx="77">
                  <c:v>-86.819952900909485</c:v>
                </c:pt>
                <c:pt idx="78">
                  <c:v>75.196283963343674</c:v>
                </c:pt>
                <c:pt idx="79">
                  <c:v>-24.736155610314992</c:v>
                </c:pt>
                <c:pt idx="80">
                  <c:v>-31.18215673477598</c:v>
                </c:pt>
                <c:pt idx="81">
                  <c:v>52.93647286361702</c:v>
                </c:pt>
                <c:pt idx="82">
                  <c:v>-51.291413052849848</c:v>
                </c:pt>
                <c:pt idx="83">
                  <c:v>-2.8593665746990919</c:v>
                </c:pt>
                <c:pt idx="84">
                  <c:v>-3.2783738773016249</c:v>
                </c:pt>
                <c:pt idx="85">
                  <c:v>-47.395039968348627</c:v>
                </c:pt>
                <c:pt idx="86">
                  <c:v>-32.817876612249712</c:v>
                </c:pt>
                <c:pt idx="87">
                  <c:v>30.304943508528321</c:v>
                </c:pt>
                <c:pt idx="88">
                  <c:v>-36.482649020341263</c:v>
                </c:pt>
                <c:pt idx="89">
                  <c:v>-37.124527933353512</c:v>
                </c:pt>
                <c:pt idx="90">
                  <c:v>42.228355323009133</c:v>
                </c:pt>
                <c:pt idx="91">
                  <c:v>21.13534871652309</c:v>
                </c:pt>
                <c:pt idx="92">
                  <c:v>74.502812014128139</c:v>
                </c:pt>
                <c:pt idx="93">
                  <c:v>-6.7220294652734438</c:v>
                </c:pt>
                <c:pt idx="94">
                  <c:v>35.79969082905329</c:v>
                </c:pt>
                <c:pt idx="95">
                  <c:v>76.407641283968076</c:v>
                </c:pt>
                <c:pt idx="96">
                  <c:v>11.318189750032211</c:v>
                </c:pt>
                <c:pt idx="97">
                  <c:v>49.539427110337392</c:v>
                </c:pt>
                <c:pt idx="98">
                  <c:v>-55.975806342966408</c:v>
                </c:pt>
                <c:pt idx="99">
                  <c:v>-15.85731135256842</c:v>
                </c:pt>
                <c:pt idx="100">
                  <c:v>15.768711806241351</c:v>
                </c:pt>
                <c:pt idx="101">
                  <c:v>6.2549225288253716</c:v>
                </c:pt>
                <c:pt idx="102">
                  <c:v>101.70680036965921</c:v>
                </c:pt>
                <c:pt idx="103">
                  <c:v>15.25228640789353</c:v>
                </c:pt>
                <c:pt idx="104">
                  <c:v>13.507603508321671</c:v>
                </c:pt>
                <c:pt idx="105">
                  <c:v>12.942929713114941</c:v>
                </c:pt>
                <c:pt idx="106">
                  <c:v>-24.937602515524379</c:v>
                </c:pt>
                <c:pt idx="107">
                  <c:v>-49.724885781720239</c:v>
                </c:pt>
                <c:pt idx="108">
                  <c:v>62.752896067853698</c:v>
                </c:pt>
                <c:pt idx="109">
                  <c:v>-5.2602248731149821</c:v>
                </c:pt>
                <c:pt idx="110">
                  <c:v>-41.883895935276847</c:v>
                </c:pt>
                <c:pt idx="111">
                  <c:v>25.491324099970129</c:v>
                </c:pt>
                <c:pt idx="112">
                  <c:v>65.2771564576434</c:v>
                </c:pt>
                <c:pt idx="113">
                  <c:v>25.81504582306308</c:v>
                </c:pt>
                <c:pt idx="114">
                  <c:v>-9.3752335762354875</c:v>
                </c:pt>
                <c:pt idx="115">
                  <c:v>-74.706038655979427</c:v>
                </c:pt>
                <c:pt idx="116">
                  <c:v>-29.548645370798301</c:v>
                </c:pt>
                <c:pt idx="117">
                  <c:v>47.910406299584722</c:v>
                </c:pt>
                <c:pt idx="118">
                  <c:v>-66.447821998033561</c:v>
                </c:pt>
                <c:pt idx="119">
                  <c:v>-15.363700989575991</c:v>
                </c:pt>
                <c:pt idx="120">
                  <c:v>-26.310770850768279</c:v>
                </c:pt>
                <c:pt idx="121">
                  <c:v>-37.857064090475113</c:v>
                </c:pt>
                <c:pt idx="122">
                  <c:v>-43.854930075685608</c:v>
                </c:pt>
                <c:pt idx="123">
                  <c:v>61.691176306159278</c:v>
                </c:pt>
                <c:pt idx="124">
                  <c:v>58.314770266016481</c:v>
                </c:pt>
                <c:pt idx="125">
                  <c:v>15.977802199630551</c:v>
                </c:pt>
                <c:pt idx="126">
                  <c:v>-48.528686383646232</c:v>
                </c:pt>
                <c:pt idx="127">
                  <c:v>-61.257710573443703</c:v>
                </c:pt>
                <c:pt idx="128">
                  <c:v>-39.415795713997568</c:v>
                </c:pt>
                <c:pt idx="129">
                  <c:v>52.483467502094527</c:v>
                </c:pt>
                <c:pt idx="130">
                  <c:v>-56.69673474467767</c:v>
                </c:pt>
                <c:pt idx="131">
                  <c:v>-67.375499598215697</c:v>
                </c:pt>
                <c:pt idx="132">
                  <c:v>-13.695720030191829</c:v>
                </c:pt>
                <c:pt idx="133">
                  <c:v>-36.769257997011593</c:v>
                </c:pt>
                <c:pt idx="134">
                  <c:v>90.415230602960364</c:v>
                </c:pt>
                <c:pt idx="135">
                  <c:v>-84.452034294504386</c:v>
                </c:pt>
                <c:pt idx="136">
                  <c:v>-32.729292186704278</c:v>
                </c:pt>
                <c:pt idx="137">
                  <c:v>-83.481638074782367</c:v>
                </c:pt>
                <c:pt idx="138">
                  <c:v>27.150161498751672</c:v>
                </c:pt>
                <c:pt idx="139">
                  <c:v>-29.488162964389641</c:v>
                </c:pt>
                <c:pt idx="140">
                  <c:v>-28.388496543867241</c:v>
                </c:pt>
                <c:pt idx="141">
                  <c:v>64.878160404182239</c:v>
                </c:pt>
                <c:pt idx="142">
                  <c:v>-25.049480345987011</c:v>
                </c:pt>
                <c:pt idx="143">
                  <c:v>-40.581102112067363</c:v>
                </c:pt>
                <c:pt idx="144">
                  <c:v>-45.055224366706518</c:v>
                </c:pt>
                <c:pt idx="145">
                  <c:v>-2.883729671569768</c:v>
                </c:pt>
                <c:pt idx="146">
                  <c:v>24.28545697232143</c:v>
                </c:pt>
                <c:pt idx="147">
                  <c:v>-88.112930728710381</c:v>
                </c:pt>
                <c:pt idx="148">
                  <c:v>-79.97225296171473</c:v>
                </c:pt>
                <c:pt idx="149">
                  <c:v>-24.473540486663978</c:v>
                </c:pt>
                <c:pt idx="150">
                  <c:v>19.319313726650961</c:v>
                </c:pt>
                <c:pt idx="151">
                  <c:v>-43.744741521588821</c:v>
                </c:pt>
                <c:pt idx="152">
                  <c:v>-22.623037763323641</c:v>
                </c:pt>
                <c:pt idx="153">
                  <c:v>-12.35233209783536</c:v>
                </c:pt>
                <c:pt idx="154">
                  <c:v>53.136692017707169</c:v>
                </c:pt>
                <c:pt idx="155">
                  <c:v>23.56163283523474</c:v>
                </c:pt>
                <c:pt idx="156">
                  <c:v>8.7463631313700461</c:v>
                </c:pt>
                <c:pt idx="157">
                  <c:v>63.865760136053822</c:v>
                </c:pt>
                <c:pt idx="158">
                  <c:v>-48.348693202286611</c:v>
                </c:pt>
                <c:pt idx="159">
                  <c:v>4.1196414898692453</c:v>
                </c:pt>
                <c:pt idx="160">
                  <c:v>-15.36779287955595</c:v>
                </c:pt>
                <c:pt idx="161">
                  <c:v>-99.21900087693264</c:v>
                </c:pt>
                <c:pt idx="162">
                  <c:v>-41.944340364810387</c:v>
                </c:pt>
                <c:pt idx="163">
                  <c:v>-66.842476070989207</c:v>
                </c:pt>
                <c:pt idx="164">
                  <c:v>-4.8947716975924092</c:v>
                </c:pt>
                <c:pt idx="165">
                  <c:v>90.797427270336215</c:v>
                </c:pt>
                <c:pt idx="166">
                  <c:v>43.023590083938259</c:v>
                </c:pt>
                <c:pt idx="167">
                  <c:v>-34.109872155404361</c:v>
                </c:pt>
                <c:pt idx="168">
                  <c:v>-65.694751119259635</c:v>
                </c:pt>
                <c:pt idx="169">
                  <c:v>32.289570834825831</c:v>
                </c:pt>
                <c:pt idx="170">
                  <c:v>-3.1607875999848432</c:v>
                </c:pt>
                <c:pt idx="171">
                  <c:v>-36.885936173142007</c:v>
                </c:pt>
                <c:pt idx="172">
                  <c:v>-56.568420712387422</c:v>
                </c:pt>
                <c:pt idx="173">
                  <c:v>40.543785307985047</c:v>
                </c:pt>
                <c:pt idx="174">
                  <c:v>90.828350545910922</c:v>
                </c:pt>
                <c:pt idx="175">
                  <c:v>-45.167880001086189</c:v>
                </c:pt>
                <c:pt idx="176">
                  <c:v>7.8086823970444614</c:v>
                </c:pt>
                <c:pt idx="177">
                  <c:v>-12.384811238075891</c:v>
                </c:pt>
                <c:pt idx="178">
                  <c:v>111.9396545623473</c:v>
                </c:pt>
                <c:pt idx="179">
                  <c:v>-85.645068921642931</c:v>
                </c:pt>
                <c:pt idx="180">
                  <c:v>3.9925734098703738</c:v>
                </c:pt>
                <c:pt idx="181">
                  <c:v>37.074209348587367</c:v>
                </c:pt>
                <c:pt idx="182">
                  <c:v>10.54711000303805</c:v>
                </c:pt>
                <c:pt idx="183">
                  <c:v>-2.955763676229608</c:v>
                </c:pt>
                <c:pt idx="184">
                  <c:v>-0.63129120342922462</c:v>
                </c:pt>
                <c:pt idx="185">
                  <c:v>35.970874715474487</c:v>
                </c:pt>
                <c:pt idx="186">
                  <c:v>52.471188015663849</c:v>
                </c:pt>
                <c:pt idx="187">
                  <c:v>-18.92666972755346</c:v>
                </c:pt>
                <c:pt idx="188">
                  <c:v>20.89194454445677</c:v>
                </c:pt>
                <c:pt idx="189">
                  <c:v>27.525997272107229</c:v>
                </c:pt>
                <c:pt idx="190">
                  <c:v>-9.1606615420158342</c:v>
                </c:pt>
                <c:pt idx="191">
                  <c:v>-27.67038946641382</c:v>
                </c:pt>
                <c:pt idx="192">
                  <c:v>13.745539791784561</c:v>
                </c:pt>
                <c:pt idx="193">
                  <c:v>38.977999786282453</c:v>
                </c:pt>
                <c:pt idx="194">
                  <c:v>25.635084538637489</c:v>
                </c:pt>
                <c:pt idx="195">
                  <c:v>-43.736870130995356</c:v>
                </c:pt>
                <c:pt idx="196">
                  <c:v>8.468554656067484</c:v>
                </c:pt>
                <c:pt idx="197">
                  <c:v>-41.878393573492211</c:v>
                </c:pt>
                <c:pt idx="198">
                  <c:v>92.224674377635779</c:v>
                </c:pt>
                <c:pt idx="199">
                  <c:v>-15.774238714130121</c:v>
                </c:pt>
                <c:pt idx="200">
                  <c:v>-28.3313484584782</c:v>
                </c:pt>
                <c:pt idx="201">
                  <c:v>51.989573382370033</c:v>
                </c:pt>
                <c:pt idx="202">
                  <c:v>65.249632941583656</c:v>
                </c:pt>
                <c:pt idx="203">
                  <c:v>-35.48138288315117</c:v>
                </c:pt>
                <c:pt idx="204">
                  <c:v>82.471201130828803</c:v>
                </c:pt>
                <c:pt idx="205">
                  <c:v>28.65990180918288</c:v>
                </c:pt>
                <c:pt idx="206">
                  <c:v>80.722320741226241</c:v>
                </c:pt>
                <c:pt idx="207">
                  <c:v>4.7056182484577818</c:v>
                </c:pt>
                <c:pt idx="208">
                  <c:v>-7.0332835123219981</c:v>
                </c:pt>
                <c:pt idx="209">
                  <c:v>-7.9684789236954936</c:v>
                </c:pt>
                <c:pt idx="210">
                  <c:v>-25.114290016389688</c:v>
                </c:pt>
                <c:pt idx="211">
                  <c:v>44.232782698395738</c:v>
                </c:pt>
                <c:pt idx="212">
                  <c:v>-1.934416652941332</c:v>
                </c:pt>
                <c:pt idx="213">
                  <c:v>94.798896041244205</c:v>
                </c:pt>
                <c:pt idx="214">
                  <c:v>44.33593549181122</c:v>
                </c:pt>
                <c:pt idx="215">
                  <c:v>24.312755550024679</c:v>
                </c:pt>
                <c:pt idx="216">
                  <c:v>56.425896986201337</c:v>
                </c:pt>
                <c:pt idx="217">
                  <c:v>-88.971900250004069</c:v>
                </c:pt>
                <c:pt idx="218">
                  <c:v>-76.508990461187054</c:v>
                </c:pt>
                <c:pt idx="219">
                  <c:v>-76.760319220653926</c:v>
                </c:pt>
                <c:pt idx="220">
                  <c:v>45.442061381118727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5-4F20-9158-F0B67F730B98}"/>
            </c:ext>
          </c:extLst>
        </c:ser>
        <c:ser>
          <c:idx val="9"/>
          <c:order val="9"/>
          <c:tx>
            <c:strRef>
              <c:f>Hoja1!$J$1</c:f>
              <c:strCache>
                <c:ptCount val="1"/>
                <c:pt idx="0">
                  <c:v>Rtv_9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Hoja1!$J$2:$J$222</c:f>
              <c:numCache>
                <c:formatCode>General</c:formatCode>
                <c:ptCount val="221"/>
                <c:pt idx="0">
                  <c:v>-10.94113767</c:v>
                </c:pt>
                <c:pt idx="1">
                  <c:v>26.519880050000001</c:v>
                </c:pt>
                <c:pt idx="2">
                  <c:v>4.6085440609999999</c:v>
                </c:pt>
                <c:pt idx="3">
                  <c:v>-61.75479429</c:v>
                </c:pt>
                <c:pt idx="4">
                  <c:v>61.956481510000003</c:v>
                </c:pt>
                <c:pt idx="5">
                  <c:v>8.2615599470000003</c:v>
                </c:pt>
                <c:pt idx="6">
                  <c:v>83.214339559999999</c:v>
                </c:pt>
                <c:pt idx="7">
                  <c:v>14.19285037</c:v>
                </c:pt>
                <c:pt idx="8">
                  <c:v>-39.917978040000001</c:v>
                </c:pt>
                <c:pt idx="9">
                  <c:v>78.758143340000004</c:v>
                </c:pt>
                <c:pt idx="10">
                  <c:v>-41.76232916</c:v>
                </c:pt>
                <c:pt idx="11">
                  <c:v>86.879855199999994</c:v>
                </c:pt>
                <c:pt idx="12">
                  <c:v>27.883914180000001</c:v>
                </c:pt>
                <c:pt idx="13">
                  <c:v>10.993612690000001</c:v>
                </c:pt>
                <c:pt idx="14">
                  <c:v>-22.59856602</c:v>
                </c:pt>
                <c:pt idx="15">
                  <c:v>-80.181166730000001</c:v>
                </c:pt>
                <c:pt idx="16">
                  <c:v>-16.436780379999998</c:v>
                </c:pt>
                <c:pt idx="17">
                  <c:v>39.920605180000003</c:v>
                </c:pt>
                <c:pt idx="18">
                  <c:v>-21.30586602</c:v>
                </c:pt>
                <c:pt idx="19">
                  <c:v>21.205000559999998</c:v>
                </c:pt>
                <c:pt idx="20">
                  <c:v>-100.9131471</c:v>
                </c:pt>
                <c:pt idx="21">
                  <c:v>31.321089359999998</c:v>
                </c:pt>
                <c:pt idx="22">
                  <c:v>-68.971166409999995</c:v>
                </c:pt>
                <c:pt idx="23">
                  <c:v>19.138809890000001</c:v>
                </c:pt>
                <c:pt idx="24">
                  <c:v>-17.453190029999998</c:v>
                </c:pt>
                <c:pt idx="25">
                  <c:v>-85.327978479999999</c:v>
                </c:pt>
                <c:pt idx="26">
                  <c:v>-26.712921040000001</c:v>
                </c:pt>
                <c:pt idx="27">
                  <c:v>-44.787983670000003</c:v>
                </c:pt>
                <c:pt idx="28">
                  <c:v>5.0744200199999998</c:v>
                </c:pt>
                <c:pt idx="29">
                  <c:v>-66.154313540000004</c:v>
                </c:pt>
                <c:pt idx="30">
                  <c:v>-34.384954430000001</c:v>
                </c:pt>
                <c:pt idx="31">
                  <c:v>4.2686987900000002</c:v>
                </c:pt>
                <c:pt idx="32">
                  <c:v>-28.83105329</c:v>
                </c:pt>
                <c:pt idx="33">
                  <c:v>-92.085533549999994</c:v>
                </c:pt>
                <c:pt idx="34">
                  <c:v>-11.53897059</c:v>
                </c:pt>
                <c:pt idx="35">
                  <c:v>-67.388991110000006</c:v>
                </c:pt>
                <c:pt idx="36">
                  <c:v>-44.106434129999997</c:v>
                </c:pt>
                <c:pt idx="37">
                  <c:v>-66.353530039999995</c:v>
                </c:pt>
                <c:pt idx="38">
                  <c:v>-51.877566260000002</c:v>
                </c:pt>
                <c:pt idx="39">
                  <c:v>45.854882629999999</c:v>
                </c:pt>
                <c:pt idx="40">
                  <c:v>88.505692210000007</c:v>
                </c:pt>
                <c:pt idx="41">
                  <c:v>62.023328919999997</c:v>
                </c:pt>
                <c:pt idx="42">
                  <c:v>15.992458969999999</c:v>
                </c:pt>
                <c:pt idx="43">
                  <c:v>2.7583360940000001</c:v>
                </c:pt>
                <c:pt idx="44">
                  <c:v>-31.186133900000002</c:v>
                </c:pt>
                <c:pt idx="45">
                  <c:v>14.991686440000001</c:v>
                </c:pt>
                <c:pt idx="46">
                  <c:v>-65.609200959999995</c:v>
                </c:pt>
                <c:pt idx="47">
                  <c:v>-71.876979980000002</c:v>
                </c:pt>
                <c:pt idx="48">
                  <c:v>-63.762630340000001</c:v>
                </c:pt>
                <c:pt idx="49">
                  <c:v>25.282036139999999</c:v>
                </c:pt>
                <c:pt idx="50">
                  <c:v>15.451399950000001</c:v>
                </c:pt>
                <c:pt idx="51">
                  <c:v>-16.611104959999999</c:v>
                </c:pt>
                <c:pt idx="52">
                  <c:v>52.710965100000003</c:v>
                </c:pt>
                <c:pt idx="53">
                  <c:v>41.122706219999998</c:v>
                </c:pt>
                <c:pt idx="54">
                  <c:v>13.19244632</c:v>
                </c:pt>
                <c:pt idx="55">
                  <c:v>-30.840905580000001</c:v>
                </c:pt>
                <c:pt idx="56">
                  <c:v>25.813961460000002</c:v>
                </c:pt>
                <c:pt idx="57">
                  <c:v>-7.4772476799999996</c:v>
                </c:pt>
                <c:pt idx="58">
                  <c:v>-43.467611550000001</c:v>
                </c:pt>
                <c:pt idx="59">
                  <c:v>-54.862987670000003</c:v>
                </c:pt>
                <c:pt idx="60">
                  <c:v>27.079014969999999</c:v>
                </c:pt>
                <c:pt idx="61">
                  <c:v>27.702360209999998</c:v>
                </c:pt>
                <c:pt idx="62">
                  <c:v>42.35787457</c:v>
                </c:pt>
                <c:pt idx="63">
                  <c:v>40.396755810000002</c:v>
                </c:pt>
                <c:pt idx="64">
                  <c:v>-29.921267329999999</c:v>
                </c:pt>
                <c:pt idx="65">
                  <c:v>-68.081294220000004</c:v>
                </c:pt>
                <c:pt idx="66">
                  <c:v>-40.16398075</c:v>
                </c:pt>
                <c:pt idx="67">
                  <c:v>54.833420709999999</c:v>
                </c:pt>
                <c:pt idx="68">
                  <c:v>7.9363511439999996</c:v>
                </c:pt>
                <c:pt idx="69">
                  <c:v>-32.71100156</c:v>
                </c:pt>
                <c:pt idx="70">
                  <c:v>46.15136802</c:v>
                </c:pt>
                <c:pt idx="71">
                  <c:v>-6.1455143110000003</c:v>
                </c:pt>
                <c:pt idx="72">
                  <c:v>35.150034509999998</c:v>
                </c:pt>
                <c:pt idx="73">
                  <c:v>33.446417689999997</c:v>
                </c:pt>
                <c:pt idx="74">
                  <c:v>-76.725778349999999</c:v>
                </c:pt>
                <c:pt idx="75">
                  <c:v>-4.3860201459999999</c:v>
                </c:pt>
                <c:pt idx="76">
                  <c:v>-8.4763166979999998</c:v>
                </c:pt>
                <c:pt idx="77">
                  <c:v>50.697406430000001</c:v>
                </c:pt>
                <c:pt idx="78">
                  <c:v>48.404813109999999</c:v>
                </c:pt>
                <c:pt idx="79">
                  <c:v>75.814542230000001</c:v>
                </c:pt>
                <c:pt idx="80">
                  <c:v>85.360961099999997</c:v>
                </c:pt>
                <c:pt idx="81">
                  <c:v>-0.75474609500000001</c:v>
                </c:pt>
                <c:pt idx="82">
                  <c:v>61.741276329999998</c:v>
                </c:pt>
                <c:pt idx="83">
                  <c:v>109.65613279999999</c:v>
                </c:pt>
                <c:pt idx="84">
                  <c:v>-36.244416749999999</c:v>
                </c:pt>
                <c:pt idx="85">
                  <c:v>13.85846856</c:v>
                </c:pt>
                <c:pt idx="86">
                  <c:v>-50.918280490000001</c:v>
                </c:pt>
                <c:pt idx="87">
                  <c:v>-62.545647549999998</c:v>
                </c:pt>
                <c:pt idx="88">
                  <c:v>-76.96639528</c:v>
                </c:pt>
                <c:pt idx="89">
                  <c:v>18.776645680000001</c:v>
                </c:pt>
                <c:pt idx="90">
                  <c:v>6.5277225879999996</c:v>
                </c:pt>
                <c:pt idx="91">
                  <c:v>-32.882323970000002</c:v>
                </c:pt>
                <c:pt idx="92">
                  <c:v>19.76630905</c:v>
                </c:pt>
                <c:pt idx="93">
                  <c:v>83.526659739999999</c:v>
                </c:pt>
                <c:pt idx="94">
                  <c:v>-58.741024789999997</c:v>
                </c:pt>
                <c:pt idx="95">
                  <c:v>57.67801403</c:v>
                </c:pt>
                <c:pt idx="96">
                  <c:v>49.17714823</c:v>
                </c:pt>
                <c:pt idx="97">
                  <c:v>5.3764443379999998</c:v>
                </c:pt>
                <c:pt idx="98">
                  <c:v>9.9224296029999994</c:v>
                </c:pt>
                <c:pt idx="99">
                  <c:v>-120.71824909999999</c:v>
                </c:pt>
                <c:pt idx="100">
                  <c:v>-100.8154071</c:v>
                </c:pt>
                <c:pt idx="101">
                  <c:v>-52.457833290000004</c:v>
                </c:pt>
                <c:pt idx="102">
                  <c:v>33.265552489999997</c:v>
                </c:pt>
                <c:pt idx="103">
                  <c:v>36.612131339999998</c:v>
                </c:pt>
                <c:pt idx="104">
                  <c:v>-4.4435880220000001</c:v>
                </c:pt>
                <c:pt idx="105">
                  <c:v>14.534784309999999</c:v>
                </c:pt>
                <c:pt idx="106">
                  <c:v>-79.068225459999994</c:v>
                </c:pt>
                <c:pt idx="107">
                  <c:v>13.94446029</c:v>
                </c:pt>
                <c:pt idx="108">
                  <c:v>1.9551498679999999</c:v>
                </c:pt>
                <c:pt idx="109">
                  <c:v>-50.075810500000003</c:v>
                </c:pt>
                <c:pt idx="110">
                  <c:v>64.396260369999993</c:v>
                </c:pt>
                <c:pt idx="111">
                  <c:v>-5.0392632449999999</c:v>
                </c:pt>
                <c:pt idx="112">
                  <c:v>-35.646698010000001</c:v>
                </c:pt>
                <c:pt idx="113">
                  <c:v>54.678797590000002</c:v>
                </c:pt>
                <c:pt idx="114">
                  <c:v>63.868187990000003</c:v>
                </c:pt>
                <c:pt idx="115">
                  <c:v>59.04515507</c:v>
                </c:pt>
                <c:pt idx="116">
                  <c:v>-5.6886437990000003</c:v>
                </c:pt>
                <c:pt idx="117">
                  <c:v>23.03962039</c:v>
                </c:pt>
                <c:pt idx="118">
                  <c:v>14.064425460000001</c:v>
                </c:pt>
                <c:pt idx="119">
                  <c:v>43.922802320000002</c:v>
                </c:pt>
                <c:pt idx="120">
                  <c:v>-41.910452759999998</c:v>
                </c:pt>
                <c:pt idx="121">
                  <c:v>45.875601979999999</c:v>
                </c:pt>
                <c:pt idx="122">
                  <c:v>-29.214465929999999</c:v>
                </c:pt>
                <c:pt idx="123">
                  <c:v>-4.8667429440000003</c:v>
                </c:pt>
                <c:pt idx="124">
                  <c:v>-20.44573939</c:v>
                </c:pt>
                <c:pt idx="125">
                  <c:v>17.72680287</c:v>
                </c:pt>
                <c:pt idx="126">
                  <c:v>-15.05560698</c:v>
                </c:pt>
                <c:pt idx="127">
                  <c:v>73.713643180000005</c:v>
                </c:pt>
                <c:pt idx="128">
                  <c:v>-100.0646285</c:v>
                </c:pt>
                <c:pt idx="129">
                  <c:v>-80.145392119999997</c:v>
                </c:pt>
                <c:pt idx="130">
                  <c:v>25.46041146</c:v>
                </c:pt>
                <c:pt idx="131">
                  <c:v>3.53073105</c:v>
                </c:pt>
                <c:pt idx="132">
                  <c:v>-25.190129989999999</c:v>
                </c:pt>
                <c:pt idx="133">
                  <c:v>-7.1129290000000003</c:v>
                </c:pt>
                <c:pt idx="134">
                  <c:v>2.5507254709999998</c:v>
                </c:pt>
                <c:pt idx="135">
                  <c:v>-62.391238919999999</c:v>
                </c:pt>
                <c:pt idx="136">
                  <c:v>-116.88940789999999</c:v>
                </c:pt>
                <c:pt idx="137">
                  <c:v>8.2656627749999991</c:v>
                </c:pt>
                <c:pt idx="138">
                  <c:v>-29.334860169999999</c:v>
                </c:pt>
                <c:pt idx="139">
                  <c:v>-59.847627539999998</c:v>
                </c:pt>
                <c:pt idx="140">
                  <c:v>-121.0613932</c:v>
                </c:pt>
                <c:pt idx="141">
                  <c:v>-75.597800109999994</c:v>
                </c:pt>
                <c:pt idx="142">
                  <c:v>15.06978159</c:v>
                </c:pt>
                <c:pt idx="143">
                  <c:v>51.029204219999997</c:v>
                </c:pt>
                <c:pt idx="144">
                  <c:v>7.2383333079999996</c:v>
                </c:pt>
                <c:pt idx="145">
                  <c:v>-19.52913886</c:v>
                </c:pt>
                <c:pt idx="146">
                  <c:v>-13.655400009999999</c:v>
                </c:pt>
                <c:pt idx="147">
                  <c:v>36.059114610000002</c:v>
                </c:pt>
                <c:pt idx="148">
                  <c:v>-56.547259789999998</c:v>
                </c:pt>
                <c:pt idx="149">
                  <c:v>63.295905849999997</c:v>
                </c:pt>
                <c:pt idx="150">
                  <c:v>-110.8125994</c:v>
                </c:pt>
                <c:pt idx="151">
                  <c:v>-73.428492349999999</c:v>
                </c:pt>
                <c:pt idx="152">
                  <c:v>14.11756544</c:v>
                </c:pt>
                <c:pt idx="153">
                  <c:v>-23.49352833</c:v>
                </c:pt>
                <c:pt idx="154">
                  <c:v>26.946040570000001</c:v>
                </c:pt>
                <c:pt idx="155">
                  <c:v>9.8526730790000006</c:v>
                </c:pt>
                <c:pt idx="156">
                  <c:v>35.63935231</c:v>
                </c:pt>
                <c:pt idx="157">
                  <c:v>-16.828225920000001</c:v>
                </c:pt>
                <c:pt idx="158">
                  <c:v>45.914443560000002</c:v>
                </c:pt>
                <c:pt idx="159">
                  <c:v>56.272971079999998</c:v>
                </c:pt>
                <c:pt idx="160">
                  <c:v>-80.516102660000001</c:v>
                </c:pt>
                <c:pt idx="161">
                  <c:v>29.731824400000001</c:v>
                </c:pt>
                <c:pt idx="162">
                  <c:v>48.673397749999999</c:v>
                </c:pt>
                <c:pt idx="163">
                  <c:v>-41.78686604</c:v>
                </c:pt>
                <c:pt idx="164">
                  <c:v>-75.890014750000006</c:v>
                </c:pt>
                <c:pt idx="165">
                  <c:v>6.3675649410000004</c:v>
                </c:pt>
                <c:pt idx="166">
                  <c:v>24.592652650000002</c:v>
                </c:pt>
                <c:pt idx="167">
                  <c:v>9.403985939</c:v>
                </c:pt>
                <c:pt idx="168">
                  <c:v>-27.369698790000001</c:v>
                </c:pt>
                <c:pt idx="169">
                  <c:v>-11.56094672</c:v>
                </c:pt>
                <c:pt idx="170">
                  <c:v>94.485154519999995</c:v>
                </c:pt>
                <c:pt idx="171">
                  <c:v>22.537330539999999</c:v>
                </c:pt>
                <c:pt idx="172">
                  <c:v>5.683937298</c:v>
                </c:pt>
                <c:pt idx="173">
                  <c:v>41.43700381</c:v>
                </c:pt>
                <c:pt idx="174">
                  <c:v>56.687690549999999</c:v>
                </c:pt>
                <c:pt idx="175">
                  <c:v>-34.654058599999999</c:v>
                </c:pt>
                <c:pt idx="176">
                  <c:v>-22.166237689999999</c:v>
                </c:pt>
                <c:pt idx="177">
                  <c:v>63.192189859999999</c:v>
                </c:pt>
                <c:pt idx="178">
                  <c:v>-38.825040809999997</c:v>
                </c:pt>
                <c:pt idx="179">
                  <c:v>-29.671858929999999</c:v>
                </c:pt>
                <c:pt idx="180">
                  <c:v>30.386387540000001</c:v>
                </c:pt>
                <c:pt idx="181">
                  <c:v>-45.543241870000003</c:v>
                </c:pt>
                <c:pt idx="182">
                  <c:v>31.13497383</c:v>
                </c:pt>
                <c:pt idx="183">
                  <c:v>5.9579524619999997</c:v>
                </c:pt>
                <c:pt idx="184">
                  <c:v>-24.884468510000001</c:v>
                </c:pt>
                <c:pt idx="185">
                  <c:v>-5.2959682969999999</c:v>
                </c:pt>
                <c:pt idx="186">
                  <c:v>-1.6079483750000001</c:v>
                </c:pt>
                <c:pt idx="187">
                  <c:v>102.69120909999999</c:v>
                </c:pt>
                <c:pt idx="188">
                  <c:v>47.640249539999999</c:v>
                </c:pt>
                <c:pt idx="189">
                  <c:v>-47.022539100000003</c:v>
                </c:pt>
                <c:pt idx="190">
                  <c:v>-16.948078429999999</c:v>
                </c:pt>
                <c:pt idx="191">
                  <c:v>43.269045609999999</c:v>
                </c:pt>
                <c:pt idx="192">
                  <c:v>12.03481564</c:v>
                </c:pt>
                <c:pt idx="193">
                  <c:v>4.2553629490000002</c:v>
                </c:pt>
                <c:pt idx="194">
                  <c:v>12.60920655</c:v>
                </c:pt>
                <c:pt idx="195">
                  <c:v>74.589531480000005</c:v>
                </c:pt>
                <c:pt idx="196">
                  <c:v>-21.182481920000001</c:v>
                </c:pt>
                <c:pt idx="197">
                  <c:v>-26.669645970000001</c:v>
                </c:pt>
                <c:pt idx="198">
                  <c:v>-45.548837310000003</c:v>
                </c:pt>
                <c:pt idx="199">
                  <c:v>7.2581204469999996</c:v>
                </c:pt>
                <c:pt idx="200">
                  <c:v>-119.40438450000001</c:v>
                </c:pt>
                <c:pt idx="201">
                  <c:v>-25.223866879999999</c:v>
                </c:pt>
                <c:pt idx="202">
                  <c:v>6.5788592259999996</c:v>
                </c:pt>
                <c:pt idx="203">
                  <c:v>-9.6051427789999995</c:v>
                </c:pt>
                <c:pt idx="204">
                  <c:v>-30.335279230000001</c:v>
                </c:pt>
                <c:pt idx="205">
                  <c:v>12.38300624</c:v>
                </c:pt>
                <c:pt idx="206">
                  <c:v>68.520061429999998</c:v>
                </c:pt>
                <c:pt idx="207">
                  <c:v>61.756958959999999</c:v>
                </c:pt>
                <c:pt idx="208">
                  <c:v>45.917595609999999</c:v>
                </c:pt>
                <c:pt idx="209">
                  <c:v>21.78481515</c:v>
                </c:pt>
                <c:pt idx="210">
                  <c:v>-10.86510988</c:v>
                </c:pt>
                <c:pt idx="211">
                  <c:v>-33.701281659999999</c:v>
                </c:pt>
                <c:pt idx="212">
                  <c:v>-33.995678089999998</c:v>
                </c:pt>
                <c:pt idx="213">
                  <c:v>-107.45197690000001</c:v>
                </c:pt>
                <c:pt idx="214">
                  <c:v>17.379492490000001</c:v>
                </c:pt>
                <c:pt idx="215">
                  <c:v>-21.173116839999999</c:v>
                </c:pt>
                <c:pt idx="216">
                  <c:v>-14.56896835</c:v>
                </c:pt>
                <c:pt idx="217">
                  <c:v>-23.70752658</c:v>
                </c:pt>
                <c:pt idx="218">
                  <c:v>7.8449288700000004</c:v>
                </c:pt>
                <c:pt idx="219">
                  <c:v>19.21403273</c:v>
                </c:pt>
                <c:pt idx="220">
                  <c:v>-42.920119149999998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5-4F20-9158-F0B67F730B98}"/>
            </c:ext>
          </c:extLst>
        </c:ser>
        <c:ser>
          <c:idx val="10"/>
          <c:order val="10"/>
          <c:tx>
            <c:strRef>
              <c:f>Hoja1!$K$1</c:f>
              <c:strCache>
                <c:ptCount val="1"/>
                <c:pt idx="0">
                  <c:v>Rtv_real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Hoja1!$K$2:$K$222</c:f>
              <c:numCache>
                <c:formatCode>General</c:formatCode>
                <c:ptCount val="221"/>
                <c:pt idx="0">
                  <c:v>-54.310622229595737</c:v>
                </c:pt>
                <c:pt idx="1">
                  <c:v>-58.385217145853929</c:v>
                </c:pt>
                <c:pt idx="2">
                  <c:v>-43.539204892607287</c:v>
                </c:pt>
                <c:pt idx="3">
                  <c:v>-47.675248842244287</c:v>
                </c:pt>
                <c:pt idx="4">
                  <c:v>-46.892848741475433</c:v>
                </c:pt>
                <c:pt idx="5">
                  <c:v>-48.68742283992394</c:v>
                </c:pt>
                <c:pt idx="6">
                  <c:v>-50.425861206435677</c:v>
                </c:pt>
                <c:pt idx="7">
                  <c:v>-51.231855951199456</c:v>
                </c:pt>
                <c:pt idx="8">
                  <c:v>-39.546218215632429</c:v>
                </c:pt>
                <c:pt idx="9">
                  <c:v>-31.666821854261819</c:v>
                </c:pt>
                <c:pt idx="10">
                  <c:v>-30.350403761372341</c:v>
                </c:pt>
                <c:pt idx="11">
                  <c:v>-36.94335804229506</c:v>
                </c:pt>
                <c:pt idx="12">
                  <c:v>-13.415458980498871</c:v>
                </c:pt>
                <c:pt idx="13">
                  <c:v>-17.508783153737209</c:v>
                </c:pt>
                <c:pt idx="14">
                  <c:v>-3.226315014357747</c:v>
                </c:pt>
                <c:pt idx="15">
                  <c:v>-5.5845740309371079</c:v>
                </c:pt>
                <c:pt idx="16">
                  <c:v>-5.0138305657933833</c:v>
                </c:pt>
                <c:pt idx="17">
                  <c:v>-5.1244698478229296</c:v>
                </c:pt>
                <c:pt idx="18">
                  <c:v>-7.0857053659357421</c:v>
                </c:pt>
                <c:pt idx="19">
                  <c:v>-5.9122408205203802</c:v>
                </c:pt>
                <c:pt idx="20">
                  <c:v>5.795254687158522</c:v>
                </c:pt>
                <c:pt idx="21">
                  <c:v>16.922721540410461</c:v>
                </c:pt>
                <c:pt idx="22">
                  <c:v>18.40022548030872</c:v>
                </c:pt>
                <c:pt idx="23">
                  <c:v>2.9828732489918668</c:v>
                </c:pt>
                <c:pt idx="24">
                  <c:v>-8.4672963466762639</c:v>
                </c:pt>
                <c:pt idx="25">
                  <c:v>-14.05281982982504</c:v>
                </c:pt>
                <c:pt idx="26">
                  <c:v>7.2525370209720119</c:v>
                </c:pt>
                <c:pt idx="27">
                  <c:v>4.6256535395074696</c:v>
                </c:pt>
                <c:pt idx="28">
                  <c:v>3.0831550389133788</c:v>
                </c:pt>
                <c:pt idx="29">
                  <c:v>1.722370319904764</c:v>
                </c:pt>
                <c:pt idx="30">
                  <c:v>-2.5289729617293322</c:v>
                </c:pt>
                <c:pt idx="31">
                  <c:v>1.913751427151855</c:v>
                </c:pt>
                <c:pt idx="32">
                  <c:v>15.68057039431263</c:v>
                </c:pt>
                <c:pt idx="33">
                  <c:v>26.147855112390339</c:v>
                </c:pt>
                <c:pt idx="34">
                  <c:v>29.940703008984649</c:v>
                </c:pt>
                <c:pt idx="35">
                  <c:v>10.07098080812</c:v>
                </c:pt>
                <c:pt idx="36">
                  <c:v>-3.6905989820237459</c:v>
                </c:pt>
                <c:pt idx="37">
                  <c:v>-7.716240830386579</c:v>
                </c:pt>
                <c:pt idx="38">
                  <c:v>19.242552142483841</c:v>
                </c:pt>
                <c:pt idx="39">
                  <c:v>16.743001198192768</c:v>
                </c:pt>
                <c:pt idx="40">
                  <c:v>17.882376368872759</c:v>
                </c:pt>
                <c:pt idx="41">
                  <c:v>11.95248804044699</c:v>
                </c:pt>
                <c:pt idx="42">
                  <c:v>7.1575322074467778</c:v>
                </c:pt>
                <c:pt idx="43">
                  <c:v>9.1264732729266616</c:v>
                </c:pt>
                <c:pt idx="44">
                  <c:v>29.370987606721119</c:v>
                </c:pt>
                <c:pt idx="45">
                  <c:v>42.275514710669512</c:v>
                </c:pt>
                <c:pt idx="46">
                  <c:v>44.022712085562397</c:v>
                </c:pt>
                <c:pt idx="47">
                  <c:v>24.808537019674159</c:v>
                </c:pt>
                <c:pt idx="48">
                  <c:v>10.2139412756543</c:v>
                </c:pt>
                <c:pt idx="49">
                  <c:v>5.1550480772401492</c:v>
                </c:pt>
                <c:pt idx="50">
                  <c:v>25.946561189720441</c:v>
                </c:pt>
                <c:pt idx="51">
                  <c:v>21.555884543427862</c:v>
                </c:pt>
                <c:pt idx="52">
                  <c:v>21.777837061926839</c:v>
                </c:pt>
                <c:pt idx="53">
                  <c:v>22.140264487237548</c:v>
                </c:pt>
                <c:pt idx="54">
                  <c:v>13.97823244874859</c:v>
                </c:pt>
                <c:pt idx="55">
                  <c:v>17.15857454140378</c:v>
                </c:pt>
                <c:pt idx="56">
                  <c:v>30.491545648896992</c:v>
                </c:pt>
                <c:pt idx="57">
                  <c:v>40.327679154412778</c:v>
                </c:pt>
                <c:pt idx="58">
                  <c:v>43.716699253534998</c:v>
                </c:pt>
                <c:pt idx="59">
                  <c:v>29.556254307309111</c:v>
                </c:pt>
                <c:pt idx="60">
                  <c:v>12.95272279398228</c:v>
                </c:pt>
                <c:pt idx="61">
                  <c:v>8.1257804631101536</c:v>
                </c:pt>
                <c:pt idx="62">
                  <c:v>27.13510765243625</c:v>
                </c:pt>
                <c:pt idx="63">
                  <c:v>22.45761835284263</c:v>
                </c:pt>
                <c:pt idx="64">
                  <c:v>20.450503096873071</c:v>
                </c:pt>
                <c:pt idx="65">
                  <c:v>8.7522529011201922</c:v>
                </c:pt>
                <c:pt idx="66">
                  <c:v>2.8672078900145239</c:v>
                </c:pt>
                <c:pt idx="67">
                  <c:v>0.70281990490763491</c:v>
                </c:pt>
                <c:pt idx="68">
                  <c:v>12.33932761483956</c:v>
                </c:pt>
                <c:pt idx="69">
                  <c:v>23.149447379557849</c:v>
                </c:pt>
                <c:pt idx="70">
                  <c:v>20.99194868604723</c:v>
                </c:pt>
                <c:pt idx="71">
                  <c:v>12.28694025350552</c:v>
                </c:pt>
                <c:pt idx="72">
                  <c:v>-3.8968911935284538</c:v>
                </c:pt>
                <c:pt idx="73">
                  <c:v>-10.589426886196829</c:v>
                </c:pt>
                <c:pt idx="74">
                  <c:v>18.19756271540713</c:v>
                </c:pt>
                <c:pt idx="75">
                  <c:v>12.499668238402821</c:v>
                </c:pt>
                <c:pt idx="76">
                  <c:v>11.39905603651639</c:v>
                </c:pt>
                <c:pt idx="77">
                  <c:v>9.6751988300426692</c:v>
                </c:pt>
                <c:pt idx="78">
                  <c:v>3.4766513960764329</c:v>
                </c:pt>
                <c:pt idx="79">
                  <c:v>8.210211199832921</c:v>
                </c:pt>
                <c:pt idx="80">
                  <c:v>24.092300218578071</c:v>
                </c:pt>
                <c:pt idx="81">
                  <c:v>34.982264777707726</c:v>
                </c:pt>
                <c:pt idx="82">
                  <c:v>38.522901877992567</c:v>
                </c:pt>
                <c:pt idx="83">
                  <c:v>22.944485947122601</c:v>
                </c:pt>
                <c:pt idx="84">
                  <c:v>6.7785965558394228</c:v>
                </c:pt>
                <c:pt idx="85">
                  <c:v>2.25265051740885</c:v>
                </c:pt>
                <c:pt idx="86">
                  <c:v>33.747772600176027</c:v>
                </c:pt>
                <c:pt idx="87">
                  <c:v>38.687563712271981</c:v>
                </c:pt>
                <c:pt idx="88">
                  <c:v>38.500799132054738</c:v>
                </c:pt>
                <c:pt idx="89">
                  <c:v>30.855698261085259</c:v>
                </c:pt>
                <c:pt idx="90">
                  <c:v>24.119826682301682</c:v>
                </c:pt>
                <c:pt idx="91">
                  <c:v>28.251567152416811</c:v>
                </c:pt>
                <c:pt idx="92">
                  <c:v>44.255940094111779</c:v>
                </c:pt>
                <c:pt idx="93">
                  <c:v>54.818843847139973</c:v>
                </c:pt>
                <c:pt idx="94">
                  <c:v>62.615870042327202</c:v>
                </c:pt>
                <c:pt idx="95">
                  <c:v>30.441370037992179</c:v>
                </c:pt>
                <c:pt idx="96">
                  <c:v>11.80038014600408</c:v>
                </c:pt>
                <c:pt idx="97">
                  <c:v>3.7152398828910949</c:v>
                </c:pt>
                <c:pt idx="98">
                  <c:v>35.477824809595262</c:v>
                </c:pt>
                <c:pt idx="99">
                  <c:v>29.388677757995911</c:v>
                </c:pt>
                <c:pt idx="100">
                  <c:v>31.490588198059669</c:v>
                </c:pt>
                <c:pt idx="101">
                  <c:v>25.980533700248781</c:v>
                </c:pt>
                <c:pt idx="102">
                  <c:v>17.65191144017334</c:v>
                </c:pt>
                <c:pt idx="103">
                  <c:v>23.770256009825069</c:v>
                </c:pt>
                <c:pt idx="104">
                  <c:v>39.913932461440403</c:v>
                </c:pt>
                <c:pt idx="105">
                  <c:v>49.316333390340688</c:v>
                </c:pt>
                <c:pt idx="106">
                  <c:v>56.140713693676169</c:v>
                </c:pt>
                <c:pt idx="107">
                  <c:v>27.468884479783089</c:v>
                </c:pt>
                <c:pt idx="108">
                  <c:v>7.5647923291792303</c:v>
                </c:pt>
                <c:pt idx="109">
                  <c:v>1.2281413442960341</c:v>
                </c:pt>
                <c:pt idx="110">
                  <c:v>34.325170813433303</c:v>
                </c:pt>
                <c:pt idx="111">
                  <c:v>28.855976326497832</c:v>
                </c:pt>
                <c:pt idx="112">
                  <c:v>30.850619789215411</c:v>
                </c:pt>
                <c:pt idx="113">
                  <c:v>28.291071049629661</c:v>
                </c:pt>
                <c:pt idx="114">
                  <c:v>20.146485561477029</c:v>
                </c:pt>
                <c:pt idx="115">
                  <c:v>27.30244167827226</c:v>
                </c:pt>
                <c:pt idx="116">
                  <c:v>40.885201114555393</c:v>
                </c:pt>
                <c:pt idx="117">
                  <c:v>56.870242571128593</c:v>
                </c:pt>
                <c:pt idx="118">
                  <c:v>61.516381051641503</c:v>
                </c:pt>
                <c:pt idx="119">
                  <c:v>25.343442863667189</c:v>
                </c:pt>
                <c:pt idx="120">
                  <c:v>8.0611236819434922</c:v>
                </c:pt>
                <c:pt idx="121">
                  <c:v>-0.7741013262751788</c:v>
                </c:pt>
                <c:pt idx="122">
                  <c:v>31.63753088337862</c:v>
                </c:pt>
                <c:pt idx="123">
                  <c:v>29.387181748284711</c:v>
                </c:pt>
                <c:pt idx="124">
                  <c:v>28.199990093527848</c:v>
                </c:pt>
                <c:pt idx="125">
                  <c:v>21.497004890160181</c:v>
                </c:pt>
                <c:pt idx="126">
                  <c:v>14.92944973257628</c:v>
                </c:pt>
                <c:pt idx="127">
                  <c:v>18.316755035199972</c:v>
                </c:pt>
                <c:pt idx="128">
                  <c:v>36.330926615273242</c:v>
                </c:pt>
                <c:pt idx="129">
                  <c:v>50.755032306416197</c:v>
                </c:pt>
                <c:pt idx="130">
                  <c:v>56.158733038061762</c:v>
                </c:pt>
                <c:pt idx="131">
                  <c:v>18.704417180591228</c:v>
                </c:pt>
                <c:pt idx="132">
                  <c:v>-1.5042639048519599</c:v>
                </c:pt>
                <c:pt idx="133">
                  <c:v>-9.3059755994885691</c:v>
                </c:pt>
                <c:pt idx="134">
                  <c:v>23.487679578825841</c:v>
                </c:pt>
                <c:pt idx="135">
                  <c:v>13.402847911412231</c:v>
                </c:pt>
                <c:pt idx="136">
                  <c:v>13.429828369069121</c:v>
                </c:pt>
                <c:pt idx="137">
                  <c:v>10.34009617185346</c:v>
                </c:pt>
                <c:pt idx="138">
                  <c:v>3.0673236507378481</c:v>
                </c:pt>
                <c:pt idx="139">
                  <c:v>6.1052623245454569</c:v>
                </c:pt>
                <c:pt idx="140">
                  <c:v>25.248015202588061</c:v>
                </c:pt>
                <c:pt idx="141">
                  <c:v>39.343737847493991</c:v>
                </c:pt>
                <c:pt idx="142">
                  <c:v>43.225669898056623</c:v>
                </c:pt>
                <c:pt idx="143">
                  <c:v>9.3648456230653316</c:v>
                </c:pt>
                <c:pt idx="144">
                  <c:v>-10.273740529855941</c:v>
                </c:pt>
                <c:pt idx="145">
                  <c:v>-19.154407555078141</c:v>
                </c:pt>
                <c:pt idx="146">
                  <c:v>13.35489839557053</c:v>
                </c:pt>
                <c:pt idx="147">
                  <c:v>6.0104839968027921</c:v>
                </c:pt>
                <c:pt idx="148">
                  <c:v>1.7415013529583561</c:v>
                </c:pt>
                <c:pt idx="149">
                  <c:v>-3.9236082518957498</c:v>
                </c:pt>
                <c:pt idx="150">
                  <c:v>-12.727430005566429</c:v>
                </c:pt>
                <c:pt idx="151">
                  <c:v>-10.127852661854741</c:v>
                </c:pt>
                <c:pt idx="152">
                  <c:v>8.3188496819342301</c:v>
                </c:pt>
                <c:pt idx="153">
                  <c:v>20.806940480125871</c:v>
                </c:pt>
                <c:pt idx="154">
                  <c:v>27.525742212558811</c:v>
                </c:pt>
                <c:pt idx="155">
                  <c:v>-1.289089873403928</c:v>
                </c:pt>
                <c:pt idx="156">
                  <c:v>-23.063042625143321</c:v>
                </c:pt>
                <c:pt idx="157">
                  <c:v>-26.959358749850281</c:v>
                </c:pt>
                <c:pt idx="158">
                  <c:v>-0.89698616322055758</c:v>
                </c:pt>
                <c:pt idx="159">
                  <c:v>-9.6715588789009175</c:v>
                </c:pt>
                <c:pt idx="160">
                  <c:v>-8.1817490308514262</c:v>
                </c:pt>
                <c:pt idx="161">
                  <c:v>-5.9011755029296227</c:v>
                </c:pt>
                <c:pt idx="162">
                  <c:v>-17.403432665169841</c:v>
                </c:pt>
                <c:pt idx="163">
                  <c:v>-8.752565706880242</c:v>
                </c:pt>
                <c:pt idx="164">
                  <c:v>12.201309615323069</c:v>
                </c:pt>
                <c:pt idx="165">
                  <c:v>23.96764247314794</c:v>
                </c:pt>
                <c:pt idx="166">
                  <c:v>35.067400632013232</c:v>
                </c:pt>
                <c:pt idx="167">
                  <c:v>-1.4374199500435301</c:v>
                </c:pt>
                <c:pt idx="168">
                  <c:v>-25.321471423577801</c:v>
                </c:pt>
                <c:pt idx="169">
                  <c:v>-35.306905797889577</c:v>
                </c:pt>
                <c:pt idx="170">
                  <c:v>-3.545492384520847</c:v>
                </c:pt>
                <c:pt idx="171">
                  <c:v>-12.9524916438342</c:v>
                </c:pt>
                <c:pt idx="172">
                  <c:v>-7.2547662497967682</c:v>
                </c:pt>
                <c:pt idx="173">
                  <c:v>-4.3746906407380113</c:v>
                </c:pt>
                <c:pt idx="174">
                  <c:v>-13.03830385964082</c:v>
                </c:pt>
                <c:pt idx="175">
                  <c:v>-4.2674231823895514</c:v>
                </c:pt>
                <c:pt idx="176">
                  <c:v>12.037140750709449</c:v>
                </c:pt>
                <c:pt idx="177">
                  <c:v>27.344866057179409</c:v>
                </c:pt>
                <c:pt idx="178">
                  <c:v>39.645442888609047</c:v>
                </c:pt>
                <c:pt idx="179">
                  <c:v>-0.43515789541358352</c:v>
                </c:pt>
                <c:pt idx="180">
                  <c:v>-23.842877818086802</c:v>
                </c:pt>
                <c:pt idx="181">
                  <c:v>-33.048055140149557</c:v>
                </c:pt>
                <c:pt idx="182">
                  <c:v>-0.55653359456189699</c:v>
                </c:pt>
                <c:pt idx="183">
                  <c:v>-5.8892593892059288</c:v>
                </c:pt>
                <c:pt idx="184">
                  <c:v>-5.4547451796172419</c:v>
                </c:pt>
                <c:pt idx="185">
                  <c:v>-9.8300253486034581</c:v>
                </c:pt>
                <c:pt idx="186">
                  <c:v>-21.998002174005268</c:v>
                </c:pt>
                <c:pt idx="187">
                  <c:v>-15.34208491843231</c:v>
                </c:pt>
                <c:pt idx="188">
                  <c:v>1.441346379668198</c:v>
                </c:pt>
                <c:pt idx="189">
                  <c:v>19.201482515612749</c:v>
                </c:pt>
                <c:pt idx="190">
                  <c:v>29.132681257240272</c:v>
                </c:pt>
                <c:pt idx="191">
                  <c:v>-11.794872648765541</c:v>
                </c:pt>
                <c:pt idx="192">
                  <c:v>-36.05013068342258</c:v>
                </c:pt>
                <c:pt idx="193">
                  <c:v>-47.357862141626782</c:v>
                </c:pt>
                <c:pt idx="194">
                  <c:v>-10.57401502134636</c:v>
                </c:pt>
                <c:pt idx="195">
                  <c:v>-18.171965694514888</c:v>
                </c:pt>
                <c:pt idx="196">
                  <c:v>-17.652849150297719</c:v>
                </c:pt>
                <c:pt idx="197">
                  <c:v>-20.328379050346861</c:v>
                </c:pt>
                <c:pt idx="198">
                  <c:v>-27.276025396593141</c:v>
                </c:pt>
                <c:pt idx="199">
                  <c:v>-16.994730977419518</c:v>
                </c:pt>
                <c:pt idx="200">
                  <c:v>-11.73262149370896</c:v>
                </c:pt>
                <c:pt idx="201">
                  <c:v>-10.092857794605189</c:v>
                </c:pt>
                <c:pt idx="202">
                  <c:v>-1.9998764761222849</c:v>
                </c:pt>
                <c:pt idx="203">
                  <c:v>-29.106047688212961</c:v>
                </c:pt>
                <c:pt idx="204">
                  <c:v>-52.406258399774643</c:v>
                </c:pt>
                <c:pt idx="205">
                  <c:v>-58.155730365629857</c:v>
                </c:pt>
                <c:pt idx="206">
                  <c:v>-49.991742406467722</c:v>
                </c:pt>
                <c:pt idx="207">
                  <c:v>-75.814752515369634</c:v>
                </c:pt>
                <c:pt idx="208">
                  <c:v>-77.759883665714057</c:v>
                </c:pt>
                <c:pt idx="209">
                  <c:v>-39.735522424326923</c:v>
                </c:pt>
                <c:pt idx="210">
                  <c:v>-39.640698839435608</c:v>
                </c:pt>
                <c:pt idx="211">
                  <c:v>-28.515427572322722</c:v>
                </c:pt>
                <c:pt idx="212">
                  <c:v>-12.23393396143577</c:v>
                </c:pt>
                <c:pt idx="213">
                  <c:v>-4.8138570802876286</c:v>
                </c:pt>
                <c:pt idx="214">
                  <c:v>7.5603194345044757</c:v>
                </c:pt>
                <c:pt idx="215">
                  <c:v>-28.36617727824423</c:v>
                </c:pt>
                <c:pt idx="216">
                  <c:v>-59.28635837840114</c:v>
                </c:pt>
                <c:pt idx="217">
                  <c:v>-65.304849234081786</c:v>
                </c:pt>
                <c:pt idx="218">
                  <c:v>-21.133507915411741</c:v>
                </c:pt>
                <c:pt idx="219">
                  <c:v>-37.51168659930002</c:v>
                </c:pt>
                <c:pt idx="220">
                  <c:v>-32.062252749595743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5-4F20-9158-F0B67F73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89328"/>
        <c:axId val="791288080"/>
      </c:lineChart>
      <c:catAx>
        <c:axId val="79128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288080"/>
        <c:crosses val="autoZero"/>
        <c:auto val="1"/>
        <c:lblAlgn val="ctr"/>
        <c:lblOffset val="100"/>
        <c:noMultiLvlLbl val="0"/>
      </c:catAx>
      <c:valAx>
        <c:axId val="791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189</xdr:row>
      <xdr:rowOff>66675</xdr:rowOff>
    </xdr:from>
    <xdr:to>
      <xdr:col>22</xdr:col>
      <xdr:colOff>14288</xdr:colOff>
      <xdr:row>222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topLeftCell="K186" workbookViewId="0">
      <selection sqref="A1:K222"/>
    </sheetView>
  </sheetViews>
  <sheetFormatPr baseColWidth="10" defaultRowHeight="15" x14ac:dyDescent="0.25"/>
  <sheetData>
    <row r="1" spans="1:11" x14ac:dyDescent="0.25">
      <c r="A1" t="s">
        <v>7</v>
      </c>
      <c r="B1" t="s">
        <v>8</v>
      </c>
      <c r="C1" t="s">
        <v>10</v>
      </c>
      <c r="D1" t="s">
        <v>1</v>
      </c>
      <c r="E1" t="s">
        <v>2</v>
      </c>
      <c r="F1" t="s">
        <v>3</v>
      </c>
      <c r="G1" t="s">
        <v>0</v>
      </c>
      <c r="H1" t="s">
        <v>4</v>
      </c>
      <c r="I1" t="s">
        <v>5</v>
      </c>
      <c r="J1" t="s">
        <v>6</v>
      </c>
      <c r="K1" t="s">
        <v>9</v>
      </c>
    </row>
    <row r="2" spans="1:11" x14ac:dyDescent="0.25">
      <c r="A2">
        <v>-21.379491890000001</v>
      </c>
      <c r="B2">
        <v>-48.580469379999997</v>
      </c>
      <c r="C2">
        <v>12.88660421</v>
      </c>
      <c r="D2">
        <v>106.70984057594281</v>
      </c>
      <c r="E2">
        <v>36.608908786426447</v>
      </c>
      <c r="F2">
        <v>11.194513577974231</v>
      </c>
      <c r="G2">
        <v>-45.486752856484117</v>
      </c>
      <c r="H2">
        <v>6.1373459390000003</v>
      </c>
      <c r="I2">
        <v>18.873483758938931</v>
      </c>
      <c r="J2">
        <v>-10.94113767</v>
      </c>
      <c r="K2">
        <v>-54.310622229595737</v>
      </c>
    </row>
    <row r="3" spans="1:11" x14ac:dyDescent="0.25">
      <c r="A3">
        <v>-24.145444000000001</v>
      </c>
      <c r="B3">
        <v>-20.208073840000001</v>
      </c>
      <c r="C3">
        <v>46.796666899999998</v>
      </c>
      <c r="D3">
        <v>80.756528517678476</v>
      </c>
      <c r="E3">
        <v>-76.501335616449367</v>
      </c>
      <c r="F3">
        <v>-12.683750603076341</v>
      </c>
      <c r="G3">
        <v>116.21757171407749</v>
      </c>
      <c r="H3">
        <v>24.883776319999999</v>
      </c>
      <c r="I3">
        <v>6.2576057922152684</v>
      </c>
      <c r="J3">
        <v>26.519880050000001</v>
      </c>
      <c r="K3">
        <v>-58.385217145853929</v>
      </c>
    </row>
    <row r="4" spans="1:11" x14ac:dyDescent="0.25">
      <c r="A4">
        <v>-36.237608469999998</v>
      </c>
      <c r="B4">
        <v>33.99360377</v>
      </c>
      <c r="C4">
        <v>37.18363059</v>
      </c>
      <c r="D4">
        <v>-34.693282839851321</v>
      </c>
      <c r="E4">
        <v>-35.461393146081043</v>
      </c>
      <c r="F4">
        <v>-0.63591184864108641</v>
      </c>
      <c r="G4">
        <v>-55.068737833791737</v>
      </c>
      <c r="H4">
        <v>9.4094142919999992</v>
      </c>
      <c r="I4">
        <v>-22.665432710770229</v>
      </c>
      <c r="J4">
        <v>4.6085440609999999</v>
      </c>
      <c r="K4">
        <v>-43.539204892607287</v>
      </c>
    </row>
    <row r="5" spans="1:11" x14ac:dyDescent="0.25">
      <c r="A5">
        <v>-3.1039899960000001</v>
      </c>
      <c r="B5">
        <v>-73.640804630000005</v>
      </c>
      <c r="C5">
        <v>22.55158801</v>
      </c>
      <c r="D5">
        <v>2.6796968841705109</v>
      </c>
      <c r="E5">
        <v>-28.784005003580631</v>
      </c>
      <c r="F5">
        <v>-22.897480063429999</v>
      </c>
      <c r="G5">
        <v>-59.046199747264353</v>
      </c>
      <c r="H5">
        <v>17.302285569999999</v>
      </c>
      <c r="I5">
        <v>20.012417261364671</v>
      </c>
      <c r="J5">
        <v>-61.75479429</v>
      </c>
      <c r="K5">
        <v>-47.675248842244287</v>
      </c>
    </row>
    <row r="6" spans="1:11" x14ac:dyDescent="0.25">
      <c r="A6">
        <v>8.1103150750000008</v>
      </c>
      <c r="B6">
        <v>34.7808761</v>
      </c>
      <c r="C6">
        <v>0.95844305699999999</v>
      </c>
      <c r="D6">
        <v>97.826024719027856</v>
      </c>
      <c r="E6">
        <v>-64.290418289827372</v>
      </c>
      <c r="F6">
        <v>10.47729611060625</v>
      </c>
      <c r="G6">
        <v>17.878365055672731</v>
      </c>
      <c r="H6">
        <v>94.395118229999994</v>
      </c>
      <c r="I6">
        <v>65.956448108467626</v>
      </c>
      <c r="J6">
        <v>61.956481510000003</v>
      </c>
      <c r="K6">
        <v>-46.892848741475433</v>
      </c>
    </row>
    <row r="7" spans="1:11" x14ac:dyDescent="0.25">
      <c r="A7">
        <v>18.040390630000001</v>
      </c>
      <c r="B7">
        <v>7.7228443880000004</v>
      </c>
      <c r="C7">
        <v>-8.3264036580000003</v>
      </c>
      <c r="D7">
        <v>-121.17391659410841</v>
      </c>
      <c r="E7">
        <v>94.162233649414517</v>
      </c>
      <c r="F7">
        <v>31.505768383753061</v>
      </c>
      <c r="G7">
        <v>-40.255750321864262</v>
      </c>
      <c r="H7">
        <v>29.220242590000002</v>
      </c>
      <c r="I7">
        <v>47.693294951386541</v>
      </c>
      <c r="J7">
        <v>8.2615599470000003</v>
      </c>
      <c r="K7">
        <v>-48.68742283992394</v>
      </c>
    </row>
    <row r="8" spans="1:11" x14ac:dyDescent="0.25">
      <c r="A8">
        <v>12.52497144</v>
      </c>
      <c r="B8">
        <v>-31.34839277</v>
      </c>
      <c r="C8">
        <v>-46.108432950000001</v>
      </c>
      <c r="D8">
        <v>17.766859960953742</v>
      </c>
      <c r="E8">
        <v>-61.910298330936172</v>
      </c>
      <c r="F8">
        <v>-11.85119108098584</v>
      </c>
      <c r="G8">
        <v>26.72103758290179</v>
      </c>
      <c r="H8">
        <v>54.344163369999997</v>
      </c>
      <c r="I8">
        <v>-44.537858521278849</v>
      </c>
      <c r="J8">
        <v>83.214339559999999</v>
      </c>
      <c r="K8">
        <v>-50.425861206435677</v>
      </c>
    </row>
    <row r="9" spans="1:11" x14ac:dyDescent="0.25">
      <c r="A9">
        <v>-30.434331409999999</v>
      </c>
      <c r="B9">
        <v>-40.148223350000002</v>
      </c>
      <c r="C9">
        <v>142.40803249999999</v>
      </c>
      <c r="D9">
        <v>31.95073317417063</v>
      </c>
      <c r="E9">
        <v>85.690068034395722</v>
      </c>
      <c r="F9">
        <v>-85.560583196167428</v>
      </c>
      <c r="G9">
        <v>96.492208538140687</v>
      </c>
      <c r="H9">
        <v>64.675495799999993</v>
      </c>
      <c r="I9">
        <v>54.141301481665877</v>
      </c>
      <c r="J9">
        <v>14.19285037</v>
      </c>
      <c r="K9">
        <v>-51.231855951199456</v>
      </c>
    </row>
    <row r="10" spans="1:11" x14ac:dyDescent="0.25">
      <c r="A10">
        <v>-13.787730639999999</v>
      </c>
      <c r="B10">
        <v>37.405843060000002</v>
      </c>
      <c r="C10">
        <v>-44.893652529999997</v>
      </c>
      <c r="D10">
        <v>-56.215120716935949</v>
      </c>
      <c r="E10">
        <v>45.456465074170787</v>
      </c>
      <c r="F10">
        <v>7.6428602784227726</v>
      </c>
      <c r="G10">
        <v>58.56146490494659</v>
      </c>
      <c r="H10">
        <v>-0.45840804499999999</v>
      </c>
      <c r="I10">
        <v>-32.407535286568077</v>
      </c>
      <c r="J10">
        <v>-39.917978040000001</v>
      </c>
      <c r="K10">
        <v>-39.546218215632429</v>
      </c>
    </row>
    <row r="11" spans="1:11" x14ac:dyDescent="0.25">
      <c r="A11">
        <v>62.471632630000002</v>
      </c>
      <c r="B11">
        <v>108.4631334</v>
      </c>
      <c r="C11">
        <v>-50.107280520000003</v>
      </c>
      <c r="D11">
        <v>50.493260295978082</v>
      </c>
      <c r="E11">
        <v>55.993435623826578</v>
      </c>
      <c r="F11">
        <v>19.477080417917399</v>
      </c>
      <c r="G11">
        <v>-60.342372222729992</v>
      </c>
      <c r="H11">
        <v>41.953133370000003</v>
      </c>
      <c r="I11">
        <v>-67.13988193609346</v>
      </c>
      <c r="J11">
        <v>78.758143340000004</v>
      </c>
      <c r="K11">
        <v>-31.666821854261819</v>
      </c>
    </row>
    <row r="12" spans="1:11" x14ac:dyDescent="0.25">
      <c r="A12">
        <v>-4.2247599879999997</v>
      </c>
      <c r="B12">
        <v>98.454473859999993</v>
      </c>
      <c r="C12">
        <v>20.37844553</v>
      </c>
      <c r="D12">
        <v>6.6925192100200519</v>
      </c>
      <c r="E12">
        <v>-3.5047596559033281</v>
      </c>
      <c r="F12">
        <v>-6.6677938648245956</v>
      </c>
      <c r="G12">
        <v>79.429467215964962</v>
      </c>
      <c r="H12">
        <v>-46.959400580000001</v>
      </c>
      <c r="I12">
        <v>-19.17213100438989</v>
      </c>
      <c r="J12">
        <v>-41.76232916</v>
      </c>
      <c r="K12">
        <v>-30.350403761372341</v>
      </c>
    </row>
    <row r="13" spans="1:11" x14ac:dyDescent="0.25">
      <c r="A13">
        <v>-7.0424280719999999</v>
      </c>
      <c r="B13">
        <v>3.9569165019999999</v>
      </c>
      <c r="C13">
        <v>-28.238638229999999</v>
      </c>
      <c r="D13">
        <v>48.045173243771558</v>
      </c>
      <c r="E13">
        <v>1.815649333934783</v>
      </c>
      <c r="F13">
        <v>72.459252990811734</v>
      </c>
      <c r="G13">
        <v>-30.470966073242622</v>
      </c>
      <c r="H13">
        <v>-5.865888644</v>
      </c>
      <c r="I13">
        <v>-58.804022035180992</v>
      </c>
      <c r="J13">
        <v>86.879855199999994</v>
      </c>
      <c r="K13">
        <v>-36.94335804229506</v>
      </c>
    </row>
    <row r="14" spans="1:11" x14ac:dyDescent="0.25">
      <c r="A14">
        <v>10.53542146</v>
      </c>
      <c r="B14">
        <v>-52.286716169999998</v>
      </c>
      <c r="C14">
        <v>-58.799373009999996</v>
      </c>
      <c r="D14">
        <v>48.432980473156057</v>
      </c>
      <c r="E14">
        <v>18.91589764583302</v>
      </c>
      <c r="F14">
        <v>8.6720462088204968</v>
      </c>
      <c r="G14">
        <v>-38.69097188565442</v>
      </c>
      <c r="H14">
        <v>-48.114375709999997</v>
      </c>
      <c r="I14">
        <v>5.3570990639169196</v>
      </c>
      <c r="J14">
        <v>27.883914180000001</v>
      </c>
      <c r="K14">
        <v>-13.415458980498871</v>
      </c>
    </row>
    <row r="15" spans="1:11" x14ac:dyDescent="0.25">
      <c r="A15">
        <v>-71.730075040000003</v>
      </c>
      <c r="B15">
        <v>6.621837491</v>
      </c>
      <c r="C15">
        <v>-83.762027540000005</v>
      </c>
      <c r="D15">
        <v>36.842323406545162</v>
      </c>
      <c r="E15">
        <v>-19.828905911844519</v>
      </c>
      <c r="F15">
        <v>50.179204898211729</v>
      </c>
      <c r="G15">
        <v>20.92584839652152</v>
      </c>
      <c r="H15">
        <v>41.393542889999999</v>
      </c>
      <c r="I15">
        <v>-108.71971358725639</v>
      </c>
      <c r="J15">
        <v>10.993612690000001</v>
      </c>
      <c r="K15">
        <v>-17.508783153737209</v>
      </c>
    </row>
    <row r="16" spans="1:11" x14ac:dyDescent="0.25">
      <c r="A16">
        <v>-27.512300010000001</v>
      </c>
      <c r="B16">
        <v>71.498249119999997</v>
      </c>
      <c r="C16">
        <v>80.724356409999999</v>
      </c>
      <c r="D16">
        <v>-103.9014002234105</v>
      </c>
      <c r="E16">
        <v>-2.1921591935145011</v>
      </c>
      <c r="F16">
        <v>-49.681495486930061</v>
      </c>
      <c r="G16">
        <v>5.8665481628805196</v>
      </c>
      <c r="H16">
        <v>-33.043013180000003</v>
      </c>
      <c r="I16">
        <v>30.766964649395181</v>
      </c>
      <c r="J16">
        <v>-22.59856602</v>
      </c>
      <c r="K16">
        <v>-3.226315014357747</v>
      </c>
    </row>
    <row r="17" spans="1:11" x14ac:dyDescent="0.25">
      <c r="A17">
        <v>-43.823092299999999</v>
      </c>
      <c r="B17">
        <v>-32.989182649999996</v>
      </c>
      <c r="C17">
        <v>-53.570423439999999</v>
      </c>
      <c r="D17">
        <v>34.557356922221572</v>
      </c>
      <c r="E17">
        <v>13.995580630298379</v>
      </c>
      <c r="F17">
        <v>82.06723071646438</v>
      </c>
      <c r="G17">
        <v>-79.221616235305945</v>
      </c>
      <c r="H17">
        <v>-13.228942460000001</v>
      </c>
      <c r="I17">
        <v>44.761370572234718</v>
      </c>
      <c r="J17">
        <v>-80.181166730000001</v>
      </c>
      <c r="K17">
        <v>-5.5845740309371079</v>
      </c>
    </row>
    <row r="18" spans="1:11" x14ac:dyDescent="0.25">
      <c r="A18">
        <v>9.4146164890000001</v>
      </c>
      <c r="B18">
        <v>12.35030598</v>
      </c>
      <c r="C18">
        <v>-15.56750714</v>
      </c>
      <c r="D18">
        <v>13.278394759763991</v>
      </c>
      <c r="E18">
        <v>48.697086445038913</v>
      </c>
      <c r="F18">
        <v>-66.926488592285011</v>
      </c>
      <c r="G18">
        <v>-54.165801573093653</v>
      </c>
      <c r="H18">
        <v>-78.299329380000003</v>
      </c>
      <c r="I18">
        <v>-0.56677027009062542</v>
      </c>
      <c r="J18">
        <v>-16.436780379999998</v>
      </c>
      <c r="K18">
        <v>-5.0138305657933833</v>
      </c>
    </row>
    <row r="19" spans="1:11" x14ac:dyDescent="0.25">
      <c r="A19">
        <v>-34.726188380000004</v>
      </c>
      <c r="B19">
        <v>17.508325020000001</v>
      </c>
      <c r="C19">
        <v>64.026158460000005</v>
      </c>
      <c r="D19">
        <v>-12.2202535732694</v>
      </c>
      <c r="E19">
        <v>43.176438686143058</v>
      </c>
      <c r="F19">
        <v>-50.939762054790883</v>
      </c>
      <c r="G19">
        <v>-78.202019562834806</v>
      </c>
      <c r="H19">
        <v>20.57549625</v>
      </c>
      <c r="I19">
        <v>-61.926404866600542</v>
      </c>
      <c r="J19">
        <v>39.920605180000003</v>
      </c>
      <c r="K19">
        <v>-5.1244698478229296</v>
      </c>
    </row>
    <row r="20" spans="1:11" x14ac:dyDescent="0.25">
      <c r="A20">
        <v>-0.87327826399999997</v>
      </c>
      <c r="B20">
        <v>-14.145388990000001</v>
      </c>
      <c r="C20">
        <v>-55.652404900000001</v>
      </c>
      <c r="D20">
        <v>-60.475865444901167</v>
      </c>
      <c r="E20">
        <v>52.90204621172586</v>
      </c>
      <c r="F20">
        <v>24.889271793976111</v>
      </c>
      <c r="G20">
        <v>-67.689306782557608</v>
      </c>
      <c r="H20">
        <v>110.5908754</v>
      </c>
      <c r="I20">
        <v>29.022962209270109</v>
      </c>
      <c r="J20">
        <v>-21.30586602</v>
      </c>
      <c r="K20">
        <v>-7.0857053659357421</v>
      </c>
    </row>
    <row r="21" spans="1:11" x14ac:dyDescent="0.25">
      <c r="A21">
        <v>4.36411806</v>
      </c>
      <c r="B21">
        <v>-27.037955910000001</v>
      </c>
      <c r="C21">
        <v>35.932796089999997</v>
      </c>
      <c r="D21">
        <v>-56.424696483572077</v>
      </c>
      <c r="E21">
        <v>-12.60336045019737</v>
      </c>
      <c r="F21">
        <v>13.498277586857011</v>
      </c>
      <c r="G21">
        <v>-35.669698772830493</v>
      </c>
      <c r="H21">
        <v>79.028800970000006</v>
      </c>
      <c r="I21">
        <v>86.381017865310454</v>
      </c>
      <c r="J21">
        <v>21.205000559999998</v>
      </c>
      <c r="K21">
        <v>-5.9122408205203802</v>
      </c>
    </row>
    <row r="22" spans="1:11" x14ac:dyDescent="0.25">
      <c r="A22">
        <v>9.3207651570000003</v>
      </c>
      <c r="B22">
        <v>37.778351950000001</v>
      </c>
      <c r="C22">
        <v>-52.006752779999999</v>
      </c>
      <c r="D22">
        <v>-21.875506691864469</v>
      </c>
      <c r="E22">
        <v>-84.191112729585143</v>
      </c>
      <c r="F22">
        <v>34.671221024823147</v>
      </c>
      <c r="G22">
        <v>58.303398246868127</v>
      </c>
      <c r="H22">
        <v>-18.43014153</v>
      </c>
      <c r="I22">
        <v>4.0418102523869539</v>
      </c>
      <c r="J22">
        <v>-100.9131471</v>
      </c>
      <c r="K22">
        <v>5.795254687158522</v>
      </c>
    </row>
    <row r="23" spans="1:11" x14ac:dyDescent="0.25">
      <c r="A23">
        <v>18.30206763</v>
      </c>
      <c r="B23">
        <v>90.009500549999998</v>
      </c>
      <c r="C23">
        <v>18.245740739999999</v>
      </c>
      <c r="D23">
        <v>80.6807671290521</v>
      </c>
      <c r="E23">
        <v>34.896733601853043</v>
      </c>
      <c r="F23">
        <v>-5.3713107789057384</v>
      </c>
      <c r="G23">
        <v>-40.559465813000287</v>
      </c>
      <c r="H23">
        <v>70.093308530000002</v>
      </c>
      <c r="I23">
        <v>38.32620192669927</v>
      </c>
      <c r="J23">
        <v>31.321089359999998</v>
      </c>
      <c r="K23">
        <v>16.922721540410461</v>
      </c>
    </row>
    <row r="24" spans="1:11" x14ac:dyDescent="0.25">
      <c r="A24">
        <v>54.300525190000002</v>
      </c>
      <c r="B24">
        <v>-14.154031079999999</v>
      </c>
      <c r="C24">
        <v>24.102511159999999</v>
      </c>
      <c r="D24">
        <v>-54.195946838515482</v>
      </c>
      <c r="E24">
        <v>-22.047626027818101</v>
      </c>
      <c r="F24">
        <v>1.350572339999593</v>
      </c>
      <c r="G24">
        <v>110.22302127962971</v>
      </c>
      <c r="H24">
        <v>-4.0921297289999998</v>
      </c>
      <c r="I24">
        <v>63.441038931167597</v>
      </c>
      <c r="J24">
        <v>-68.971166409999995</v>
      </c>
      <c r="K24">
        <v>18.40022548030872</v>
      </c>
    </row>
    <row r="25" spans="1:11" x14ac:dyDescent="0.25">
      <c r="A25">
        <v>81.961819599999998</v>
      </c>
      <c r="B25">
        <v>29.6805944</v>
      </c>
      <c r="C25">
        <v>25.917799070000001</v>
      </c>
      <c r="D25">
        <v>-2.08837493298455</v>
      </c>
      <c r="E25">
        <v>-11.52682656801854</v>
      </c>
      <c r="F25">
        <v>-20.547443554356079</v>
      </c>
      <c r="G25">
        <v>57.078004214975167</v>
      </c>
      <c r="H25">
        <v>-40.477318349999997</v>
      </c>
      <c r="I25">
        <v>-27.964963709394759</v>
      </c>
      <c r="J25">
        <v>19.138809890000001</v>
      </c>
      <c r="K25">
        <v>2.9828732489918668</v>
      </c>
    </row>
    <row r="26" spans="1:11" x14ac:dyDescent="0.25">
      <c r="A26">
        <v>-34.839533240000002</v>
      </c>
      <c r="B26">
        <v>-54.6743144</v>
      </c>
      <c r="C26">
        <v>40.662147670000003</v>
      </c>
      <c r="D26">
        <v>-18.966010313161441</v>
      </c>
      <c r="E26">
        <v>-42.644835914360698</v>
      </c>
      <c r="F26">
        <v>-5.3110368745343974</v>
      </c>
      <c r="G26">
        <v>-15.421178640811601</v>
      </c>
      <c r="H26">
        <v>-79.875174720000004</v>
      </c>
      <c r="I26">
        <v>-23.39910920544942</v>
      </c>
      <c r="J26">
        <v>-17.453190029999998</v>
      </c>
      <c r="K26">
        <v>-8.4672963466762639</v>
      </c>
    </row>
    <row r="27" spans="1:11" x14ac:dyDescent="0.25">
      <c r="A27">
        <v>-6.0033576350000004</v>
      </c>
      <c r="B27">
        <v>28.472803819999999</v>
      </c>
      <c r="C27">
        <v>65.269384919999993</v>
      </c>
      <c r="D27">
        <v>6.2481397233393716</v>
      </c>
      <c r="E27">
        <v>-53.97652676891957</v>
      </c>
      <c r="F27">
        <v>16.70683503575831</v>
      </c>
      <c r="G27">
        <v>-63.905043736895813</v>
      </c>
      <c r="H27">
        <v>26.379181070000001</v>
      </c>
      <c r="I27">
        <v>-49.652587204500357</v>
      </c>
      <c r="J27">
        <v>-85.327978479999999</v>
      </c>
      <c r="K27">
        <v>-14.05281982982504</v>
      </c>
    </row>
    <row r="28" spans="1:11" x14ac:dyDescent="0.25">
      <c r="A28">
        <v>5.5361590549999997</v>
      </c>
      <c r="B28">
        <v>-24.448267999999999</v>
      </c>
      <c r="C28">
        <v>44.475139310000003</v>
      </c>
      <c r="D28">
        <v>-47.842575706993678</v>
      </c>
      <c r="E28">
        <v>-21.524219215072609</v>
      </c>
      <c r="F28">
        <v>7.7129558226191648</v>
      </c>
      <c r="G28">
        <v>76.553308329734179</v>
      </c>
      <c r="H28">
        <v>118.99450330000001</v>
      </c>
      <c r="I28">
        <v>34.612841559038877</v>
      </c>
      <c r="J28">
        <v>-26.712921040000001</v>
      </c>
      <c r="K28">
        <v>7.2525370209720119</v>
      </c>
    </row>
    <row r="29" spans="1:11" x14ac:dyDescent="0.25">
      <c r="A29">
        <v>-61.446706159999998</v>
      </c>
      <c r="B29">
        <v>-72.812228399999995</v>
      </c>
      <c r="C29">
        <v>6.7609804970000003</v>
      </c>
      <c r="D29">
        <v>-10.41134017448784</v>
      </c>
      <c r="E29">
        <v>-33.704935194271478</v>
      </c>
      <c r="F29">
        <v>-45.283035177524788</v>
      </c>
      <c r="G29">
        <v>-38.464689114966433</v>
      </c>
      <c r="H29">
        <v>-23.674741260000001</v>
      </c>
      <c r="I29">
        <v>31.73897092244497</v>
      </c>
      <c r="J29">
        <v>-44.787983670000003</v>
      </c>
      <c r="K29">
        <v>4.6256535395074696</v>
      </c>
    </row>
    <row r="30" spans="1:11" x14ac:dyDescent="0.25">
      <c r="A30">
        <v>-14.156680679999999</v>
      </c>
      <c r="B30">
        <v>26.182881569999999</v>
      </c>
      <c r="C30">
        <v>-11.345056720000001</v>
      </c>
      <c r="D30">
        <v>18.814541594962719</v>
      </c>
      <c r="E30">
        <v>-34.853024440408177</v>
      </c>
      <c r="F30">
        <v>23.591744519064971</v>
      </c>
      <c r="G30">
        <v>-38.171893477424668</v>
      </c>
      <c r="H30">
        <v>-56.248828009999997</v>
      </c>
      <c r="I30">
        <v>52.171370105348792</v>
      </c>
      <c r="J30">
        <v>5.0744200199999998</v>
      </c>
      <c r="K30">
        <v>3.0831550389133788</v>
      </c>
    </row>
    <row r="31" spans="1:11" x14ac:dyDescent="0.25">
      <c r="A31">
        <v>55.17404294</v>
      </c>
      <c r="B31">
        <v>57.219801019999998</v>
      </c>
      <c r="C31">
        <v>82.210728230000001</v>
      </c>
      <c r="D31">
        <v>-9.588413537824394</v>
      </c>
      <c r="E31">
        <v>19.271138001227751</v>
      </c>
      <c r="F31">
        <v>58.525906760642599</v>
      </c>
      <c r="G31">
        <v>46.501952617318132</v>
      </c>
      <c r="H31">
        <v>-42.949531290000003</v>
      </c>
      <c r="I31">
        <v>-53.773568632057987</v>
      </c>
      <c r="J31">
        <v>-66.154313540000004</v>
      </c>
      <c r="K31">
        <v>1.722370319904764</v>
      </c>
    </row>
    <row r="32" spans="1:11" x14ac:dyDescent="0.25">
      <c r="A32">
        <v>-6.2945717720000003</v>
      </c>
      <c r="B32">
        <v>50.875020409999998</v>
      </c>
      <c r="C32">
        <v>-13.13616107</v>
      </c>
      <c r="D32">
        <v>23.812487345840019</v>
      </c>
      <c r="E32">
        <v>56.994030908381333</v>
      </c>
      <c r="F32">
        <v>15.793910987356959</v>
      </c>
      <c r="G32">
        <v>75.103422216280947</v>
      </c>
      <c r="H32">
        <v>14.38503523</v>
      </c>
      <c r="I32">
        <v>21.85420079702477</v>
      </c>
      <c r="J32">
        <v>-34.384954430000001</v>
      </c>
      <c r="K32">
        <v>-2.5289729617293322</v>
      </c>
    </row>
    <row r="33" spans="1:11" x14ac:dyDescent="0.25">
      <c r="A33">
        <v>-58.305660850000002</v>
      </c>
      <c r="B33">
        <v>58.563793779999997</v>
      </c>
      <c r="C33">
        <v>30.75154478</v>
      </c>
      <c r="D33">
        <v>1.224457654288404</v>
      </c>
      <c r="E33">
        <v>19.42524335860023</v>
      </c>
      <c r="F33">
        <v>1.2696901257629041</v>
      </c>
      <c r="G33">
        <v>3.638876583275692</v>
      </c>
      <c r="H33">
        <v>14.21601987</v>
      </c>
      <c r="I33">
        <v>-42.108632926794527</v>
      </c>
      <c r="J33">
        <v>4.2686987900000002</v>
      </c>
      <c r="K33">
        <v>1.913751427151855</v>
      </c>
    </row>
    <row r="34" spans="1:11" x14ac:dyDescent="0.25">
      <c r="A34">
        <v>59.318274729999999</v>
      </c>
      <c r="B34">
        <v>73.708881300000002</v>
      </c>
      <c r="C34">
        <v>-90.315337270000001</v>
      </c>
      <c r="D34">
        <v>31.219541451273759</v>
      </c>
      <c r="E34">
        <v>8.5350934878847546</v>
      </c>
      <c r="F34">
        <v>-34.482030360594983</v>
      </c>
      <c r="G34">
        <v>-39.321988441349902</v>
      </c>
      <c r="H34">
        <v>12.389353529999999</v>
      </c>
      <c r="I34">
        <v>29.6086947439284</v>
      </c>
      <c r="J34">
        <v>-28.83105329</v>
      </c>
      <c r="K34">
        <v>15.68057039431263</v>
      </c>
    </row>
    <row r="35" spans="1:11" x14ac:dyDescent="0.25">
      <c r="A35">
        <v>76.402313939999999</v>
      </c>
      <c r="B35">
        <v>3.1892733249999998</v>
      </c>
      <c r="C35">
        <v>53.740002459999999</v>
      </c>
      <c r="D35">
        <v>78.332165922641281</v>
      </c>
      <c r="E35">
        <v>-19.156005700656738</v>
      </c>
      <c r="F35">
        <v>7.5729970257994168</v>
      </c>
      <c r="G35">
        <v>-87.63141594051541</v>
      </c>
      <c r="H35">
        <v>20.20021028</v>
      </c>
      <c r="I35">
        <v>-8.6312842689566907</v>
      </c>
      <c r="J35">
        <v>-92.085533549999994</v>
      </c>
      <c r="K35">
        <v>26.147855112390339</v>
      </c>
    </row>
    <row r="36" spans="1:11" x14ac:dyDescent="0.25">
      <c r="A36">
        <v>70.374084640000007</v>
      </c>
      <c r="B36">
        <v>-20.391829569999999</v>
      </c>
      <c r="C36">
        <v>39.776010499999998</v>
      </c>
      <c r="D36">
        <v>63.304509191388007</v>
      </c>
      <c r="E36">
        <v>-23.709365705517921</v>
      </c>
      <c r="F36">
        <v>-80.916811524540933</v>
      </c>
      <c r="G36">
        <v>0.1129084666567053</v>
      </c>
      <c r="H36">
        <v>-54.104787340000001</v>
      </c>
      <c r="I36">
        <v>46.435593251817942</v>
      </c>
      <c r="J36">
        <v>-11.53897059</v>
      </c>
      <c r="K36">
        <v>29.940703008984649</v>
      </c>
    </row>
    <row r="37" spans="1:11" x14ac:dyDescent="0.25">
      <c r="A37">
        <v>14.779873350000001</v>
      </c>
      <c r="B37">
        <v>-22.2100507</v>
      </c>
      <c r="C37">
        <v>53.222940629999997</v>
      </c>
      <c r="D37">
        <v>50.736639067756947</v>
      </c>
      <c r="E37">
        <v>-15.34321496009348</v>
      </c>
      <c r="F37">
        <v>6.6691379344251089</v>
      </c>
      <c r="G37">
        <v>107.3200065898631</v>
      </c>
      <c r="H37">
        <v>-42.986064859999999</v>
      </c>
      <c r="I37">
        <v>51.512845051761303</v>
      </c>
      <c r="J37">
        <v>-67.388991110000006</v>
      </c>
      <c r="K37">
        <v>10.07098080812</v>
      </c>
    </row>
    <row r="38" spans="1:11" x14ac:dyDescent="0.25">
      <c r="A38">
        <v>-30.306201900000001</v>
      </c>
      <c r="B38">
        <v>-56.212436390000001</v>
      </c>
      <c r="C38">
        <v>72.412642419999997</v>
      </c>
      <c r="D38">
        <v>2.9855395887836149</v>
      </c>
      <c r="E38">
        <v>7.704681036837747</v>
      </c>
      <c r="F38">
        <v>37.670073285072583</v>
      </c>
      <c r="G38">
        <v>66.1806100969185</v>
      </c>
      <c r="H38">
        <v>-26.26016426</v>
      </c>
      <c r="I38">
        <v>77.302940021065922</v>
      </c>
      <c r="J38">
        <v>-44.106434129999997</v>
      </c>
      <c r="K38">
        <v>-3.6905989820237459</v>
      </c>
    </row>
    <row r="39" spans="1:11" x14ac:dyDescent="0.25">
      <c r="A39">
        <v>-48.08008109</v>
      </c>
      <c r="B39">
        <v>22.03288058</v>
      </c>
      <c r="C39">
        <v>-24.60869697</v>
      </c>
      <c r="D39">
        <v>22.811064540875648</v>
      </c>
      <c r="E39">
        <v>66.234835979578193</v>
      </c>
      <c r="F39">
        <v>-72.94730312123238</v>
      </c>
      <c r="G39">
        <v>-20.903724198217621</v>
      </c>
      <c r="H39">
        <v>11.489476440000001</v>
      </c>
      <c r="I39">
        <v>-58.435318855517089</v>
      </c>
      <c r="J39">
        <v>-66.353530039999995</v>
      </c>
      <c r="K39">
        <v>-7.716240830386579</v>
      </c>
    </row>
    <row r="40" spans="1:11" x14ac:dyDescent="0.25">
      <c r="A40">
        <v>51.366193860000003</v>
      </c>
      <c r="B40">
        <v>80.656445180000006</v>
      </c>
      <c r="C40">
        <v>-87.600724880000001</v>
      </c>
      <c r="D40">
        <v>24.064230513283341</v>
      </c>
      <c r="E40">
        <v>49.970086460887067</v>
      </c>
      <c r="F40">
        <v>55.366257422218943</v>
      </c>
      <c r="G40">
        <v>71.415193844701605</v>
      </c>
      <c r="H40">
        <v>-92.997951670000006</v>
      </c>
      <c r="I40">
        <v>-21.60289262863385</v>
      </c>
      <c r="J40">
        <v>-51.877566260000002</v>
      </c>
      <c r="K40">
        <v>19.242552142483841</v>
      </c>
    </row>
    <row r="41" spans="1:11" x14ac:dyDescent="0.25">
      <c r="A41">
        <v>5.8376853029999998</v>
      </c>
      <c r="B41">
        <v>12.86121646</v>
      </c>
      <c r="C41">
        <v>51.112577860000002</v>
      </c>
      <c r="D41">
        <v>32.829907810329473</v>
      </c>
      <c r="E41">
        <v>89.48158844647476</v>
      </c>
      <c r="F41">
        <v>67.974556775828262</v>
      </c>
      <c r="G41">
        <v>64.248555839006031</v>
      </c>
      <c r="H41">
        <v>-40.933956100000003</v>
      </c>
      <c r="I41">
        <v>36.930405348237088</v>
      </c>
      <c r="J41">
        <v>45.854882629999999</v>
      </c>
      <c r="K41">
        <v>16.743001198192768</v>
      </c>
    </row>
    <row r="42" spans="1:11" x14ac:dyDescent="0.25">
      <c r="A42">
        <v>100.071032</v>
      </c>
      <c r="B42">
        <v>-12.73975978</v>
      </c>
      <c r="C42">
        <v>33.539182310000001</v>
      </c>
      <c r="D42">
        <v>-60.739552006340134</v>
      </c>
      <c r="E42">
        <v>-107.4606104941639</v>
      </c>
      <c r="F42">
        <v>28.598920783358651</v>
      </c>
      <c r="G42">
        <v>2.1357184078858289</v>
      </c>
      <c r="H42">
        <v>-100.6272372</v>
      </c>
      <c r="I42">
        <v>-5.3132567226362184</v>
      </c>
      <c r="J42">
        <v>88.505692210000007</v>
      </c>
      <c r="K42">
        <v>17.882376368872759</v>
      </c>
    </row>
    <row r="43" spans="1:11" x14ac:dyDescent="0.25">
      <c r="A43">
        <v>-16.017436350000001</v>
      </c>
      <c r="B43">
        <v>9.7816778559999999</v>
      </c>
      <c r="C43">
        <v>-49.788741719999997</v>
      </c>
      <c r="D43">
        <v>14.68610353344029</v>
      </c>
      <c r="E43">
        <v>-66.782416348691953</v>
      </c>
      <c r="F43">
        <v>-87.208600332883378</v>
      </c>
      <c r="G43">
        <v>47.885714755602741</v>
      </c>
      <c r="H43">
        <v>3.2703681339999999</v>
      </c>
      <c r="I43">
        <v>-69.913339283387018</v>
      </c>
      <c r="J43">
        <v>62.023328919999997</v>
      </c>
      <c r="K43">
        <v>11.95248804044699</v>
      </c>
    </row>
    <row r="44" spans="1:11" x14ac:dyDescent="0.25">
      <c r="A44">
        <v>51.329619780000002</v>
      </c>
      <c r="B44">
        <v>10.83210933</v>
      </c>
      <c r="C44">
        <v>12.64690688</v>
      </c>
      <c r="D44">
        <v>108.6630093220729</v>
      </c>
      <c r="E44">
        <v>-34.754501762720309</v>
      </c>
      <c r="F44">
        <v>8.1173665440556881</v>
      </c>
      <c r="G44">
        <v>-2.818011498735054</v>
      </c>
      <c r="H44">
        <v>-7.3935087859999999</v>
      </c>
      <c r="I44">
        <v>14.378819124976459</v>
      </c>
      <c r="J44">
        <v>15.992458969999999</v>
      </c>
      <c r="K44">
        <v>7.1575322074467778</v>
      </c>
    </row>
    <row r="45" spans="1:11" x14ac:dyDescent="0.25">
      <c r="A45">
        <v>-88.145768540000006</v>
      </c>
      <c r="B45">
        <v>-30.535216980000001</v>
      </c>
      <c r="C45">
        <v>36.83410954</v>
      </c>
      <c r="D45">
        <v>89.899342542730807</v>
      </c>
      <c r="E45">
        <v>30.815316331630111</v>
      </c>
      <c r="F45">
        <v>-64.993900954838608</v>
      </c>
      <c r="G45">
        <v>-22.702640904801619</v>
      </c>
      <c r="H45">
        <v>-1.519685623</v>
      </c>
      <c r="I45">
        <v>59.023821665366228</v>
      </c>
      <c r="J45">
        <v>2.7583360940000001</v>
      </c>
      <c r="K45">
        <v>9.1264732729266616</v>
      </c>
    </row>
    <row r="46" spans="1:11" x14ac:dyDescent="0.25">
      <c r="A46">
        <v>63.413008830000003</v>
      </c>
      <c r="B46">
        <v>-46.187803539999997</v>
      </c>
      <c r="C46">
        <v>-22.435109820000001</v>
      </c>
      <c r="D46">
        <v>-19.857962664988818</v>
      </c>
      <c r="E46">
        <v>-12.63107027914304</v>
      </c>
      <c r="F46">
        <v>72.981175325383376</v>
      </c>
      <c r="G46">
        <v>-54.957855112842608</v>
      </c>
      <c r="H46">
        <v>21.079331159999999</v>
      </c>
      <c r="I46">
        <v>-33.248184673935853</v>
      </c>
      <c r="J46">
        <v>-31.186133900000002</v>
      </c>
      <c r="K46">
        <v>29.370987606721119</v>
      </c>
    </row>
    <row r="47" spans="1:11" x14ac:dyDescent="0.25">
      <c r="A47">
        <v>48.851794529999999</v>
      </c>
      <c r="B47">
        <v>36.741135329999999</v>
      </c>
      <c r="C47">
        <v>62.047620469999998</v>
      </c>
      <c r="D47">
        <v>-3.671598161508614</v>
      </c>
      <c r="E47">
        <v>34.317023833183633</v>
      </c>
      <c r="F47">
        <v>-22.208113645807881</v>
      </c>
      <c r="G47">
        <v>-37.558508668168088</v>
      </c>
      <c r="H47">
        <v>-2.121411127</v>
      </c>
      <c r="I47">
        <v>18.8507042819062</v>
      </c>
      <c r="J47">
        <v>14.991686440000001</v>
      </c>
      <c r="K47">
        <v>42.275514710669512</v>
      </c>
    </row>
    <row r="48" spans="1:11" x14ac:dyDescent="0.25">
      <c r="A48">
        <v>-26.33245376</v>
      </c>
      <c r="B48">
        <v>27.67357101</v>
      </c>
      <c r="C48">
        <v>-20.80191739</v>
      </c>
      <c r="D48">
        <v>30.329388614344381</v>
      </c>
      <c r="E48">
        <v>-21.510770266480709</v>
      </c>
      <c r="F48">
        <v>-63.134565493707022</v>
      </c>
      <c r="G48">
        <v>-48.312387190697493</v>
      </c>
      <c r="H48">
        <v>-0.64394788300000005</v>
      </c>
      <c r="I48">
        <v>38.089198008152287</v>
      </c>
      <c r="J48">
        <v>-65.609200959999995</v>
      </c>
      <c r="K48">
        <v>44.022712085562397</v>
      </c>
    </row>
    <row r="49" spans="1:11" x14ac:dyDescent="0.25">
      <c r="A49">
        <v>23.714269349999999</v>
      </c>
      <c r="B49">
        <v>-70.271908170000003</v>
      </c>
      <c r="C49">
        <v>40.066341889999997</v>
      </c>
      <c r="D49">
        <v>40.397635738793788</v>
      </c>
      <c r="E49">
        <v>-40.67204876777329</v>
      </c>
      <c r="F49">
        <v>42.266173775783443</v>
      </c>
      <c r="G49">
        <v>16.580537803483331</v>
      </c>
      <c r="H49">
        <v>15.98541367</v>
      </c>
      <c r="I49">
        <v>54.819454318079181</v>
      </c>
      <c r="J49">
        <v>-71.876979980000002</v>
      </c>
      <c r="K49">
        <v>24.808537019674159</v>
      </c>
    </row>
    <row r="50" spans="1:11" x14ac:dyDescent="0.25">
      <c r="A50">
        <v>-39.915097430000003</v>
      </c>
      <c r="B50">
        <v>-10.575725759999999</v>
      </c>
      <c r="C50">
        <v>38.899690849999999</v>
      </c>
      <c r="D50">
        <v>-5.2575933995073658</v>
      </c>
      <c r="E50">
        <v>16.04602495369285</v>
      </c>
      <c r="F50">
        <v>-0.90814745596052049</v>
      </c>
      <c r="G50">
        <v>6.1272640344010298</v>
      </c>
      <c r="H50">
        <v>7.3153054979999999</v>
      </c>
      <c r="I50">
        <v>50.049353963914619</v>
      </c>
      <c r="J50">
        <v>-63.762630340000001</v>
      </c>
      <c r="K50">
        <v>10.2139412756543</v>
      </c>
    </row>
    <row r="51" spans="1:11" x14ac:dyDescent="0.25">
      <c r="A51">
        <v>-39.839017210000002</v>
      </c>
      <c r="B51">
        <v>50.233053409999997</v>
      </c>
      <c r="C51">
        <v>33.164572409999998</v>
      </c>
      <c r="D51">
        <v>33.340567629759498</v>
      </c>
      <c r="E51">
        <v>-22.75012108758396</v>
      </c>
      <c r="F51">
        <v>27.12299159216575</v>
      </c>
      <c r="G51">
        <v>-24.105672520241399</v>
      </c>
      <c r="H51">
        <v>-8.1868873410000003</v>
      </c>
      <c r="I51">
        <v>-16.932076553962091</v>
      </c>
      <c r="J51">
        <v>25.282036139999999</v>
      </c>
      <c r="K51">
        <v>5.1550480772401492</v>
      </c>
    </row>
    <row r="52" spans="1:11" x14ac:dyDescent="0.25">
      <c r="A52">
        <v>-10.16591156</v>
      </c>
      <c r="B52">
        <v>33.511245870000003</v>
      </c>
      <c r="C52">
        <v>-45.324517409999999</v>
      </c>
      <c r="D52">
        <v>4.0018157108539762</v>
      </c>
      <c r="E52">
        <v>38.337110655598927</v>
      </c>
      <c r="F52">
        <v>58.230521625898596</v>
      </c>
      <c r="G52">
        <v>37.364375329276932</v>
      </c>
      <c r="H52">
        <v>84.574592199999998</v>
      </c>
      <c r="I52">
        <v>17.198409444941252</v>
      </c>
      <c r="J52">
        <v>15.451399950000001</v>
      </c>
      <c r="K52">
        <v>25.946561189720441</v>
      </c>
    </row>
    <row r="53" spans="1:11" x14ac:dyDescent="0.25">
      <c r="A53">
        <v>-78.577056720000002</v>
      </c>
      <c r="B53">
        <v>57.714961289999998</v>
      </c>
      <c r="C53">
        <v>55.370064829999997</v>
      </c>
      <c r="D53">
        <v>-19.169039796690971</v>
      </c>
      <c r="E53">
        <v>12.756333039832811</v>
      </c>
      <c r="F53">
        <v>-33.681662041572523</v>
      </c>
      <c r="G53">
        <v>42.310479008543027</v>
      </c>
      <c r="H53">
        <v>42.481454999999997</v>
      </c>
      <c r="I53">
        <v>37.29082565950916</v>
      </c>
      <c r="J53">
        <v>-16.611104959999999</v>
      </c>
      <c r="K53">
        <v>21.555884543427862</v>
      </c>
    </row>
    <row r="54" spans="1:11" x14ac:dyDescent="0.25">
      <c r="A54">
        <v>-32.222966270000001</v>
      </c>
      <c r="B54">
        <v>29.279728980000002</v>
      </c>
      <c r="C54">
        <v>25.071919080000001</v>
      </c>
      <c r="D54">
        <v>12.3956448716278</v>
      </c>
      <c r="E54">
        <v>-51.60636099926792</v>
      </c>
      <c r="F54">
        <v>-10.8068975457865</v>
      </c>
      <c r="G54">
        <v>-36.32830431989796</v>
      </c>
      <c r="H54">
        <v>-31.124571589999999</v>
      </c>
      <c r="I54">
        <v>-30.427624999028101</v>
      </c>
      <c r="J54">
        <v>52.710965100000003</v>
      </c>
      <c r="K54">
        <v>21.777837061926839</v>
      </c>
    </row>
    <row r="55" spans="1:11" x14ac:dyDescent="0.25">
      <c r="A55">
        <v>-27.277334459999999</v>
      </c>
      <c r="B55">
        <v>111.8169759</v>
      </c>
      <c r="C55">
        <v>-27.747888339999999</v>
      </c>
      <c r="D55">
        <v>-27.575928795405389</v>
      </c>
      <c r="E55">
        <v>6.1126428403456288</v>
      </c>
      <c r="F55">
        <v>17.381906215827701</v>
      </c>
      <c r="G55">
        <v>-16.61948741483894</v>
      </c>
      <c r="H55">
        <v>90.563092040000001</v>
      </c>
      <c r="I55">
        <v>-87.697781478589022</v>
      </c>
      <c r="J55">
        <v>41.122706219999998</v>
      </c>
      <c r="K55">
        <v>22.140264487237548</v>
      </c>
    </row>
    <row r="56" spans="1:11" x14ac:dyDescent="0.25">
      <c r="A56">
        <v>34.692310710000001</v>
      </c>
      <c r="B56">
        <v>6.0626630869999998</v>
      </c>
      <c r="C56">
        <v>-11.72997202</v>
      </c>
      <c r="D56">
        <v>-2.6694006189889432</v>
      </c>
      <c r="E56">
        <v>24.287325748721369</v>
      </c>
      <c r="F56">
        <v>-29.790796158117018</v>
      </c>
      <c r="G56">
        <v>67.433970679992115</v>
      </c>
      <c r="H56">
        <v>63.63480397</v>
      </c>
      <c r="I56">
        <v>26.093410024511279</v>
      </c>
      <c r="J56">
        <v>13.19244632</v>
      </c>
      <c r="K56">
        <v>13.97823244874859</v>
      </c>
    </row>
    <row r="57" spans="1:11" x14ac:dyDescent="0.25">
      <c r="A57">
        <v>-13.75096315</v>
      </c>
      <c r="B57">
        <v>37.677452350000003</v>
      </c>
      <c r="C57">
        <v>81.999217119999997</v>
      </c>
      <c r="D57">
        <v>25.874556613850888</v>
      </c>
      <c r="E57">
        <v>3.9833140843867909</v>
      </c>
      <c r="F57">
        <v>4.4633143666584489</v>
      </c>
      <c r="G57">
        <v>-44.649201213489647</v>
      </c>
      <c r="H57">
        <v>27.160407360000001</v>
      </c>
      <c r="I57">
        <v>8.3624907386772946</v>
      </c>
      <c r="J57">
        <v>-30.840905580000001</v>
      </c>
      <c r="K57">
        <v>17.15857454140378</v>
      </c>
    </row>
    <row r="58" spans="1:11" x14ac:dyDescent="0.25">
      <c r="A58">
        <v>7.1702983290000004</v>
      </c>
      <c r="B58">
        <v>-5.3173132030000003</v>
      </c>
      <c r="C58">
        <v>59.493415830000004</v>
      </c>
      <c r="D58">
        <v>-9.4294808094363827</v>
      </c>
      <c r="E58">
        <v>103.5320284840688</v>
      </c>
      <c r="F58">
        <v>-22.29813405328423</v>
      </c>
      <c r="G58">
        <v>-12.260235086143551</v>
      </c>
      <c r="H58">
        <v>-24.65230996</v>
      </c>
      <c r="I58">
        <v>39.600567553445408</v>
      </c>
      <c r="J58">
        <v>25.813961460000002</v>
      </c>
      <c r="K58">
        <v>30.491545648896992</v>
      </c>
    </row>
    <row r="59" spans="1:11" x14ac:dyDescent="0.25">
      <c r="A59">
        <v>18.63874504</v>
      </c>
      <c r="B59">
        <v>62.373722280000003</v>
      </c>
      <c r="C59">
        <v>-2.5066760449999999</v>
      </c>
      <c r="D59">
        <v>0.14975189872445149</v>
      </c>
      <c r="E59">
        <v>-17.23970118504808</v>
      </c>
      <c r="F59">
        <v>-35.257611670452938</v>
      </c>
      <c r="G59">
        <v>-24.343961526406179</v>
      </c>
      <c r="H59">
        <v>-4.8239262639999998</v>
      </c>
      <c r="I59">
        <v>-70.42073598705278</v>
      </c>
      <c r="J59">
        <v>-7.4772476799999996</v>
      </c>
      <c r="K59">
        <v>40.327679154412778</v>
      </c>
    </row>
    <row r="60" spans="1:11" x14ac:dyDescent="0.25">
      <c r="A60">
        <v>26.524932199999999</v>
      </c>
      <c r="B60">
        <v>12.810095759999999</v>
      </c>
      <c r="C60">
        <v>46.27836439</v>
      </c>
      <c r="D60">
        <v>-27.373418336534801</v>
      </c>
      <c r="E60">
        <v>-29.158181865833491</v>
      </c>
      <c r="F60">
        <v>-86.787408916872906</v>
      </c>
      <c r="G60">
        <v>3.4690925794679832</v>
      </c>
      <c r="H60">
        <v>5.4051096940000001</v>
      </c>
      <c r="I60">
        <v>48.17734005763792</v>
      </c>
      <c r="J60">
        <v>-43.467611550000001</v>
      </c>
      <c r="K60">
        <v>43.716699253534998</v>
      </c>
    </row>
    <row r="61" spans="1:11" x14ac:dyDescent="0.25">
      <c r="A61">
        <v>1.0696402629999999</v>
      </c>
      <c r="B61">
        <v>-30.2690655</v>
      </c>
      <c r="C61">
        <v>52.494587420000002</v>
      </c>
      <c r="D61">
        <v>93.686587476328185</v>
      </c>
      <c r="E61">
        <v>19.348048791264361</v>
      </c>
      <c r="F61">
        <v>22.187464322483802</v>
      </c>
      <c r="G61">
        <v>9.45757734884549</v>
      </c>
      <c r="H61">
        <v>-106.7633555</v>
      </c>
      <c r="I61">
        <v>83.138142824823689</v>
      </c>
      <c r="J61">
        <v>-54.862987670000003</v>
      </c>
      <c r="K61">
        <v>29.556254307309111</v>
      </c>
    </row>
    <row r="62" spans="1:11" x14ac:dyDescent="0.25">
      <c r="A62">
        <v>-65.044561889999997</v>
      </c>
      <c r="B62">
        <v>-82.613751469999997</v>
      </c>
      <c r="C62">
        <v>-68.444331629999994</v>
      </c>
      <c r="D62">
        <v>-23.874743242766971</v>
      </c>
      <c r="E62">
        <v>-28.02021180015613</v>
      </c>
      <c r="F62">
        <v>-106.6111836389537</v>
      </c>
      <c r="G62">
        <v>31.922303073690951</v>
      </c>
      <c r="H62">
        <v>5.9439539699999999</v>
      </c>
      <c r="I62">
        <v>-13.997586727449161</v>
      </c>
      <c r="J62">
        <v>27.079014969999999</v>
      </c>
      <c r="K62">
        <v>12.95272279398228</v>
      </c>
    </row>
    <row r="63" spans="1:11" x14ac:dyDescent="0.25">
      <c r="A63">
        <v>-35.433029349999998</v>
      </c>
      <c r="B63">
        <v>9.6089154479999994</v>
      </c>
      <c r="C63">
        <v>-29.892854710000002</v>
      </c>
      <c r="D63">
        <v>63.067857896902851</v>
      </c>
      <c r="E63">
        <v>70.732969862442332</v>
      </c>
      <c r="F63">
        <v>88.699993686263809</v>
      </c>
      <c r="G63">
        <v>-47.015609204290513</v>
      </c>
      <c r="H63">
        <v>-39.223491680000002</v>
      </c>
      <c r="I63">
        <v>-9.877641455171517</v>
      </c>
      <c r="J63">
        <v>27.702360209999998</v>
      </c>
      <c r="K63">
        <v>8.1257804631101536</v>
      </c>
    </row>
    <row r="64" spans="1:11" x14ac:dyDescent="0.25">
      <c r="A64">
        <v>3.902890314</v>
      </c>
      <c r="B64">
        <v>-6.8382087489999996</v>
      </c>
      <c r="C64">
        <v>-29.491383849999998</v>
      </c>
      <c r="D64">
        <v>40.10055425301136</v>
      </c>
      <c r="E64">
        <v>35.571321276106957</v>
      </c>
      <c r="F64">
        <v>43.888108707018397</v>
      </c>
      <c r="G64">
        <v>-96.927251049100022</v>
      </c>
      <c r="H64">
        <v>-9.8167013080000007</v>
      </c>
      <c r="I64">
        <v>45.550761202548202</v>
      </c>
      <c r="J64">
        <v>42.35787457</v>
      </c>
      <c r="K64">
        <v>27.13510765243625</v>
      </c>
    </row>
    <row r="65" spans="1:11" x14ac:dyDescent="0.25">
      <c r="A65">
        <v>-58.819982420000002</v>
      </c>
      <c r="B65">
        <v>121.6570529</v>
      </c>
      <c r="C65">
        <v>57.361488100000003</v>
      </c>
      <c r="D65">
        <v>-30.661767070860929</v>
      </c>
      <c r="E65">
        <v>-70.974248187214613</v>
      </c>
      <c r="F65">
        <v>-118.5362178328552</v>
      </c>
      <c r="G65">
        <v>-19.153515103275279</v>
      </c>
      <c r="H65">
        <v>32.276601429999999</v>
      </c>
      <c r="I65">
        <v>-32.674080217178222</v>
      </c>
      <c r="J65">
        <v>40.396755810000002</v>
      </c>
      <c r="K65">
        <v>22.45761835284263</v>
      </c>
    </row>
    <row r="66" spans="1:11" x14ac:dyDescent="0.25">
      <c r="A66">
        <v>-121.65355769999999</v>
      </c>
      <c r="B66">
        <v>3.2432323950000002</v>
      </c>
      <c r="C66">
        <v>20.502014750000001</v>
      </c>
      <c r="D66">
        <v>36.1406994048141</v>
      </c>
      <c r="E66">
        <v>-3.313606694305042</v>
      </c>
      <c r="F66">
        <v>14.69053366116708</v>
      </c>
      <c r="G66">
        <v>-74.086978777870826</v>
      </c>
      <c r="H66">
        <v>29.185406889999999</v>
      </c>
      <c r="I66">
        <v>111.8531898240858</v>
      </c>
      <c r="J66">
        <v>-29.921267329999999</v>
      </c>
      <c r="K66">
        <v>20.450503096873071</v>
      </c>
    </row>
    <row r="67" spans="1:11" x14ac:dyDescent="0.25">
      <c r="A67">
        <v>13.32070519</v>
      </c>
      <c r="B67">
        <v>-25.47464128</v>
      </c>
      <c r="C67">
        <v>1.361969572</v>
      </c>
      <c r="D67">
        <v>-74.224334275118892</v>
      </c>
      <c r="E67">
        <v>-55.291594289268701</v>
      </c>
      <c r="F67">
        <v>132.8174885748837</v>
      </c>
      <c r="G67">
        <v>-22.26470549998788</v>
      </c>
      <c r="H67">
        <v>23.795811319999999</v>
      </c>
      <c r="I67">
        <v>-3.500286996227473</v>
      </c>
      <c r="J67">
        <v>-68.081294220000004</v>
      </c>
      <c r="K67">
        <v>8.7522529011201922</v>
      </c>
    </row>
    <row r="68" spans="1:11" x14ac:dyDescent="0.25">
      <c r="A68">
        <v>-50.742300819999997</v>
      </c>
      <c r="B68">
        <v>58.733859629999998</v>
      </c>
      <c r="C68">
        <v>50.873582630000001</v>
      </c>
      <c r="D68">
        <v>23.002245098381302</v>
      </c>
      <c r="E68">
        <v>31.2047276372579</v>
      </c>
      <c r="F68">
        <v>27.28118287283495</v>
      </c>
      <c r="G68">
        <v>-4.013653129374454</v>
      </c>
      <c r="H68">
        <v>-23.448988740000001</v>
      </c>
      <c r="I68">
        <v>-4.2618798902191202</v>
      </c>
      <c r="J68">
        <v>-40.16398075</v>
      </c>
      <c r="K68">
        <v>2.8672078900145239</v>
      </c>
    </row>
    <row r="69" spans="1:11" x14ac:dyDescent="0.25">
      <c r="A69">
        <v>-7.6425115569999997</v>
      </c>
      <c r="B69">
        <v>25.186508870000001</v>
      </c>
      <c r="C69">
        <v>155.0846105</v>
      </c>
      <c r="D69">
        <v>13.048819302633291</v>
      </c>
      <c r="E69">
        <v>46.616701787127461</v>
      </c>
      <c r="F69">
        <v>31.538114296079879</v>
      </c>
      <c r="G69">
        <v>-93.974666180042988</v>
      </c>
      <c r="H69">
        <v>3.1707951909999998</v>
      </c>
      <c r="I69">
        <v>-8.7944075821003267</v>
      </c>
      <c r="J69">
        <v>54.833420709999999</v>
      </c>
      <c r="K69">
        <v>0.70281990490763491</v>
      </c>
    </row>
    <row r="70" spans="1:11" x14ac:dyDescent="0.25">
      <c r="A70">
        <v>-61.452948829999997</v>
      </c>
      <c r="B70">
        <v>-129.3981106</v>
      </c>
      <c r="C70">
        <v>-74.182912680000001</v>
      </c>
      <c r="D70">
        <v>-32.338855185425153</v>
      </c>
      <c r="E70">
        <v>-73.648190625822266</v>
      </c>
      <c r="F70">
        <v>-23.62097763860287</v>
      </c>
      <c r="G70">
        <v>21.56648568448345</v>
      </c>
      <c r="H70">
        <v>5.1269212709999996</v>
      </c>
      <c r="I70">
        <v>1.5291714158628029</v>
      </c>
      <c r="J70">
        <v>7.9363511439999996</v>
      </c>
      <c r="K70">
        <v>12.33932761483956</v>
      </c>
    </row>
    <row r="71" spans="1:11" x14ac:dyDescent="0.25">
      <c r="A71">
        <v>-65.369605320000005</v>
      </c>
      <c r="B71">
        <v>2.8672395019999999</v>
      </c>
      <c r="C71">
        <v>-20.71140982</v>
      </c>
      <c r="D71">
        <v>-57.503348420683359</v>
      </c>
      <c r="E71">
        <v>-20.077079834834951</v>
      </c>
      <c r="F71">
        <v>-19.552232019313291</v>
      </c>
      <c r="G71">
        <v>2.331221282037419</v>
      </c>
      <c r="H71">
        <v>34.25594384</v>
      </c>
      <c r="I71">
        <v>46.454194516022262</v>
      </c>
      <c r="J71">
        <v>-32.71100156</v>
      </c>
      <c r="K71">
        <v>23.149447379557849</v>
      </c>
    </row>
    <row r="72" spans="1:11" x14ac:dyDescent="0.25">
      <c r="A72">
        <v>22.29539119</v>
      </c>
      <c r="B72">
        <v>79.814174039999997</v>
      </c>
      <c r="C72">
        <v>0.899483645</v>
      </c>
      <c r="D72">
        <v>45.525483456977007</v>
      </c>
      <c r="E72">
        <v>37.227865816049373</v>
      </c>
      <c r="F72">
        <v>-23.32805817978446</v>
      </c>
      <c r="G72">
        <v>-24.88751862712628</v>
      </c>
      <c r="H72">
        <v>-48.410812360000001</v>
      </c>
      <c r="I72">
        <v>69.838146716371043</v>
      </c>
      <c r="J72">
        <v>46.15136802</v>
      </c>
      <c r="K72">
        <v>20.99194868604723</v>
      </c>
    </row>
    <row r="73" spans="1:11" x14ac:dyDescent="0.25">
      <c r="A73">
        <v>52.964447010000001</v>
      </c>
      <c r="B73">
        <v>6.6237179020000001</v>
      </c>
      <c r="C73">
        <v>52.99627255</v>
      </c>
      <c r="D73">
        <v>-7.8155079833085246</v>
      </c>
      <c r="E73">
        <v>80.039775884865819</v>
      </c>
      <c r="F73">
        <v>-58.289871868217389</v>
      </c>
      <c r="G73">
        <v>14.456379613817351</v>
      </c>
      <c r="H73">
        <v>-52.614259250000003</v>
      </c>
      <c r="I73">
        <v>31.011867417687959</v>
      </c>
      <c r="J73">
        <v>-6.1455143110000003</v>
      </c>
      <c r="K73">
        <v>12.28694025350552</v>
      </c>
    </row>
    <row r="74" spans="1:11" x14ac:dyDescent="0.25">
      <c r="A74">
        <v>-13.386088429999999</v>
      </c>
      <c r="B74">
        <v>-63.757295540000001</v>
      </c>
      <c r="C74">
        <v>-4.164154345</v>
      </c>
      <c r="D74">
        <v>-62.739755652142442</v>
      </c>
      <c r="E74">
        <v>28.604321606222381</v>
      </c>
      <c r="F74">
        <v>20.683972745711099</v>
      </c>
      <c r="G74">
        <v>5.6895951310074864</v>
      </c>
      <c r="H74">
        <v>-11.07491458</v>
      </c>
      <c r="I74">
        <v>-75.150115105844392</v>
      </c>
      <c r="J74">
        <v>35.150034509999998</v>
      </c>
      <c r="K74">
        <v>-3.8968911935284538</v>
      </c>
    </row>
    <row r="75" spans="1:11" x14ac:dyDescent="0.25">
      <c r="A75">
        <v>14.38989885</v>
      </c>
      <c r="B75">
        <v>2.7337415479999998</v>
      </c>
      <c r="C75">
        <v>-68.629162480000005</v>
      </c>
      <c r="D75">
        <v>-1.2647317351169389</v>
      </c>
      <c r="E75">
        <v>-17.89545598129261</v>
      </c>
      <c r="F75">
        <v>-8.2885225119514061</v>
      </c>
      <c r="G75">
        <v>-13.76105832277138</v>
      </c>
      <c r="H75">
        <v>21.049937029999999</v>
      </c>
      <c r="I75">
        <v>-3.8133034768902481</v>
      </c>
      <c r="J75">
        <v>33.446417689999997</v>
      </c>
      <c r="K75">
        <v>-10.589426886196829</v>
      </c>
    </row>
    <row r="76" spans="1:11" x14ac:dyDescent="0.25">
      <c r="A76">
        <v>-22.703286389999999</v>
      </c>
      <c r="B76">
        <v>37.918969490000002</v>
      </c>
      <c r="C76">
        <v>-11.52784531</v>
      </c>
      <c r="D76">
        <v>31.797808418947451</v>
      </c>
      <c r="E76">
        <v>119.1362206982536</v>
      </c>
      <c r="F76">
        <v>18.962505703327189</v>
      </c>
      <c r="G76">
        <v>-94.285452223691422</v>
      </c>
      <c r="H76">
        <v>1.490047425</v>
      </c>
      <c r="I76">
        <v>47.432267151892702</v>
      </c>
      <c r="J76">
        <v>-76.725778349999999</v>
      </c>
      <c r="K76">
        <v>18.19756271540713</v>
      </c>
    </row>
    <row r="77" spans="1:11" x14ac:dyDescent="0.25">
      <c r="A77">
        <v>-49.133211379999999</v>
      </c>
      <c r="B77">
        <v>41.629828580000002</v>
      </c>
      <c r="C77">
        <v>10.947597330000001</v>
      </c>
      <c r="D77">
        <v>51.795881566473263</v>
      </c>
      <c r="E77">
        <v>50.711745241876429</v>
      </c>
      <c r="F77">
        <v>1.122502533016106</v>
      </c>
      <c r="G77">
        <v>3.7915659508402801</v>
      </c>
      <c r="H77">
        <v>-17.003847520000001</v>
      </c>
      <c r="I77">
        <v>11.720833141300041</v>
      </c>
      <c r="J77">
        <v>-4.3860201459999999</v>
      </c>
      <c r="K77">
        <v>12.499668238402821</v>
      </c>
    </row>
    <row r="78" spans="1:11" x14ac:dyDescent="0.25">
      <c r="A78">
        <v>-45.418796030000003</v>
      </c>
      <c r="B78">
        <v>13.87264504</v>
      </c>
      <c r="C78">
        <v>69.090740850000003</v>
      </c>
      <c r="D78">
        <v>-8.0465367795921594</v>
      </c>
      <c r="E78">
        <v>71.289268833052603</v>
      </c>
      <c r="F78">
        <v>61.240626963711762</v>
      </c>
      <c r="G78">
        <v>-23.328718908995441</v>
      </c>
      <c r="H78">
        <v>83.371570599999998</v>
      </c>
      <c r="I78">
        <v>-2.9446531882446711</v>
      </c>
      <c r="J78">
        <v>-8.4763166979999998</v>
      </c>
      <c r="K78">
        <v>11.39905603651639</v>
      </c>
    </row>
    <row r="79" spans="1:11" x14ac:dyDescent="0.25">
      <c r="A79">
        <v>-12.39111786</v>
      </c>
      <c r="B79">
        <v>-12.447872650000001</v>
      </c>
      <c r="C79">
        <v>73.520834030000003</v>
      </c>
      <c r="D79">
        <v>16.794871105770941</v>
      </c>
      <c r="E79">
        <v>0.8608389375482326</v>
      </c>
      <c r="F79">
        <v>-34.087841728489508</v>
      </c>
      <c r="G79">
        <v>-41.134538721891353</v>
      </c>
      <c r="H79">
        <v>-74.330717890000003</v>
      </c>
      <c r="I79">
        <v>-86.819952900909485</v>
      </c>
      <c r="J79">
        <v>50.697406430000001</v>
      </c>
      <c r="K79">
        <v>9.6751988300426692</v>
      </c>
    </row>
    <row r="80" spans="1:11" x14ac:dyDescent="0.25">
      <c r="A80">
        <v>48.679558919999998</v>
      </c>
      <c r="B80">
        <v>-91.864790159999998</v>
      </c>
      <c r="C80">
        <v>-5.7251690909999997</v>
      </c>
      <c r="D80">
        <v>42.615876144418117</v>
      </c>
      <c r="E80">
        <v>15.639811007259061</v>
      </c>
      <c r="F80">
        <v>10.99859541754409</v>
      </c>
      <c r="G80">
        <v>45.564774159370998</v>
      </c>
      <c r="H80">
        <v>22.360896499999999</v>
      </c>
      <c r="I80">
        <v>75.196283963343674</v>
      </c>
      <c r="J80">
        <v>48.404813109999999</v>
      </c>
      <c r="K80">
        <v>3.4766513960764329</v>
      </c>
    </row>
    <row r="81" spans="1:11" x14ac:dyDescent="0.25">
      <c r="A81">
        <v>-26.161983790000001</v>
      </c>
      <c r="B81">
        <v>-21.79116411</v>
      </c>
      <c r="C81">
        <v>44.806445050000001</v>
      </c>
      <c r="D81">
        <v>-38.511132200707223</v>
      </c>
      <c r="E81">
        <v>62.266868688862999</v>
      </c>
      <c r="F81">
        <v>80.78020105146021</v>
      </c>
      <c r="G81">
        <v>-25.978111724254809</v>
      </c>
      <c r="H81">
        <v>-22.560571889999999</v>
      </c>
      <c r="I81">
        <v>-24.736155610314992</v>
      </c>
      <c r="J81">
        <v>75.814542230000001</v>
      </c>
      <c r="K81">
        <v>8.210211199832921</v>
      </c>
    </row>
    <row r="82" spans="1:11" x14ac:dyDescent="0.25">
      <c r="A82">
        <v>19.96082912</v>
      </c>
      <c r="B82">
        <v>-50.893970179999997</v>
      </c>
      <c r="C82">
        <v>28.180189179999999</v>
      </c>
      <c r="D82">
        <v>-1.702773418557388</v>
      </c>
      <c r="E82">
        <v>26.392991525663721</v>
      </c>
      <c r="F82">
        <v>-66.122335405248393</v>
      </c>
      <c r="G82">
        <v>-117.2336155478836</v>
      </c>
      <c r="H82">
        <v>-31.689800859999998</v>
      </c>
      <c r="I82">
        <v>-31.18215673477598</v>
      </c>
      <c r="J82">
        <v>85.360961099999997</v>
      </c>
      <c r="K82">
        <v>24.092300218578071</v>
      </c>
    </row>
    <row r="83" spans="1:11" x14ac:dyDescent="0.25">
      <c r="A83">
        <v>-29.146501220000001</v>
      </c>
      <c r="B83">
        <v>48.240245969999997</v>
      </c>
      <c r="C83">
        <v>-68.850494639999994</v>
      </c>
      <c r="D83">
        <v>85.488439773242519</v>
      </c>
      <c r="E83">
        <v>-18.755712469382541</v>
      </c>
      <c r="F83">
        <v>14.870401169772309</v>
      </c>
      <c r="G83">
        <v>54.451715999890212</v>
      </c>
      <c r="H83">
        <v>52.885894239999999</v>
      </c>
      <c r="I83">
        <v>52.93647286361702</v>
      </c>
      <c r="J83">
        <v>-0.75474609500000001</v>
      </c>
      <c r="K83">
        <v>34.982264777707726</v>
      </c>
    </row>
    <row r="84" spans="1:11" x14ac:dyDescent="0.25">
      <c r="A84">
        <v>34.90023686</v>
      </c>
      <c r="B84">
        <v>15.889446230000001</v>
      </c>
      <c r="C84">
        <v>44.009697600000003</v>
      </c>
      <c r="D84">
        <v>-13.656860501000571</v>
      </c>
      <c r="E84">
        <v>-8.6919478162205959</v>
      </c>
      <c r="F84">
        <v>-16.134256706268829</v>
      </c>
      <c r="G84">
        <v>-16.839792763583869</v>
      </c>
      <c r="H84">
        <v>59.684852239999998</v>
      </c>
      <c r="I84">
        <v>-51.291413052849848</v>
      </c>
      <c r="J84">
        <v>61.741276329999998</v>
      </c>
      <c r="K84">
        <v>38.522901877992567</v>
      </c>
    </row>
    <row r="85" spans="1:11" x14ac:dyDescent="0.25">
      <c r="A85">
        <v>31.464935619999999</v>
      </c>
      <c r="B85">
        <v>43.167464989999999</v>
      </c>
      <c r="C85">
        <v>11.41411179</v>
      </c>
      <c r="D85">
        <v>-56.475801991178287</v>
      </c>
      <c r="E85">
        <v>-17.125016533877009</v>
      </c>
      <c r="F85">
        <v>-87.600017870831238</v>
      </c>
      <c r="G85">
        <v>-42.627261125852272</v>
      </c>
      <c r="H85">
        <v>17.709178649999998</v>
      </c>
      <c r="I85">
        <v>-2.8593665746990919</v>
      </c>
      <c r="J85">
        <v>109.65613279999999</v>
      </c>
      <c r="K85">
        <v>22.944485947122601</v>
      </c>
    </row>
    <row r="86" spans="1:11" x14ac:dyDescent="0.25">
      <c r="A86">
        <v>-17.610003169999999</v>
      </c>
      <c r="B86">
        <v>83.696410259999993</v>
      </c>
      <c r="C86">
        <v>-18.445730900000001</v>
      </c>
      <c r="D86">
        <v>-37.43482862189704</v>
      </c>
      <c r="E86">
        <v>7.4339062915447922</v>
      </c>
      <c r="F86">
        <v>27.892598338546879</v>
      </c>
      <c r="G86">
        <v>54.725215618118419</v>
      </c>
      <c r="H86">
        <v>-38.83668935</v>
      </c>
      <c r="I86">
        <v>-3.2783738773016249</v>
      </c>
      <c r="J86">
        <v>-36.244416749999999</v>
      </c>
      <c r="K86">
        <v>6.7785965558394228</v>
      </c>
    </row>
    <row r="87" spans="1:11" x14ac:dyDescent="0.25">
      <c r="A87">
        <v>15.48652369</v>
      </c>
      <c r="B87">
        <v>2.4231757539999998</v>
      </c>
      <c r="C87">
        <v>-12.03581911</v>
      </c>
      <c r="D87">
        <v>-6.649647099264314</v>
      </c>
      <c r="E87">
        <v>2.9437161886700851</v>
      </c>
      <c r="F87">
        <v>-0.35926659939223787</v>
      </c>
      <c r="G87">
        <v>-50.545818830680119</v>
      </c>
      <c r="H87">
        <v>-20.54940779</v>
      </c>
      <c r="I87">
        <v>-47.395039968348627</v>
      </c>
      <c r="J87">
        <v>13.85846856</v>
      </c>
      <c r="K87">
        <v>2.25265051740885</v>
      </c>
    </row>
    <row r="88" spans="1:11" x14ac:dyDescent="0.25">
      <c r="A88">
        <v>-30.242657179999998</v>
      </c>
      <c r="B88">
        <v>-60.365198149999998</v>
      </c>
      <c r="C88">
        <v>-10.51397747</v>
      </c>
      <c r="D88">
        <v>30.594969294079991</v>
      </c>
      <c r="E88">
        <v>73.631435672492302</v>
      </c>
      <c r="F88">
        <v>-27.90872433387792</v>
      </c>
      <c r="G88">
        <v>32.557497655510787</v>
      </c>
      <c r="H88">
        <v>-55.328065170000002</v>
      </c>
      <c r="I88">
        <v>-32.817876612249712</v>
      </c>
      <c r="J88">
        <v>-50.918280490000001</v>
      </c>
      <c r="K88">
        <v>33.747772600176027</v>
      </c>
    </row>
    <row r="89" spans="1:11" x14ac:dyDescent="0.25">
      <c r="A89">
        <v>78.820654390000001</v>
      </c>
      <c r="B89">
        <v>-49.323799659999999</v>
      </c>
      <c r="C89">
        <v>64.270953509999998</v>
      </c>
      <c r="D89">
        <v>34.780479029973577</v>
      </c>
      <c r="E89">
        <v>-5.1326760471447201</v>
      </c>
      <c r="F89">
        <v>4.0606536482561957</v>
      </c>
      <c r="G89">
        <v>43.074537065761731</v>
      </c>
      <c r="H89">
        <v>37.716182480000001</v>
      </c>
      <c r="I89">
        <v>30.304943508528321</v>
      </c>
      <c r="J89">
        <v>-62.545647549999998</v>
      </c>
      <c r="K89">
        <v>38.687563712271981</v>
      </c>
    </row>
    <row r="90" spans="1:11" x14ac:dyDescent="0.25">
      <c r="A90">
        <v>87.262362640000006</v>
      </c>
      <c r="B90">
        <v>-76.513636430000005</v>
      </c>
      <c r="C90">
        <v>60.170575329999998</v>
      </c>
      <c r="D90">
        <v>-3.431804479885848</v>
      </c>
      <c r="E90">
        <v>-21.00340025507759</v>
      </c>
      <c r="F90">
        <v>37.128483674514833</v>
      </c>
      <c r="G90">
        <v>-47.4147664762734</v>
      </c>
      <c r="H90">
        <v>-35.015464940000001</v>
      </c>
      <c r="I90">
        <v>-36.482649020341263</v>
      </c>
      <c r="J90">
        <v>-76.96639528</v>
      </c>
      <c r="K90">
        <v>38.500799132054738</v>
      </c>
    </row>
    <row r="91" spans="1:11" x14ac:dyDescent="0.25">
      <c r="A91">
        <v>-50.290496990000001</v>
      </c>
      <c r="B91">
        <v>-7.1713342960000004</v>
      </c>
      <c r="C91">
        <v>-73.926282209999997</v>
      </c>
      <c r="D91">
        <v>-8.3855457476765132</v>
      </c>
      <c r="E91">
        <v>-38.194316672583682</v>
      </c>
      <c r="F91">
        <v>-58.892812725342779</v>
      </c>
      <c r="G91">
        <v>-21.791375042005718</v>
      </c>
      <c r="H91">
        <v>-56.131210469999999</v>
      </c>
      <c r="I91">
        <v>-37.124527933353512</v>
      </c>
      <c r="J91">
        <v>18.776645680000001</v>
      </c>
      <c r="K91">
        <v>30.855698261085259</v>
      </c>
    </row>
    <row r="92" spans="1:11" x14ac:dyDescent="0.25">
      <c r="A92">
        <v>-9.3792398180000003</v>
      </c>
      <c r="B92">
        <v>-55.645422750000002</v>
      </c>
      <c r="C92">
        <v>59.262837359999999</v>
      </c>
      <c r="D92">
        <v>-32.699578874511467</v>
      </c>
      <c r="E92">
        <v>-81.526197948573753</v>
      </c>
      <c r="F92">
        <v>52.404452549151301</v>
      </c>
      <c r="G92">
        <v>-4.2258214025151624</v>
      </c>
      <c r="H92">
        <v>16.363664969999999</v>
      </c>
      <c r="I92">
        <v>42.228355323009133</v>
      </c>
      <c r="J92">
        <v>6.5277225879999996</v>
      </c>
      <c r="K92">
        <v>24.119826682301682</v>
      </c>
    </row>
    <row r="93" spans="1:11" x14ac:dyDescent="0.25">
      <c r="A93">
        <v>26.883137739999999</v>
      </c>
      <c r="B93">
        <v>4.6603660910000002</v>
      </c>
      <c r="C93">
        <v>27.57935041</v>
      </c>
      <c r="D93">
        <v>70.289795816273852</v>
      </c>
      <c r="E93">
        <v>62.934297587081609</v>
      </c>
      <c r="F93">
        <v>5.7656037311460624</v>
      </c>
      <c r="G93">
        <v>74.005612827646445</v>
      </c>
      <c r="H93">
        <v>42.249150589999999</v>
      </c>
      <c r="I93">
        <v>21.13534871652309</v>
      </c>
      <c r="J93">
        <v>-32.882323970000002</v>
      </c>
      <c r="K93">
        <v>28.251567152416811</v>
      </c>
    </row>
    <row r="94" spans="1:11" x14ac:dyDescent="0.25">
      <c r="A94">
        <v>-42.893968739999998</v>
      </c>
      <c r="B94">
        <v>-7.6194801009999997</v>
      </c>
      <c r="C94">
        <v>34.765072359999998</v>
      </c>
      <c r="D94">
        <v>40.222590466398643</v>
      </c>
      <c r="E94">
        <v>21.113167599880441</v>
      </c>
      <c r="F94">
        <v>35.932173887388018</v>
      </c>
      <c r="G94">
        <v>58.892927012256777</v>
      </c>
      <c r="H94">
        <v>-146.53763459999999</v>
      </c>
      <c r="I94">
        <v>74.502812014128139</v>
      </c>
      <c r="J94">
        <v>19.76630905</v>
      </c>
      <c r="K94">
        <v>44.255940094111779</v>
      </c>
    </row>
    <row r="95" spans="1:11" x14ac:dyDescent="0.25">
      <c r="A95">
        <v>-2.8542438730000002</v>
      </c>
      <c r="B95">
        <v>-13.77664424</v>
      </c>
      <c r="C95">
        <v>15.310100459999999</v>
      </c>
      <c r="D95">
        <v>71.372901919001549</v>
      </c>
      <c r="E95">
        <v>97.933899501972036</v>
      </c>
      <c r="F95">
        <v>-49.288479020232231</v>
      </c>
      <c r="G95">
        <v>-8.137820770613569</v>
      </c>
      <c r="H95">
        <v>-71.076390320000002</v>
      </c>
      <c r="I95">
        <v>-6.7220294652734438</v>
      </c>
      <c r="J95">
        <v>83.526659739999999</v>
      </c>
      <c r="K95">
        <v>54.818843847139973</v>
      </c>
    </row>
    <row r="96" spans="1:11" x14ac:dyDescent="0.25">
      <c r="A96">
        <v>64.400699810000006</v>
      </c>
      <c r="B96">
        <v>43.41177759</v>
      </c>
      <c r="C96">
        <v>56.429793869999997</v>
      </c>
      <c r="D96">
        <v>68.31594630363189</v>
      </c>
      <c r="E96">
        <v>-72.076572846432214</v>
      </c>
      <c r="F96">
        <v>-37.997451884230301</v>
      </c>
      <c r="G96">
        <v>49.128289839063918</v>
      </c>
      <c r="H96">
        <v>14.146716</v>
      </c>
      <c r="I96">
        <v>35.79969082905329</v>
      </c>
      <c r="J96">
        <v>-58.741024789999997</v>
      </c>
      <c r="K96">
        <v>62.615870042327202</v>
      </c>
    </row>
    <row r="97" spans="1:11" x14ac:dyDescent="0.25">
      <c r="A97">
        <v>13.86023818</v>
      </c>
      <c r="B97">
        <v>59.098050710000003</v>
      </c>
      <c r="C97">
        <v>-1.9416331</v>
      </c>
      <c r="D97">
        <v>61.243929355132828</v>
      </c>
      <c r="E97">
        <v>3.4585515062638739</v>
      </c>
      <c r="F97">
        <v>2.4070464555869222</v>
      </c>
      <c r="G97">
        <v>9.1522373072722019</v>
      </c>
      <c r="H97">
        <v>16.48117049</v>
      </c>
      <c r="I97">
        <v>76.407641283968076</v>
      </c>
      <c r="J97">
        <v>57.67801403</v>
      </c>
      <c r="K97">
        <v>30.441370037992179</v>
      </c>
    </row>
    <row r="98" spans="1:11" x14ac:dyDescent="0.25">
      <c r="A98">
        <v>-47.439092369999997</v>
      </c>
      <c r="B98">
        <v>45.498670580000002</v>
      </c>
      <c r="C98">
        <v>-47.907652120000002</v>
      </c>
      <c r="D98">
        <v>-66.189343944970773</v>
      </c>
      <c r="E98">
        <v>-9.1002295089707452</v>
      </c>
      <c r="F98">
        <v>-25.77835760798364</v>
      </c>
      <c r="G98">
        <v>-126.5696934782456</v>
      </c>
      <c r="H98">
        <v>4.4566133849999998</v>
      </c>
      <c r="I98">
        <v>11.318189750032211</v>
      </c>
      <c r="J98">
        <v>49.17714823</v>
      </c>
      <c r="K98">
        <v>11.80038014600408</v>
      </c>
    </row>
    <row r="99" spans="1:11" x14ac:dyDescent="0.25">
      <c r="A99">
        <v>68.66158514</v>
      </c>
      <c r="B99">
        <v>65.452379469999997</v>
      </c>
      <c r="C99">
        <v>61.748071760000002</v>
      </c>
      <c r="D99">
        <v>-82.171142461910108</v>
      </c>
      <c r="E99">
        <v>-56.278872100516949</v>
      </c>
      <c r="F99">
        <v>-20.024871957679839</v>
      </c>
      <c r="G99">
        <v>-22.030997868059529</v>
      </c>
      <c r="H99">
        <v>-6.1814213880000004</v>
      </c>
      <c r="I99">
        <v>49.539427110337392</v>
      </c>
      <c r="J99">
        <v>5.3764443379999998</v>
      </c>
      <c r="K99">
        <v>3.7152398828910949</v>
      </c>
    </row>
    <row r="100" spans="1:11" x14ac:dyDescent="0.25">
      <c r="A100">
        <v>-26.454879949999999</v>
      </c>
      <c r="B100">
        <v>-104.6394578</v>
      </c>
      <c r="C100">
        <v>-76.243417170000001</v>
      </c>
      <c r="D100">
        <v>48.545022109991478</v>
      </c>
      <c r="E100">
        <v>6.0278536306877193</v>
      </c>
      <c r="F100">
        <v>-16.648541920961499</v>
      </c>
      <c r="G100">
        <v>39.882146501838427</v>
      </c>
      <c r="H100">
        <v>-22.339769929999999</v>
      </c>
      <c r="I100">
        <v>-55.975806342966408</v>
      </c>
      <c r="J100">
        <v>9.9224296029999994</v>
      </c>
      <c r="K100">
        <v>35.477824809595262</v>
      </c>
    </row>
    <row r="101" spans="1:11" x14ac:dyDescent="0.25">
      <c r="A101">
        <v>-32.753281370000003</v>
      </c>
      <c r="B101">
        <v>-67.963533659999996</v>
      </c>
      <c r="C101">
        <v>81.114437809999998</v>
      </c>
      <c r="D101">
        <v>-37.071303599642633</v>
      </c>
      <c r="E101">
        <v>-12.08454969680281</v>
      </c>
      <c r="F101">
        <v>-59.369511535960612</v>
      </c>
      <c r="G101">
        <v>-46.329494751906267</v>
      </c>
      <c r="H101">
        <v>30.614260420000001</v>
      </c>
      <c r="I101">
        <v>-15.85731135256842</v>
      </c>
      <c r="J101">
        <v>-120.71824909999999</v>
      </c>
      <c r="K101">
        <v>29.388677757995911</v>
      </c>
    </row>
    <row r="102" spans="1:11" x14ac:dyDescent="0.25">
      <c r="A102">
        <v>10.56703787</v>
      </c>
      <c r="B102">
        <v>-75.321284669999997</v>
      </c>
      <c r="C102">
        <v>102.8120464</v>
      </c>
      <c r="D102">
        <v>86.749631078058002</v>
      </c>
      <c r="E102">
        <v>42.362989810386154</v>
      </c>
      <c r="F102">
        <v>40.794384011171928</v>
      </c>
      <c r="G102">
        <v>32.908780350697008</v>
      </c>
      <c r="H102">
        <v>-42.421602720000003</v>
      </c>
      <c r="I102">
        <v>15.768711806241351</v>
      </c>
      <c r="J102">
        <v>-100.8154071</v>
      </c>
      <c r="K102">
        <v>31.490588198059669</v>
      </c>
    </row>
    <row r="103" spans="1:11" x14ac:dyDescent="0.25">
      <c r="A103">
        <v>17.59502543</v>
      </c>
      <c r="B103">
        <v>13.945821560000001</v>
      </c>
      <c r="C103">
        <v>-39.329168729999999</v>
      </c>
      <c r="D103">
        <v>-46.034083342740438</v>
      </c>
      <c r="E103">
        <v>27.450393411635432</v>
      </c>
      <c r="F103">
        <v>-13.6368010627681</v>
      </c>
      <c r="G103">
        <v>-33.185896420221383</v>
      </c>
      <c r="H103">
        <v>37.12822654</v>
      </c>
      <c r="I103">
        <v>6.2549225288253716</v>
      </c>
      <c r="J103">
        <v>-52.457833290000004</v>
      </c>
      <c r="K103">
        <v>25.980533700248781</v>
      </c>
    </row>
    <row r="104" spans="1:11" x14ac:dyDescent="0.25">
      <c r="A104">
        <v>27.599682479999998</v>
      </c>
      <c r="B104">
        <v>9.1030621889999992</v>
      </c>
      <c r="C104">
        <v>32.21229529</v>
      </c>
      <c r="D104">
        <v>23.030168238747589</v>
      </c>
      <c r="E104">
        <v>-40.430551699988939</v>
      </c>
      <c r="F104">
        <v>26.083321118378489</v>
      </c>
      <c r="G104">
        <v>-29.247643897048089</v>
      </c>
      <c r="H104">
        <v>38.482705719999998</v>
      </c>
      <c r="I104">
        <v>101.70680036965921</v>
      </c>
      <c r="J104">
        <v>33.265552489999997</v>
      </c>
      <c r="K104">
        <v>17.65191144017334</v>
      </c>
    </row>
    <row r="105" spans="1:11" x14ac:dyDescent="0.25">
      <c r="A105">
        <v>50.537003370000001</v>
      </c>
      <c r="B105">
        <v>-7.8939631500000003</v>
      </c>
      <c r="C105">
        <v>44.849235929999999</v>
      </c>
      <c r="D105">
        <v>-11.337358757303731</v>
      </c>
      <c r="E105">
        <v>-59.992976785492331</v>
      </c>
      <c r="F105">
        <v>-43.688219203828183</v>
      </c>
      <c r="G105">
        <v>3.140869143099263</v>
      </c>
      <c r="H105">
        <v>4.6519569470000004</v>
      </c>
      <c r="I105">
        <v>15.25228640789353</v>
      </c>
      <c r="J105">
        <v>36.612131339999998</v>
      </c>
      <c r="K105">
        <v>23.770256009825069</v>
      </c>
    </row>
    <row r="106" spans="1:11" x14ac:dyDescent="0.25">
      <c r="A106">
        <v>2.270435038</v>
      </c>
      <c r="B106">
        <v>-26.651723499999999</v>
      </c>
      <c r="C106">
        <v>8.2811780779999999</v>
      </c>
      <c r="D106">
        <v>0.21239316056504981</v>
      </c>
      <c r="E106">
        <v>44.516775721516048</v>
      </c>
      <c r="F106">
        <v>-0.61498875616739923</v>
      </c>
      <c r="G106">
        <v>24.031648436965749</v>
      </c>
      <c r="H106">
        <v>24.127039759999999</v>
      </c>
      <c r="I106">
        <v>13.507603508321671</v>
      </c>
      <c r="J106">
        <v>-4.4435880220000001</v>
      </c>
      <c r="K106">
        <v>39.913932461440403</v>
      </c>
    </row>
    <row r="107" spans="1:11" x14ac:dyDescent="0.25">
      <c r="A107">
        <v>35.399586800000002</v>
      </c>
      <c r="B107">
        <v>-25.784386820000002</v>
      </c>
      <c r="C107">
        <v>17.505357369999999</v>
      </c>
      <c r="D107">
        <v>-36.287947067145907</v>
      </c>
      <c r="E107">
        <v>-29.96152997859723</v>
      </c>
      <c r="F107">
        <v>-1.954045725442594</v>
      </c>
      <c r="G107">
        <v>109.4753010315173</v>
      </c>
      <c r="H107">
        <v>64.009723080000001</v>
      </c>
      <c r="I107">
        <v>12.942929713114941</v>
      </c>
      <c r="J107">
        <v>14.534784309999999</v>
      </c>
      <c r="K107">
        <v>49.316333390340688</v>
      </c>
    </row>
    <row r="108" spans="1:11" x14ac:dyDescent="0.25">
      <c r="A108">
        <v>45.367574930000004</v>
      </c>
      <c r="B108">
        <v>-9.3793816840000002</v>
      </c>
      <c r="C108">
        <v>-33.479791839999997</v>
      </c>
      <c r="D108">
        <v>14.1990910307389</v>
      </c>
      <c r="E108">
        <v>32.33745106244529</v>
      </c>
      <c r="F108">
        <v>25.667802703841179</v>
      </c>
      <c r="G108">
        <v>20.247227628933938</v>
      </c>
      <c r="H108">
        <v>18.328944570000001</v>
      </c>
      <c r="I108">
        <v>-24.937602515524379</v>
      </c>
      <c r="J108">
        <v>-79.068225459999994</v>
      </c>
      <c r="K108">
        <v>56.140713693676169</v>
      </c>
    </row>
    <row r="109" spans="1:11" x14ac:dyDescent="0.25">
      <c r="A109">
        <v>-17.395193200000001</v>
      </c>
      <c r="B109">
        <v>31.821391980000001</v>
      </c>
      <c r="C109">
        <v>51.773576689999999</v>
      </c>
      <c r="D109">
        <v>35.747584110814728</v>
      </c>
      <c r="E109">
        <v>21.52118137935225</v>
      </c>
      <c r="F109">
        <v>83.731390930342897</v>
      </c>
      <c r="G109">
        <v>37.680800947937819</v>
      </c>
      <c r="H109">
        <v>65.535887250000002</v>
      </c>
      <c r="I109">
        <v>-49.724885781720239</v>
      </c>
      <c r="J109">
        <v>13.94446029</v>
      </c>
      <c r="K109">
        <v>27.468884479783089</v>
      </c>
    </row>
    <row r="110" spans="1:11" x14ac:dyDescent="0.25">
      <c r="A110">
        <v>2.9566632639999999</v>
      </c>
      <c r="B110">
        <v>46.928558469999999</v>
      </c>
      <c r="C110">
        <v>-45.601247000000001</v>
      </c>
      <c r="D110">
        <v>-18.301798380398509</v>
      </c>
      <c r="E110">
        <v>13.707467104866589</v>
      </c>
      <c r="F110">
        <v>10.443828713536931</v>
      </c>
      <c r="G110">
        <v>-53.879950545084839</v>
      </c>
      <c r="H110">
        <v>-36.328200709999997</v>
      </c>
      <c r="I110">
        <v>62.752896067853698</v>
      </c>
      <c r="J110">
        <v>1.9551498679999999</v>
      </c>
      <c r="K110">
        <v>7.5647923291792303</v>
      </c>
    </row>
    <row r="111" spans="1:11" x14ac:dyDescent="0.25">
      <c r="A111">
        <v>39.891571650000003</v>
      </c>
      <c r="B111">
        <v>89.355360090000005</v>
      </c>
      <c r="C111">
        <v>24.926478670000002</v>
      </c>
      <c r="D111">
        <v>35.051504327850893</v>
      </c>
      <c r="E111">
        <v>5.8911417104700607</v>
      </c>
      <c r="F111">
        <v>68.576418273678911</v>
      </c>
      <c r="G111">
        <v>-46.108915531173757</v>
      </c>
      <c r="H111">
        <v>3.6521520750000001</v>
      </c>
      <c r="I111">
        <v>-5.2602248731149821</v>
      </c>
      <c r="J111">
        <v>-50.075810500000003</v>
      </c>
      <c r="K111">
        <v>1.2281413442960341</v>
      </c>
    </row>
    <row r="112" spans="1:11" x14ac:dyDescent="0.25">
      <c r="A112">
        <v>-17.458331730000001</v>
      </c>
      <c r="B112">
        <v>8.5729406539999999</v>
      </c>
      <c r="C112">
        <v>-6.3428548950000003</v>
      </c>
      <c r="D112">
        <v>15.767382217250301</v>
      </c>
      <c r="E112">
        <v>-38.757898301387407</v>
      </c>
      <c r="F112">
        <v>-16.193498342669809</v>
      </c>
      <c r="G112">
        <v>8.2463812606527718</v>
      </c>
      <c r="H112">
        <v>-26.850328999999999</v>
      </c>
      <c r="I112">
        <v>-41.883895935276847</v>
      </c>
      <c r="J112">
        <v>64.396260369999993</v>
      </c>
      <c r="K112">
        <v>34.325170813433303</v>
      </c>
    </row>
    <row r="113" spans="1:11" x14ac:dyDescent="0.25">
      <c r="A113">
        <v>5.289629326</v>
      </c>
      <c r="B113">
        <v>45.627581409999998</v>
      </c>
      <c r="C113">
        <v>63.44320081</v>
      </c>
      <c r="D113">
        <v>-119.5580954443692</v>
      </c>
      <c r="E113">
        <v>42.69169106759729</v>
      </c>
      <c r="F113">
        <v>65.757579598253372</v>
      </c>
      <c r="G113">
        <v>10.586577218962301</v>
      </c>
      <c r="H113">
        <v>13.627030039999999</v>
      </c>
      <c r="I113">
        <v>25.491324099970129</v>
      </c>
      <c r="J113">
        <v>-5.0392632449999999</v>
      </c>
      <c r="K113">
        <v>28.855976326497832</v>
      </c>
    </row>
    <row r="114" spans="1:11" x14ac:dyDescent="0.25">
      <c r="A114">
        <v>25.73571136</v>
      </c>
      <c r="B114">
        <v>6.8390315429999999</v>
      </c>
      <c r="C114">
        <v>38.420617159999999</v>
      </c>
      <c r="D114">
        <v>-17.05743021521539</v>
      </c>
      <c r="E114">
        <v>-3.9162891531989121</v>
      </c>
      <c r="F114">
        <v>74.349223896914069</v>
      </c>
      <c r="G114">
        <v>70.912847060948778</v>
      </c>
      <c r="H114">
        <v>46.314447880000003</v>
      </c>
      <c r="I114">
        <v>65.2771564576434</v>
      </c>
      <c r="J114">
        <v>-35.646698010000001</v>
      </c>
      <c r="K114">
        <v>30.850619789215411</v>
      </c>
    </row>
    <row r="115" spans="1:11" x14ac:dyDescent="0.25">
      <c r="A115">
        <v>-72.45446097</v>
      </c>
      <c r="B115">
        <v>57.732041260000003</v>
      </c>
      <c r="C115">
        <v>19.75383257</v>
      </c>
      <c r="D115">
        <v>43.760465629025148</v>
      </c>
      <c r="E115">
        <v>12.619932703185601</v>
      </c>
      <c r="F115">
        <v>-29.803324856016449</v>
      </c>
      <c r="G115">
        <v>48.049413563774451</v>
      </c>
      <c r="H115">
        <v>-44.190279959999998</v>
      </c>
      <c r="I115">
        <v>25.81504582306308</v>
      </c>
      <c r="J115">
        <v>54.678797590000002</v>
      </c>
      <c r="K115">
        <v>28.291071049629661</v>
      </c>
    </row>
    <row r="116" spans="1:11" x14ac:dyDescent="0.25">
      <c r="A116">
        <v>-13.14129906</v>
      </c>
      <c r="B116">
        <v>114.9567989</v>
      </c>
      <c r="C116">
        <v>40.397668600000003</v>
      </c>
      <c r="D116">
        <v>-24.578675583364689</v>
      </c>
      <c r="E116">
        <v>-4.4803302992230734</v>
      </c>
      <c r="F116">
        <v>-63.974540250941367</v>
      </c>
      <c r="G116">
        <v>-21.264673119122769</v>
      </c>
      <c r="H116">
        <v>-26.581082940000002</v>
      </c>
      <c r="I116">
        <v>-9.3752335762354875</v>
      </c>
      <c r="J116">
        <v>63.868187990000003</v>
      </c>
      <c r="K116">
        <v>20.146485561477029</v>
      </c>
    </row>
    <row r="117" spans="1:11" x14ac:dyDescent="0.25">
      <c r="A117">
        <v>-32.231204699999999</v>
      </c>
      <c r="B117">
        <v>1.973809046</v>
      </c>
      <c r="C117">
        <v>-27.872670299999999</v>
      </c>
      <c r="D117">
        <v>21.701754596794419</v>
      </c>
      <c r="E117">
        <v>83.932628232799885</v>
      </c>
      <c r="F117">
        <v>-25.267667221668859</v>
      </c>
      <c r="G117">
        <v>87.070422707942299</v>
      </c>
      <c r="H117">
        <v>-37.907743660000001</v>
      </c>
      <c r="I117">
        <v>-74.706038655979427</v>
      </c>
      <c r="J117">
        <v>59.04515507</v>
      </c>
      <c r="K117">
        <v>27.30244167827226</v>
      </c>
    </row>
    <row r="118" spans="1:11" x14ac:dyDescent="0.25">
      <c r="A118">
        <v>-8.6052795680000003</v>
      </c>
      <c r="B118">
        <v>31.370014179999998</v>
      </c>
      <c r="C118">
        <v>24.277831299999999</v>
      </c>
      <c r="D118">
        <v>4.5003612781841493</v>
      </c>
      <c r="E118">
        <v>57.564996702067219</v>
      </c>
      <c r="F118">
        <v>18.887532462193398</v>
      </c>
      <c r="G118">
        <v>-98.428531497860661</v>
      </c>
      <c r="H118">
        <v>-52.40309285</v>
      </c>
      <c r="I118">
        <v>-29.548645370798301</v>
      </c>
      <c r="J118">
        <v>-5.6886437990000003</v>
      </c>
      <c r="K118">
        <v>40.885201114555393</v>
      </c>
    </row>
    <row r="119" spans="1:11" x14ac:dyDescent="0.25">
      <c r="A119">
        <v>-36.229156699999997</v>
      </c>
      <c r="B119">
        <v>145.57181</v>
      </c>
      <c r="C119">
        <v>-42.337227009999999</v>
      </c>
      <c r="D119">
        <v>-3.9560599699405898</v>
      </c>
      <c r="E119">
        <v>-25.036827808429361</v>
      </c>
      <c r="F119">
        <v>-9.4966053664593399</v>
      </c>
      <c r="G119">
        <v>67.874699786156839</v>
      </c>
      <c r="H119">
        <v>-1.3124387500000001</v>
      </c>
      <c r="I119">
        <v>47.910406299584722</v>
      </c>
      <c r="J119">
        <v>23.03962039</v>
      </c>
      <c r="K119">
        <v>56.870242571128593</v>
      </c>
    </row>
    <row r="120" spans="1:11" x14ac:dyDescent="0.25">
      <c r="A120">
        <v>-17.309423249999998</v>
      </c>
      <c r="B120">
        <v>77.760948150000004</v>
      </c>
      <c r="C120">
        <v>39.18902361</v>
      </c>
      <c r="D120">
        <v>61.660644346519362</v>
      </c>
      <c r="E120">
        <v>5.8915545364853941</v>
      </c>
      <c r="F120">
        <v>-5.3645044384086642</v>
      </c>
      <c r="G120">
        <v>-74.050635694196458</v>
      </c>
      <c r="H120">
        <v>109.79754250000001</v>
      </c>
      <c r="I120">
        <v>-66.447821998033561</v>
      </c>
      <c r="J120">
        <v>14.064425460000001</v>
      </c>
      <c r="K120">
        <v>61.516381051641503</v>
      </c>
    </row>
    <row r="121" spans="1:11" x14ac:dyDescent="0.25">
      <c r="A121">
        <v>6.6766479639999998</v>
      </c>
      <c r="B121">
        <v>-34.156023220000002</v>
      </c>
      <c r="C121">
        <v>0.20457265299999999</v>
      </c>
      <c r="D121">
        <v>-14.542688356982451</v>
      </c>
      <c r="E121">
        <v>20.6421731276005</v>
      </c>
      <c r="F121">
        <v>89.245181041834655</v>
      </c>
      <c r="G121">
        <v>42.827654499361188</v>
      </c>
      <c r="H121">
        <v>12.26321969</v>
      </c>
      <c r="I121">
        <v>-15.363700989575991</v>
      </c>
      <c r="J121">
        <v>43.922802320000002</v>
      </c>
      <c r="K121">
        <v>25.343442863667189</v>
      </c>
    </row>
    <row r="122" spans="1:11" x14ac:dyDescent="0.25">
      <c r="A122">
        <v>-50.92404853</v>
      </c>
      <c r="B122">
        <v>25.779577150000001</v>
      </c>
      <c r="C122">
        <v>-13.28987676</v>
      </c>
      <c r="D122">
        <v>-23.189201632811471</v>
      </c>
      <c r="E122">
        <v>-59.864998664720389</v>
      </c>
      <c r="F122">
        <v>17.57592638921756</v>
      </c>
      <c r="G122">
        <v>-27.940572960488399</v>
      </c>
      <c r="H122">
        <v>8.4237157319999998</v>
      </c>
      <c r="I122">
        <v>-26.310770850768279</v>
      </c>
      <c r="J122">
        <v>-41.910452759999998</v>
      </c>
      <c r="K122">
        <v>8.0611236819434922</v>
      </c>
    </row>
    <row r="123" spans="1:11" x14ac:dyDescent="0.25">
      <c r="A123">
        <v>44.286103660000002</v>
      </c>
      <c r="B123">
        <v>-37.355180769999997</v>
      </c>
      <c r="C123">
        <v>32.460323099999997</v>
      </c>
      <c r="D123">
        <v>35.362749518160797</v>
      </c>
      <c r="E123">
        <v>40.662212026283967</v>
      </c>
      <c r="F123">
        <v>15.329037713727271</v>
      </c>
      <c r="G123">
        <v>-58.159080036849772</v>
      </c>
      <c r="H123">
        <v>-9.726616602</v>
      </c>
      <c r="I123">
        <v>-37.857064090475113</v>
      </c>
      <c r="J123">
        <v>45.875601979999999</v>
      </c>
      <c r="K123">
        <v>-0.7741013262751788</v>
      </c>
    </row>
    <row r="124" spans="1:11" x14ac:dyDescent="0.25">
      <c r="A124">
        <v>63.482966159999997</v>
      </c>
      <c r="B124">
        <v>50.299054679999998</v>
      </c>
      <c r="C124">
        <v>-14.64704809</v>
      </c>
      <c r="D124">
        <v>30.673366736003761</v>
      </c>
      <c r="E124">
        <v>-12.56959533313622</v>
      </c>
      <c r="F124">
        <v>-6.2870244593711924</v>
      </c>
      <c r="G124">
        <v>0.93919466052020439</v>
      </c>
      <c r="H124">
        <v>25.042657630000001</v>
      </c>
      <c r="I124">
        <v>-43.854930075685608</v>
      </c>
      <c r="J124">
        <v>-29.214465929999999</v>
      </c>
      <c r="K124">
        <v>31.63753088337862</v>
      </c>
    </row>
    <row r="125" spans="1:11" x14ac:dyDescent="0.25">
      <c r="A125">
        <v>-30.363885700000001</v>
      </c>
      <c r="B125">
        <v>23.758187840000002</v>
      </c>
      <c r="C125">
        <v>-1.4196314350000001</v>
      </c>
      <c r="D125">
        <v>-82.698939210959963</v>
      </c>
      <c r="E125">
        <v>-42.829632044864262</v>
      </c>
      <c r="F125">
        <v>51.127933779861351</v>
      </c>
      <c r="G125">
        <v>29.25403390260033</v>
      </c>
      <c r="H125">
        <v>20.34108698</v>
      </c>
      <c r="I125">
        <v>61.691176306159278</v>
      </c>
      <c r="J125">
        <v>-4.8667429440000003</v>
      </c>
      <c r="K125">
        <v>29.387181748284711</v>
      </c>
    </row>
    <row r="126" spans="1:11" x14ac:dyDescent="0.25">
      <c r="A126">
        <v>-8.4030065159999996</v>
      </c>
      <c r="B126">
        <v>29.269845289999999</v>
      </c>
      <c r="C126">
        <v>22.64620506</v>
      </c>
      <c r="D126">
        <v>-42.569506527019414</v>
      </c>
      <c r="E126">
        <v>-83.100964127356548</v>
      </c>
      <c r="F126">
        <v>-12.769769938826011</v>
      </c>
      <c r="G126">
        <v>-36.777756600567052</v>
      </c>
      <c r="H126">
        <v>-16.220335510000002</v>
      </c>
      <c r="I126">
        <v>58.314770266016481</v>
      </c>
      <c r="J126">
        <v>-20.44573939</v>
      </c>
      <c r="K126">
        <v>28.199990093527848</v>
      </c>
    </row>
    <row r="127" spans="1:11" x14ac:dyDescent="0.25">
      <c r="A127">
        <v>32.569237119999997</v>
      </c>
      <c r="B127">
        <v>5.123987895</v>
      </c>
      <c r="C127">
        <v>-77.742575439999996</v>
      </c>
      <c r="D127">
        <v>32.448568681208279</v>
      </c>
      <c r="E127">
        <v>18.787917919416209</v>
      </c>
      <c r="F127">
        <v>-30.986395965128111</v>
      </c>
      <c r="G127">
        <v>54.531711110961623</v>
      </c>
      <c r="H127">
        <v>-22.377610539999999</v>
      </c>
      <c r="I127">
        <v>15.977802199630551</v>
      </c>
      <c r="J127">
        <v>17.72680287</v>
      </c>
      <c r="K127">
        <v>21.497004890160181</v>
      </c>
    </row>
    <row r="128" spans="1:11" x14ac:dyDescent="0.25">
      <c r="A128">
        <v>-35.634041439999997</v>
      </c>
      <c r="B128">
        <v>2.6199589410000002</v>
      </c>
      <c r="C128">
        <v>-15.571323919999999</v>
      </c>
      <c r="D128">
        <v>106.0700490937687</v>
      </c>
      <c r="E128">
        <v>-2.844842527145083</v>
      </c>
      <c r="F128">
        <v>22.001065097354662</v>
      </c>
      <c r="G128">
        <v>56.025229030897883</v>
      </c>
      <c r="H128">
        <v>27.738928820000002</v>
      </c>
      <c r="I128">
        <v>-48.528686383646232</v>
      </c>
      <c r="J128">
        <v>-15.05560698</v>
      </c>
      <c r="K128">
        <v>14.92944973257628</v>
      </c>
    </row>
    <row r="129" spans="1:11" x14ac:dyDescent="0.25">
      <c r="A129">
        <v>-28.916915329999998</v>
      </c>
      <c r="B129">
        <v>14.40783485</v>
      </c>
      <c r="C129">
        <v>14.34560845</v>
      </c>
      <c r="D129">
        <v>116.2661245525247</v>
      </c>
      <c r="E129">
        <v>13.49103680323134</v>
      </c>
      <c r="F129">
        <v>-87.91976743179454</v>
      </c>
      <c r="G129">
        <v>48.492387322869646</v>
      </c>
      <c r="H129">
        <v>41.778780009999998</v>
      </c>
      <c r="I129">
        <v>-61.257710573443703</v>
      </c>
      <c r="J129">
        <v>73.713643180000005</v>
      </c>
      <c r="K129">
        <v>18.316755035199972</v>
      </c>
    </row>
    <row r="130" spans="1:11" x14ac:dyDescent="0.25">
      <c r="A130">
        <v>-8.2448764909999994</v>
      </c>
      <c r="B130">
        <v>18.006752540000001</v>
      </c>
      <c r="C130">
        <v>-72.197549670000001</v>
      </c>
      <c r="D130">
        <v>-4.9085084592115447</v>
      </c>
      <c r="E130">
        <v>19.800124341586471</v>
      </c>
      <c r="F130">
        <v>37.462712825826003</v>
      </c>
      <c r="G130">
        <v>-52.418190802833202</v>
      </c>
      <c r="H130">
        <v>7.1531540519999997</v>
      </c>
      <c r="I130">
        <v>-39.415795713997568</v>
      </c>
      <c r="J130">
        <v>-100.0646285</v>
      </c>
      <c r="K130">
        <v>36.330926615273242</v>
      </c>
    </row>
    <row r="131" spans="1:11" x14ac:dyDescent="0.25">
      <c r="A131">
        <v>-26.382252359999999</v>
      </c>
      <c r="B131">
        <v>72.447013699999999</v>
      </c>
      <c r="C131">
        <v>56.031364089999997</v>
      </c>
      <c r="D131">
        <v>55.366300540607646</v>
      </c>
      <c r="E131">
        <v>-59.117656827739253</v>
      </c>
      <c r="F131">
        <v>-38.837101670428908</v>
      </c>
      <c r="G131">
        <v>-62.803083734232104</v>
      </c>
      <c r="H131">
        <v>18.871203179999998</v>
      </c>
      <c r="I131">
        <v>52.483467502094527</v>
      </c>
      <c r="J131">
        <v>-80.145392119999997</v>
      </c>
      <c r="K131">
        <v>50.755032306416197</v>
      </c>
    </row>
    <row r="132" spans="1:11" x14ac:dyDescent="0.25">
      <c r="A132">
        <v>-61.838815920000002</v>
      </c>
      <c r="B132">
        <v>89.472892090000002</v>
      </c>
      <c r="C132">
        <v>43.93433512</v>
      </c>
      <c r="D132">
        <v>39.17133081966309</v>
      </c>
      <c r="E132">
        <v>-24.69651654240743</v>
      </c>
      <c r="F132">
        <v>-19.98345452364639</v>
      </c>
      <c r="G132">
        <v>-74.356764644044674</v>
      </c>
      <c r="H132">
        <v>111.20443419999999</v>
      </c>
      <c r="I132">
        <v>-56.69673474467767</v>
      </c>
      <c r="J132">
        <v>25.46041146</v>
      </c>
      <c r="K132">
        <v>56.158733038061762</v>
      </c>
    </row>
    <row r="133" spans="1:11" x14ac:dyDescent="0.25">
      <c r="A133">
        <v>-14.84488633</v>
      </c>
      <c r="B133">
        <v>-1.787813654</v>
      </c>
      <c r="C133">
        <v>-16.353263139999999</v>
      </c>
      <c r="D133">
        <v>16.646622162416321</v>
      </c>
      <c r="E133">
        <v>4.5667946082929616</v>
      </c>
      <c r="F133">
        <v>-36.324690552294193</v>
      </c>
      <c r="G133">
        <v>-58.687356632525933</v>
      </c>
      <c r="H133">
        <v>45.843352439999997</v>
      </c>
      <c r="I133">
        <v>-67.375499598215697</v>
      </c>
      <c r="J133">
        <v>3.53073105</v>
      </c>
      <c r="K133">
        <v>18.704417180591228</v>
      </c>
    </row>
    <row r="134" spans="1:11" x14ac:dyDescent="0.25">
      <c r="A134">
        <v>68.783862589999998</v>
      </c>
      <c r="B134">
        <v>-97.14248886</v>
      </c>
      <c r="C134">
        <v>85.122677999999993</v>
      </c>
      <c r="D134">
        <v>-144.7967841218678</v>
      </c>
      <c r="E134">
        <v>-46.347902211564801</v>
      </c>
      <c r="F134">
        <v>-46.478977839820658</v>
      </c>
      <c r="G134">
        <v>23.728400712354521</v>
      </c>
      <c r="H134">
        <v>14.86611265</v>
      </c>
      <c r="I134">
        <v>-13.695720030191829</v>
      </c>
      <c r="J134">
        <v>-25.190129989999999</v>
      </c>
      <c r="K134">
        <v>-1.5042639048519599</v>
      </c>
    </row>
    <row r="135" spans="1:11" x14ac:dyDescent="0.25">
      <c r="A135">
        <v>-71.969687579999999</v>
      </c>
      <c r="B135">
        <v>-27.223022759999999</v>
      </c>
      <c r="C135">
        <v>81.167637880000001</v>
      </c>
      <c r="D135">
        <v>-43.612401278955282</v>
      </c>
      <c r="E135">
        <v>-16.399303799535708</v>
      </c>
      <c r="F135">
        <v>-41.597427236474417</v>
      </c>
      <c r="G135">
        <v>-48.907743972835362</v>
      </c>
      <c r="H135">
        <v>18.756280050000001</v>
      </c>
      <c r="I135">
        <v>-36.769257997011593</v>
      </c>
      <c r="J135">
        <v>-7.1129290000000003</v>
      </c>
      <c r="K135">
        <v>-9.3059755994885691</v>
      </c>
    </row>
    <row r="136" spans="1:11" x14ac:dyDescent="0.25">
      <c r="A136">
        <v>-7.2474710279999996</v>
      </c>
      <c r="B136">
        <v>-43.701530030000001</v>
      </c>
      <c r="C136">
        <v>-57.378905580000001</v>
      </c>
      <c r="D136">
        <v>29.95346331535551</v>
      </c>
      <c r="E136">
        <v>-53.326278977467503</v>
      </c>
      <c r="F136">
        <v>65.65307430447983</v>
      </c>
      <c r="G136">
        <v>2.3371144838855531</v>
      </c>
      <c r="H136">
        <v>-14.15477774</v>
      </c>
      <c r="I136">
        <v>90.415230602960364</v>
      </c>
      <c r="J136">
        <v>2.5507254709999998</v>
      </c>
      <c r="K136">
        <v>23.487679578825841</v>
      </c>
    </row>
    <row r="137" spans="1:11" x14ac:dyDescent="0.25">
      <c r="A137">
        <v>-108.4074391</v>
      </c>
      <c r="B137">
        <v>-1.991744929</v>
      </c>
      <c r="C137">
        <v>-40.943042349999999</v>
      </c>
      <c r="D137">
        <v>53.236877930485043</v>
      </c>
      <c r="E137">
        <v>40.27016256032492</v>
      </c>
      <c r="F137">
        <v>-31.546274014852191</v>
      </c>
      <c r="G137">
        <v>18.65239417379437</v>
      </c>
      <c r="H137">
        <v>21.168394859999999</v>
      </c>
      <c r="I137">
        <v>-84.452034294504386</v>
      </c>
      <c r="J137">
        <v>-62.391238919999999</v>
      </c>
      <c r="K137">
        <v>13.402847911412231</v>
      </c>
    </row>
    <row r="138" spans="1:11" x14ac:dyDescent="0.25">
      <c r="A138">
        <v>22.13898451</v>
      </c>
      <c r="B138">
        <v>-10.41906399</v>
      </c>
      <c r="C138">
        <v>64.189311900000007</v>
      </c>
      <c r="D138">
        <v>-60.307291091722533</v>
      </c>
      <c r="E138">
        <v>-19.536222781550858</v>
      </c>
      <c r="F138">
        <v>-16.891121145749441</v>
      </c>
      <c r="G138">
        <v>-42.730659876521493</v>
      </c>
      <c r="H138">
        <v>38.650582380000003</v>
      </c>
      <c r="I138">
        <v>-32.729292186704278</v>
      </c>
      <c r="J138">
        <v>-116.88940789999999</v>
      </c>
      <c r="K138">
        <v>13.429828369069121</v>
      </c>
    </row>
    <row r="139" spans="1:11" x14ac:dyDescent="0.25">
      <c r="A139">
        <v>25.504736550000001</v>
      </c>
      <c r="B139">
        <v>-15.02580114</v>
      </c>
      <c r="C139">
        <v>-49.73232634</v>
      </c>
      <c r="D139">
        <v>-61.791624969628543</v>
      </c>
      <c r="E139">
        <v>-70.853273008707276</v>
      </c>
      <c r="F139">
        <v>-6.8882257682621422</v>
      </c>
      <c r="G139">
        <v>60.094559851990333</v>
      </c>
      <c r="H139">
        <v>35.975759230000001</v>
      </c>
      <c r="I139">
        <v>-83.481638074782367</v>
      </c>
      <c r="J139">
        <v>8.2656627749999991</v>
      </c>
      <c r="K139">
        <v>10.34009617185346</v>
      </c>
    </row>
    <row r="140" spans="1:11" x14ac:dyDescent="0.25">
      <c r="A140">
        <v>-7.1815153069999997</v>
      </c>
      <c r="B140">
        <v>-40.731638820000001</v>
      </c>
      <c r="C140">
        <v>-25.545935050000001</v>
      </c>
      <c r="D140">
        <v>-19.8065523330459</v>
      </c>
      <c r="E140">
        <v>-3.7410513187128021</v>
      </c>
      <c r="F140">
        <v>-58.51092329070957</v>
      </c>
      <c r="G140">
        <v>-31.456844153829859</v>
      </c>
      <c r="H140">
        <v>0.73653942500000003</v>
      </c>
      <c r="I140">
        <v>27.150161498751672</v>
      </c>
      <c r="J140">
        <v>-29.334860169999999</v>
      </c>
      <c r="K140">
        <v>3.0673236507378481</v>
      </c>
    </row>
    <row r="141" spans="1:11" x14ac:dyDescent="0.25">
      <c r="A141">
        <v>18.882192620000001</v>
      </c>
      <c r="B141">
        <v>-16.420433330000002</v>
      </c>
      <c r="C141">
        <v>-1.839580698</v>
      </c>
      <c r="D141">
        <v>125.50794269416041</v>
      </c>
      <c r="E141">
        <v>-5.8970242637069523</v>
      </c>
      <c r="F141">
        <v>46.52935628454297</v>
      </c>
      <c r="G141">
        <v>-4.5497100188827906</v>
      </c>
      <c r="H141">
        <v>-11.014201030000001</v>
      </c>
      <c r="I141">
        <v>-29.488162964389641</v>
      </c>
      <c r="J141">
        <v>-59.847627539999998</v>
      </c>
      <c r="K141">
        <v>6.1052623245454569</v>
      </c>
    </row>
    <row r="142" spans="1:11" x14ac:dyDescent="0.25">
      <c r="A142">
        <v>57.194797549999997</v>
      </c>
      <c r="B142">
        <v>11.395479760000001</v>
      </c>
      <c r="C142">
        <v>-34.903403849999997</v>
      </c>
      <c r="D142">
        <v>-2.9724704097705099</v>
      </c>
      <c r="E142">
        <v>-70.770400936780533</v>
      </c>
      <c r="F142">
        <v>69.285840304028042</v>
      </c>
      <c r="G142">
        <v>45.647829808041102</v>
      </c>
      <c r="H142">
        <v>-39.030080759999997</v>
      </c>
      <c r="I142">
        <v>-28.388496543867241</v>
      </c>
      <c r="J142">
        <v>-121.0613932</v>
      </c>
      <c r="K142">
        <v>25.248015202588061</v>
      </c>
    </row>
    <row r="143" spans="1:11" x14ac:dyDescent="0.25">
      <c r="A143">
        <v>25.88819007</v>
      </c>
      <c r="B143">
        <v>-19.200425750000001</v>
      </c>
      <c r="C143">
        <v>48.899151029999999</v>
      </c>
      <c r="D143">
        <v>57.208635130848108</v>
      </c>
      <c r="E143">
        <v>-28.73451488276886</v>
      </c>
      <c r="F143">
        <v>-0.71858980103532133</v>
      </c>
      <c r="G143">
        <v>-62.620903220452433</v>
      </c>
      <c r="H143">
        <v>9.029809878</v>
      </c>
      <c r="I143">
        <v>64.878160404182239</v>
      </c>
      <c r="J143">
        <v>-75.597800109999994</v>
      </c>
      <c r="K143">
        <v>39.343737847493991</v>
      </c>
    </row>
    <row r="144" spans="1:11" x14ac:dyDescent="0.25">
      <c r="A144">
        <v>60.662924390000001</v>
      </c>
      <c r="B144">
        <v>110.4206339</v>
      </c>
      <c r="C144">
        <v>36.802351270000003</v>
      </c>
      <c r="D144">
        <v>-35.845273623815672</v>
      </c>
      <c r="E144">
        <v>48.267168705771169</v>
      </c>
      <c r="F144">
        <v>-69.444229393184344</v>
      </c>
      <c r="G144">
        <v>12.12323288563022</v>
      </c>
      <c r="H144">
        <v>29.774938479999999</v>
      </c>
      <c r="I144">
        <v>-25.049480345987011</v>
      </c>
      <c r="J144">
        <v>15.06978159</v>
      </c>
      <c r="K144">
        <v>43.225669898056623</v>
      </c>
    </row>
    <row r="145" spans="1:11" x14ac:dyDescent="0.25">
      <c r="A145">
        <v>50.406877119999997</v>
      </c>
      <c r="B145">
        <v>71.587417689999995</v>
      </c>
      <c r="C145">
        <v>19.466081280000001</v>
      </c>
      <c r="D145">
        <v>-31.455486587221621</v>
      </c>
      <c r="E145">
        <v>39.29211345318199</v>
      </c>
      <c r="F145">
        <v>-41.048028897776057</v>
      </c>
      <c r="G145">
        <v>-17.0979550126109</v>
      </c>
      <c r="H145">
        <v>23.485467910000001</v>
      </c>
      <c r="I145">
        <v>-40.581102112067363</v>
      </c>
      <c r="J145">
        <v>51.029204219999997</v>
      </c>
      <c r="K145">
        <v>9.3648456230653316</v>
      </c>
    </row>
    <row r="146" spans="1:11" x14ac:dyDescent="0.25">
      <c r="A146">
        <v>49.364218659999999</v>
      </c>
      <c r="B146">
        <v>22.197658560000001</v>
      </c>
      <c r="C146">
        <v>-5.3088678050000002</v>
      </c>
      <c r="D146">
        <v>57.671034175122408</v>
      </c>
      <c r="E146">
        <v>-7.7440197110687237</v>
      </c>
      <c r="F146">
        <v>-44.770761864043912</v>
      </c>
      <c r="G146">
        <v>22.68628834496344</v>
      </c>
      <c r="H146">
        <v>-31.442899629999999</v>
      </c>
      <c r="I146">
        <v>-45.055224366706518</v>
      </c>
      <c r="J146">
        <v>7.2383333079999996</v>
      </c>
      <c r="K146">
        <v>-10.273740529855941</v>
      </c>
    </row>
    <row r="147" spans="1:11" x14ac:dyDescent="0.25">
      <c r="A147">
        <v>-23.217985120000002</v>
      </c>
      <c r="B147">
        <v>-18.4627075</v>
      </c>
      <c r="C147">
        <v>-25.356956100000001</v>
      </c>
      <c r="D147">
        <v>3.3500655832809492</v>
      </c>
      <c r="E147">
        <v>51.254686663916203</v>
      </c>
      <c r="F147">
        <v>-24.622496747485531</v>
      </c>
      <c r="G147">
        <v>3.2576958508288878</v>
      </c>
      <c r="H147">
        <v>-9.4066735569999995</v>
      </c>
      <c r="I147">
        <v>-2.883729671569768</v>
      </c>
      <c r="J147">
        <v>-19.52913886</v>
      </c>
      <c r="K147">
        <v>-19.154407555078141</v>
      </c>
    </row>
    <row r="148" spans="1:11" x14ac:dyDescent="0.25">
      <c r="A148">
        <v>32.34959533</v>
      </c>
      <c r="B148">
        <v>32.593732420000002</v>
      </c>
      <c r="C148">
        <v>-62.938684850000001</v>
      </c>
      <c r="D148">
        <v>38.02792369336423</v>
      </c>
      <c r="E148">
        <v>-11.069206301820831</v>
      </c>
      <c r="F148">
        <v>-10.31790969663739</v>
      </c>
      <c r="G148">
        <v>67.824493442582963</v>
      </c>
      <c r="H148">
        <v>38.633225860000003</v>
      </c>
      <c r="I148">
        <v>24.28545697232143</v>
      </c>
      <c r="J148">
        <v>-13.655400009999999</v>
      </c>
      <c r="K148">
        <v>13.35489839557053</v>
      </c>
    </row>
    <row r="149" spans="1:11" x14ac:dyDescent="0.25">
      <c r="A149">
        <v>-79.706231250000002</v>
      </c>
      <c r="B149">
        <v>121.2279202</v>
      </c>
      <c r="C149">
        <v>-15.420540129999999</v>
      </c>
      <c r="D149">
        <v>-36.478640632077052</v>
      </c>
      <c r="E149">
        <v>29.087953288284371</v>
      </c>
      <c r="F149">
        <v>-58.660287521382827</v>
      </c>
      <c r="G149">
        <v>63.475422822369303</v>
      </c>
      <c r="H149">
        <v>-40.335075500000002</v>
      </c>
      <c r="I149">
        <v>-88.112930728710381</v>
      </c>
      <c r="J149">
        <v>36.059114610000002</v>
      </c>
      <c r="K149">
        <v>6.0104839968027921</v>
      </c>
    </row>
    <row r="150" spans="1:11" x14ac:dyDescent="0.25">
      <c r="A150">
        <v>20.656321080000001</v>
      </c>
      <c r="B150">
        <v>-58.993834399999997</v>
      </c>
      <c r="C150">
        <v>14.86125698</v>
      </c>
      <c r="D150">
        <v>41.948586430023667</v>
      </c>
      <c r="E150">
        <v>-9.7310964888491505</v>
      </c>
      <c r="F150">
        <v>-63.227161560743632</v>
      </c>
      <c r="G150">
        <v>-24.4823899589632</v>
      </c>
      <c r="H150">
        <v>37.76012455</v>
      </c>
      <c r="I150">
        <v>-79.97225296171473</v>
      </c>
      <c r="J150">
        <v>-56.547259789999998</v>
      </c>
      <c r="K150">
        <v>1.7415013529583561</v>
      </c>
    </row>
    <row r="151" spans="1:11" x14ac:dyDescent="0.25">
      <c r="A151">
        <v>-17.714809689999999</v>
      </c>
      <c r="B151">
        <v>52.065281089999999</v>
      </c>
      <c r="C151">
        <v>-19.10050347</v>
      </c>
      <c r="D151">
        <v>37.48300909311164</v>
      </c>
      <c r="E151">
        <v>97.782000155686674</v>
      </c>
      <c r="F151">
        <v>6.022047826649608</v>
      </c>
      <c r="G151">
        <v>25.625669770838709</v>
      </c>
      <c r="H151">
        <v>-10.3304797</v>
      </c>
      <c r="I151">
        <v>-24.473540486663978</v>
      </c>
      <c r="J151">
        <v>63.295905849999997</v>
      </c>
      <c r="K151">
        <v>-3.9236082518957498</v>
      </c>
    </row>
    <row r="152" spans="1:11" x14ac:dyDescent="0.25">
      <c r="A152">
        <v>-1.5194286720000001</v>
      </c>
      <c r="B152">
        <v>-9.5217326969999991</v>
      </c>
      <c r="C152">
        <v>-69.661995790000006</v>
      </c>
      <c r="D152">
        <v>-33.551280572792592</v>
      </c>
      <c r="E152">
        <v>132.0913371970527</v>
      </c>
      <c r="F152">
        <v>61.645977686382388</v>
      </c>
      <c r="G152">
        <v>-51.22832507499983</v>
      </c>
      <c r="H152">
        <v>29.630960569999999</v>
      </c>
      <c r="I152">
        <v>19.319313726650961</v>
      </c>
      <c r="J152">
        <v>-110.8125994</v>
      </c>
      <c r="K152">
        <v>-12.727430005566429</v>
      </c>
    </row>
    <row r="153" spans="1:11" x14ac:dyDescent="0.25">
      <c r="A153">
        <v>56.742068410000002</v>
      </c>
      <c r="B153">
        <v>-47.323026050000003</v>
      </c>
      <c r="C153">
        <v>23.069221020000001</v>
      </c>
      <c r="D153">
        <v>53.421297947836933</v>
      </c>
      <c r="E153">
        <v>-1.3227039550807911</v>
      </c>
      <c r="F153">
        <v>115.44068601135341</v>
      </c>
      <c r="G153">
        <v>-19.988738299884091</v>
      </c>
      <c r="H153">
        <v>25.861519749999999</v>
      </c>
      <c r="I153">
        <v>-43.744741521588821</v>
      </c>
      <c r="J153">
        <v>-73.428492349999999</v>
      </c>
      <c r="K153">
        <v>-10.127852661854741</v>
      </c>
    </row>
    <row r="154" spans="1:11" x14ac:dyDescent="0.25">
      <c r="A154">
        <v>18.617971690000001</v>
      </c>
      <c r="B154">
        <v>22.77837371</v>
      </c>
      <c r="C154">
        <v>-7.5040028169999999</v>
      </c>
      <c r="D154">
        <v>62.574850148259372</v>
      </c>
      <c r="E154">
        <v>-70.986325681525528</v>
      </c>
      <c r="F154">
        <v>0.35951537548109341</v>
      </c>
      <c r="G154">
        <v>-11.638827629273941</v>
      </c>
      <c r="H154">
        <v>12.147231100000001</v>
      </c>
      <c r="I154">
        <v>-22.623037763323641</v>
      </c>
      <c r="J154">
        <v>14.11756544</v>
      </c>
      <c r="K154">
        <v>8.3188496819342301</v>
      </c>
    </row>
    <row r="155" spans="1:11" x14ac:dyDescent="0.25">
      <c r="A155">
        <v>-54.888351399999998</v>
      </c>
      <c r="B155">
        <v>86.156980919999995</v>
      </c>
      <c r="C155">
        <v>28.346517760000001</v>
      </c>
      <c r="D155">
        <v>55.555263768427999</v>
      </c>
      <c r="E155">
        <v>-11.532455083815879</v>
      </c>
      <c r="F155">
        <v>5.3808745359461296</v>
      </c>
      <c r="G155">
        <v>-109.8691993485363</v>
      </c>
      <c r="H155">
        <v>19.40622419</v>
      </c>
      <c r="I155">
        <v>-12.35233209783536</v>
      </c>
      <c r="J155">
        <v>-23.49352833</v>
      </c>
      <c r="K155">
        <v>20.806940480125871</v>
      </c>
    </row>
    <row r="156" spans="1:11" x14ac:dyDescent="0.25">
      <c r="A156">
        <v>-37.384575669999997</v>
      </c>
      <c r="B156">
        <v>120.2923753</v>
      </c>
      <c r="C156">
        <v>-34.793463500000001</v>
      </c>
      <c r="D156">
        <v>-53.611623135818348</v>
      </c>
      <c r="E156">
        <v>25.601800436414461</v>
      </c>
      <c r="F156">
        <v>-2.6966681003276101</v>
      </c>
      <c r="G156">
        <v>61.733757297963983</v>
      </c>
      <c r="H156">
        <v>-147.08740560000001</v>
      </c>
      <c r="I156">
        <v>53.136692017707169</v>
      </c>
      <c r="J156">
        <v>26.946040570000001</v>
      </c>
      <c r="K156">
        <v>27.525742212558811</v>
      </c>
    </row>
    <row r="157" spans="1:11" x14ac:dyDescent="0.25">
      <c r="A157">
        <v>60.063942779999998</v>
      </c>
      <c r="B157">
        <v>57.598261379999997</v>
      </c>
      <c r="C157">
        <v>19.906783950000001</v>
      </c>
      <c r="D157">
        <v>-32.745539493730902</v>
      </c>
      <c r="E157">
        <v>-95.939863920424756</v>
      </c>
      <c r="F157">
        <v>-104.8199418564455</v>
      </c>
      <c r="G157">
        <v>8.8620990383351987</v>
      </c>
      <c r="H157">
        <v>-14.590214400000001</v>
      </c>
      <c r="I157">
        <v>23.56163283523474</v>
      </c>
      <c r="J157">
        <v>9.8526730790000006</v>
      </c>
      <c r="K157">
        <v>-1.289089873403928</v>
      </c>
    </row>
    <row r="158" spans="1:11" x14ac:dyDescent="0.25">
      <c r="A158">
        <v>67.872538000000006</v>
      </c>
      <c r="B158">
        <v>-63.363017370000001</v>
      </c>
      <c r="C158">
        <v>9.5837518500000005</v>
      </c>
      <c r="D158">
        <v>-26.884240165444481</v>
      </c>
      <c r="E158">
        <v>53.682993253768871</v>
      </c>
      <c r="F158">
        <v>61.009908330411363</v>
      </c>
      <c r="G158">
        <v>52.279768138187457</v>
      </c>
      <c r="H158">
        <v>-66.601930390000007</v>
      </c>
      <c r="I158">
        <v>8.7463631313700461</v>
      </c>
      <c r="J158">
        <v>35.63935231</v>
      </c>
      <c r="K158">
        <v>-23.063042625143321</v>
      </c>
    </row>
    <row r="159" spans="1:11" x14ac:dyDescent="0.25">
      <c r="A159">
        <v>-21.049205730000001</v>
      </c>
      <c r="B159">
        <v>34.49719966</v>
      </c>
      <c r="C159">
        <v>54.517489580000003</v>
      </c>
      <c r="D159">
        <v>9.7054110829364397</v>
      </c>
      <c r="E159">
        <v>-21.493797323076858</v>
      </c>
      <c r="F159">
        <v>-8.0121950363429502</v>
      </c>
      <c r="G159">
        <v>43.05693784781397</v>
      </c>
      <c r="H159">
        <v>84.383229439999994</v>
      </c>
      <c r="I159">
        <v>63.865760136053822</v>
      </c>
      <c r="J159">
        <v>-16.828225920000001</v>
      </c>
      <c r="K159">
        <v>-26.959358749850281</v>
      </c>
    </row>
    <row r="160" spans="1:11" x14ac:dyDescent="0.25">
      <c r="A160">
        <v>-18.06387398</v>
      </c>
      <c r="B160">
        <v>19.592747989999999</v>
      </c>
      <c r="C160">
        <v>91.072320660000003</v>
      </c>
      <c r="D160">
        <v>-32.553269058145993</v>
      </c>
      <c r="E160">
        <v>-16.07167452400563</v>
      </c>
      <c r="F160">
        <v>-29.356745993096549</v>
      </c>
      <c r="G160">
        <v>-11.77302673538952</v>
      </c>
      <c r="H160">
        <v>115.359065</v>
      </c>
      <c r="I160">
        <v>-48.348693202286611</v>
      </c>
      <c r="J160">
        <v>45.914443560000002</v>
      </c>
      <c r="K160">
        <v>-0.89698616322055758</v>
      </c>
    </row>
    <row r="161" spans="1:11" x14ac:dyDescent="0.25">
      <c r="A161">
        <v>5.5782063439999998</v>
      </c>
      <c r="B161">
        <v>2.2676872320000001</v>
      </c>
      <c r="C161">
        <v>13.08228869</v>
      </c>
      <c r="D161">
        <v>-31.643427956573198</v>
      </c>
      <c r="E161">
        <v>42.913185427235248</v>
      </c>
      <c r="F161">
        <v>-8.9403465185475426</v>
      </c>
      <c r="G161">
        <v>101.1396077803399</v>
      </c>
      <c r="H161">
        <v>25.40390712</v>
      </c>
      <c r="I161">
        <v>4.1196414898692453</v>
      </c>
      <c r="J161">
        <v>56.272971079999998</v>
      </c>
      <c r="K161">
        <v>-9.6715588789009175</v>
      </c>
    </row>
    <row r="162" spans="1:11" x14ac:dyDescent="0.25">
      <c r="A162">
        <v>46.726515139999997</v>
      </c>
      <c r="B162">
        <v>-13.11514418</v>
      </c>
      <c r="C162">
        <v>34.627180019999997</v>
      </c>
      <c r="D162">
        <v>13.08356922574416</v>
      </c>
      <c r="E162">
        <v>91.200409182562026</v>
      </c>
      <c r="F162">
        <v>-50.482971867140122</v>
      </c>
      <c r="G162">
        <v>-97.735253849700484</v>
      </c>
      <c r="H162">
        <v>50.292691339999998</v>
      </c>
      <c r="I162">
        <v>-15.36779287955595</v>
      </c>
      <c r="J162">
        <v>-80.516102660000001</v>
      </c>
      <c r="K162">
        <v>-8.1817490308514262</v>
      </c>
    </row>
    <row r="163" spans="1:11" x14ac:dyDescent="0.25">
      <c r="A163">
        <v>-72.958878729999995</v>
      </c>
      <c r="B163">
        <v>66.357441170000001</v>
      </c>
      <c r="C163">
        <v>67.456524340000001</v>
      </c>
      <c r="D163">
        <v>46.346449008310223</v>
      </c>
      <c r="E163">
        <v>23.661302941046941</v>
      </c>
      <c r="F163">
        <v>-61.480143098729911</v>
      </c>
      <c r="G163">
        <v>5.8312400051978361</v>
      </c>
      <c r="H163">
        <v>28.328607590000001</v>
      </c>
      <c r="I163">
        <v>-99.21900087693264</v>
      </c>
      <c r="J163">
        <v>29.731824400000001</v>
      </c>
      <c r="K163">
        <v>-5.9011755029296227</v>
      </c>
    </row>
    <row r="164" spans="1:11" x14ac:dyDescent="0.25">
      <c r="A164">
        <v>-72.006211719999996</v>
      </c>
      <c r="B164">
        <v>16.647192690000001</v>
      </c>
      <c r="C164">
        <v>-79.668424049999999</v>
      </c>
      <c r="D164">
        <v>-7.3989559058015537</v>
      </c>
      <c r="E164">
        <v>-2.748776268909765</v>
      </c>
      <c r="F164">
        <v>-22.432388704545989</v>
      </c>
      <c r="G164">
        <v>27.4133831403934</v>
      </c>
      <c r="H164">
        <v>12.907218629999999</v>
      </c>
      <c r="I164">
        <v>-41.944340364810387</v>
      </c>
      <c r="J164">
        <v>48.673397749999999</v>
      </c>
      <c r="K164">
        <v>-17.403432665169841</v>
      </c>
    </row>
    <row r="165" spans="1:11" x14ac:dyDescent="0.25">
      <c r="A165">
        <v>34.562591310000002</v>
      </c>
      <c r="B165">
        <v>-14.413640689999999</v>
      </c>
      <c r="C165">
        <v>28.027895770000001</v>
      </c>
      <c r="D165">
        <v>33.842933305990492</v>
      </c>
      <c r="E165">
        <v>-16.99587229606097</v>
      </c>
      <c r="F165">
        <v>42.195415354719508</v>
      </c>
      <c r="G165">
        <v>96.858302837310291</v>
      </c>
      <c r="H165">
        <v>-52.830089200000003</v>
      </c>
      <c r="I165">
        <v>-66.842476070989207</v>
      </c>
      <c r="J165">
        <v>-41.78686604</v>
      </c>
      <c r="K165">
        <v>-8.752565706880242</v>
      </c>
    </row>
    <row r="166" spans="1:11" x14ac:dyDescent="0.25">
      <c r="A166">
        <v>-2.142212319</v>
      </c>
      <c r="B166">
        <v>-26.888267819999999</v>
      </c>
      <c r="C166">
        <v>-31.905005500000001</v>
      </c>
      <c r="D166">
        <v>33.93461930182788</v>
      </c>
      <c r="E166">
        <v>-45.879271719420117</v>
      </c>
      <c r="F166">
        <v>-6.6112366994487184</v>
      </c>
      <c r="G166">
        <v>-66.984457086227351</v>
      </c>
      <c r="H166">
        <v>-60.529461079999997</v>
      </c>
      <c r="I166">
        <v>-4.8947716975924092</v>
      </c>
      <c r="J166">
        <v>-75.890014750000006</v>
      </c>
      <c r="K166">
        <v>12.201309615323069</v>
      </c>
    </row>
    <row r="167" spans="1:11" x14ac:dyDescent="0.25">
      <c r="A167">
        <v>-63.692405690000001</v>
      </c>
      <c r="B167">
        <v>115.5210311</v>
      </c>
      <c r="C167">
        <v>21.15380768</v>
      </c>
      <c r="D167">
        <v>-12.31509927876529</v>
      </c>
      <c r="E167">
        <v>25.8933723236605</v>
      </c>
      <c r="F167">
        <v>69.000326201800391</v>
      </c>
      <c r="G167">
        <v>-74.688884844010019</v>
      </c>
      <c r="H167">
        <v>46.000654099999998</v>
      </c>
      <c r="I167">
        <v>90.797427270336215</v>
      </c>
      <c r="J167">
        <v>6.3675649410000004</v>
      </c>
      <c r="K167">
        <v>23.96764247314794</v>
      </c>
    </row>
    <row r="168" spans="1:11" x14ac:dyDescent="0.25">
      <c r="A168">
        <v>-41.071737110000001</v>
      </c>
      <c r="B168">
        <v>-4.1702204170000003</v>
      </c>
      <c r="C168">
        <v>-19.29954365</v>
      </c>
      <c r="D168">
        <v>-25.40034641154066</v>
      </c>
      <c r="E168">
        <v>-62.063518202818329</v>
      </c>
      <c r="F168">
        <v>-51.926197274712599</v>
      </c>
      <c r="G168">
        <v>45.991959001608691</v>
      </c>
      <c r="H168">
        <v>-0.37004712299999998</v>
      </c>
      <c r="I168">
        <v>43.023590083938259</v>
      </c>
      <c r="J168">
        <v>24.592652650000002</v>
      </c>
      <c r="K168">
        <v>35.067400632013232</v>
      </c>
    </row>
    <row r="169" spans="1:11" x14ac:dyDescent="0.25">
      <c r="A169">
        <v>-29.33056805</v>
      </c>
      <c r="B169">
        <v>38.004404039999997</v>
      </c>
      <c r="C169">
        <v>-25.752862180000001</v>
      </c>
      <c r="D169">
        <v>-52.428430526246657</v>
      </c>
      <c r="E169">
        <v>49.560740480972648</v>
      </c>
      <c r="F169">
        <v>-49.132247457354502</v>
      </c>
      <c r="G169">
        <v>75.862746213356061</v>
      </c>
      <c r="H169">
        <v>54.673112330000002</v>
      </c>
      <c r="I169">
        <v>-34.109872155404361</v>
      </c>
      <c r="J169">
        <v>9.403985939</v>
      </c>
      <c r="K169">
        <v>-1.4374199500435301</v>
      </c>
    </row>
    <row r="170" spans="1:11" x14ac:dyDescent="0.25">
      <c r="A170">
        <v>9.2817657639999993</v>
      </c>
      <c r="B170">
        <v>40.857525680000002</v>
      </c>
      <c r="C170">
        <v>-21.84049971</v>
      </c>
      <c r="D170">
        <v>77.830354728809198</v>
      </c>
      <c r="E170">
        <v>-51.286019986801797</v>
      </c>
      <c r="F170">
        <v>74.276169917268689</v>
      </c>
      <c r="G170">
        <v>36.295392890121683</v>
      </c>
      <c r="H170">
        <v>81.020889460000006</v>
      </c>
      <c r="I170">
        <v>-65.694751119259635</v>
      </c>
      <c r="J170">
        <v>-27.369698790000001</v>
      </c>
      <c r="K170">
        <v>-25.321471423577801</v>
      </c>
    </row>
    <row r="171" spans="1:11" x14ac:dyDescent="0.25">
      <c r="A171">
        <v>-56.496438570000002</v>
      </c>
      <c r="B171">
        <v>2.6895763420000001</v>
      </c>
      <c r="C171">
        <v>15.84840481</v>
      </c>
      <c r="D171">
        <v>-46.047993995379308</v>
      </c>
      <c r="E171">
        <v>43.431206171001328</v>
      </c>
      <c r="F171">
        <v>26.413445915229321</v>
      </c>
      <c r="G171">
        <v>-16.900621392892909</v>
      </c>
      <c r="H171">
        <v>14.88536079</v>
      </c>
      <c r="I171">
        <v>32.289570834825831</v>
      </c>
      <c r="J171">
        <v>-11.56094672</v>
      </c>
      <c r="K171">
        <v>-35.306905797889577</v>
      </c>
    </row>
    <row r="172" spans="1:11" x14ac:dyDescent="0.25">
      <c r="A172">
        <v>-23.303421889999999</v>
      </c>
      <c r="B172">
        <v>67.508851089999993</v>
      </c>
      <c r="C172">
        <v>-71.558393859999995</v>
      </c>
      <c r="D172">
        <v>17.095543869018929</v>
      </c>
      <c r="E172">
        <v>43.709995772546812</v>
      </c>
      <c r="F172">
        <v>29.794389196527622</v>
      </c>
      <c r="G172">
        <v>-41.842456865827742</v>
      </c>
      <c r="H172">
        <v>30.863771669999998</v>
      </c>
      <c r="I172">
        <v>-3.1607875999848432</v>
      </c>
      <c r="J172">
        <v>94.485154519999995</v>
      </c>
      <c r="K172">
        <v>-3.545492384520847</v>
      </c>
    </row>
    <row r="173" spans="1:11" x14ac:dyDescent="0.25">
      <c r="A173">
        <v>45.712752010000003</v>
      </c>
      <c r="B173">
        <v>8.9648098439999995</v>
      </c>
      <c r="C173">
        <v>75.878001479999995</v>
      </c>
      <c r="D173">
        <v>8.9096403795185637</v>
      </c>
      <c r="E173">
        <v>-34.251524982605197</v>
      </c>
      <c r="F173">
        <v>-21.097973254896608</v>
      </c>
      <c r="G173">
        <v>18.820908973713031</v>
      </c>
      <c r="H173">
        <v>-17.327305089999999</v>
      </c>
      <c r="I173">
        <v>-36.885936173142007</v>
      </c>
      <c r="J173">
        <v>22.537330539999999</v>
      </c>
      <c r="K173">
        <v>-12.9524916438342</v>
      </c>
    </row>
    <row r="174" spans="1:11" x14ac:dyDescent="0.25">
      <c r="A174">
        <v>-59.651680640000002</v>
      </c>
      <c r="B174">
        <v>-46.035925450000001</v>
      </c>
      <c r="C174">
        <v>69.602808350000004</v>
      </c>
      <c r="D174">
        <v>5.9130429211493656</v>
      </c>
      <c r="E174">
        <v>5.9248974795060194</v>
      </c>
      <c r="F174">
        <v>37.040260020796332</v>
      </c>
      <c r="G174">
        <v>-121.2545254967409</v>
      </c>
      <c r="H174">
        <v>20.069705219999999</v>
      </c>
      <c r="I174">
        <v>-56.568420712387422</v>
      </c>
      <c r="J174">
        <v>5.683937298</v>
      </c>
      <c r="K174">
        <v>-7.2547662497967682</v>
      </c>
    </row>
    <row r="175" spans="1:11" x14ac:dyDescent="0.25">
      <c r="A175">
        <v>19.126408640000001</v>
      </c>
      <c r="B175">
        <v>-11.223018870000001</v>
      </c>
      <c r="C175">
        <v>58.015053530000003</v>
      </c>
      <c r="D175">
        <v>-2.5079093292227132E-2</v>
      </c>
      <c r="E175">
        <v>5.4976074238046291</v>
      </c>
      <c r="F175">
        <v>-36.351257116621568</v>
      </c>
      <c r="G175">
        <v>-1.5321447797391521</v>
      </c>
      <c r="H175">
        <v>26.2770364</v>
      </c>
      <c r="I175">
        <v>40.543785307985047</v>
      </c>
      <c r="J175">
        <v>41.43700381</v>
      </c>
      <c r="K175">
        <v>-4.3746906407380113</v>
      </c>
    </row>
    <row r="176" spans="1:11" x14ac:dyDescent="0.25">
      <c r="A176">
        <v>-21.330519670000001</v>
      </c>
      <c r="B176">
        <v>64.946290439999999</v>
      </c>
      <c r="C176">
        <v>-56.113327750000003</v>
      </c>
      <c r="D176">
        <v>62.719212756460827</v>
      </c>
      <c r="E176">
        <v>-105.49973096488399</v>
      </c>
      <c r="F176">
        <v>-44.140820151190233</v>
      </c>
      <c r="G176">
        <v>-3.3523025452619719</v>
      </c>
      <c r="H176">
        <v>-5.1466946650000001</v>
      </c>
      <c r="I176">
        <v>90.828350545910922</v>
      </c>
      <c r="J176">
        <v>56.687690549999999</v>
      </c>
      <c r="K176">
        <v>-13.03830385964082</v>
      </c>
    </row>
    <row r="177" spans="1:11" x14ac:dyDescent="0.25">
      <c r="A177">
        <v>68.906916929999994</v>
      </c>
      <c r="B177">
        <v>19.341802399999999</v>
      </c>
      <c r="C177">
        <v>40.116457310000001</v>
      </c>
      <c r="D177">
        <v>83.240361621587397</v>
      </c>
      <c r="E177">
        <v>-104.3514446790053</v>
      </c>
      <c r="F177">
        <v>-47.949182694483099</v>
      </c>
      <c r="G177">
        <v>-42.767631480882073</v>
      </c>
      <c r="H177">
        <v>-45.63362446</v>
      </c>
      <c r="I177">
        <v>-45.167880001086189</v>
      </c>
      <c r="J177">
        <v>-34.654058599999999</v>
      </c>
      <c r="K177">
        <v>-4.2674231823895514</v>
      </c>
    </row>
    <row r="178" spans="1:11" x14ac:dyDescent="0.25">
      <c r="A178">
        <v>30.874810440000001</v>
      </c>
      <c r="B178">
        <v>3.0604269390000001</v>
      </c>
      <c r="C178">
        <v>-78.908646410000003</v>
      </c>
      <c r="D178">
        <v>19.08570478117889</v>
      </c>
      <c r="E178">
        <v>90.381885066768064</v>
      </c>
      <c r="F178">
        <v>-50.14259360725287</v>
      </c>
      <c r="G178">
        <v>7.3797341445458624</v>
      </c>
      <c r="H178">
        <v>78.578763469999998</v>
      </c>
      <c r="I178">
        <v>7.8086823970444614</v>
      </c>
      <c r="J178">
        <v>-22.166237689999999</v>
      </c>
      <c r="K178">
        <v>12.037140750709449</v>
      </c>
    </row>
    <row r="179" spans="1:11" x14ac:dyDescent="0.25">
      <c r="A179">
        <v>-31.66230715</v>
      </c>
      <c r="B179">
        <v>116.49333900000001</v>
      </c>
      <c r="C179">
        <v>-88.949250359999994</v>
      </c>
      <c r="D179">
        <v>-23.591444950814981</v>
      </c>
      <c r="E179">
        <v>98.7259258804946</v>
      </c>
      <c r="F179">
        <v>-90.479877251175594</v>
      </c>
      <c r="G179">
        <v>-3.0644158809682618</v>
      </c>
      <c r="H179">
        <v>5.843500712</v>
      </c>
      <c r="I179">
        <v>-12.384811238075891</v>
      </c>
      <c r="J179">
        <v>63.192189859999999</v>
      </c>
      <c r="K179">
        <v>27.344866057179409</v>
      </c>
    </row>
    <row r="180" spans="1:11" x14ac:dyDescent="0.25">
      <c r="A180">
        <v>-52.776864160000002</v>
      </c>
      <c r="B180">
        <v>-72.283957180000002</v>
      </c>
      <c r="C180">
        <v>-31.81094951</v>
      </c>
      <c r="D180">
        <v>-57.489620019135742</v>
      </c>
      <c r="E180">
        <v>6.5506242813645912</v>
      </c>
      <c r="F180">
        <v>-62.032786623968839</v>
      </c>
      <c r="G180">
        <v>-120.3969830607025</v>
      </c>
      <c r="H180">
        <v>25.002261919999999</v>
      </c>
      <c r="I180">
        <v>111.9396545623473</v>
      </c>
      <c r="J180">
        <v>-38.825040809999997</v>
      </c>
      <c r="K180">
        <v>39.645442888609047</v>
      </c>
    </row>
    <row r="181" spans="1:11" x14ac:dyDescent="0.25">
      <c r="A181">
        <v>6.4637174919999998</v>
      </c>
      <c r="B181">
        <v>-45.915142299999999</v>
      </c>
      <c r="C181">
        <v>7.9815630850000003</v>
      </c>
      <c r="D181">
        <v>7.4879638597863227</v>
      </c>
      <c r="E181">
        <v>53.89774573026866</v>
      </c>
      <c r="F181">
        <v>-6.2072788538322126</v>
      </c>
      <c r="G181">
        <v>38.594057590683413</v>
      </c>
      <c r="H181">
        <v>80.357112420000007</v>
      </c>
      <c r="I181">
        <v>-85.645068921642931</v>
      </c>
      <c r="J181">
        <v>-29.671858929999999</v>
      </c>
      <c r="K181">
        <v>-0.43515789541358352</v>
      </c>
    </row>
    <row r="182" spans="1:11" x14ac:dyDescent="0.25">
      <c r="A182">
        <v>-89.790737669999999</v>
      </c>
      <c r="B182">
        <v>9.2848639639999995</v>
      </c>
      <c r="C182">
        <v>55.720760919999996</v>
      </c>
      <c r="D182">
        <v>-5.7092544550667643</v>
      </c>
      <c r="E182">
        <v>51.281396619043711</v>
      </c>
      <c r="F182">
        <v>55.730220706602367</v>
      </c>
      <c r="G182">
        <v>72.316336181802512</v>
      </c>
      <c r="H182">
        <v>35.582303830000001</v>
      </c>
      <c r="I182">
        <v>3.9925734098703738</v>
      </c>
      <c r="J182">
        <v>30.386387540000001</v>
      </c>
      <c r="K182">
        <v>-23.842877818086802</v>
      </c>
    </row>
    <row r="183" spans="1:11" x14ac:dyDescent="0.25">
      <c r="A183">
        <v>-2.740661893</v>
      </c>
      <c r="B183">
        <v>0.36671463199999998</v>
      </c>
      <c r="C183">
        <v>-17.208926649999999</v>
      </c>
      <c r="D183">
        <v>48.01443738570606</v>
      </c>
      <c r="E183">
        <v>1.3958342163814841</v>
      </c>
      <c r="F183">
        <v>-32.687998733797038</v>
      </c>
      <c r="G183">
        <v>-70.682260345572786</v>
      </c>
      <c r="H183">
        <v>2.5732824160000001</v>
      </c>
      <c r="I183">
        <v>37.074209348587367</v>
      </c>
      <c r="J183">
        <v>-45.543241870000003</v>
      </c>
      <c r="K183">
        <v>-33.048055140149557</v>
      </c>
    </row>
    <row r="184" spans="1:11" x14ac:dyDescent="0.25">
      <c r="A184">
        <v>54.356784849999997</v>
      </c>
      <c r="B184">
        <v>-9.1950015010000001</v>
      </c>
      <c r="C184">
        <v>30.058257300000001</v>
      </c>
      <c r="D184">
        <v>-14.080717017656379</v>
      </c>
      <c r="E184">
        <v>-60.318090030679933</v>
      </c>
      <c r="F184">
        <v>-27.53332308963568</v>
      </c>
      <c r="G184">
        <v>58.253365722653243</v>
      </c>
      <c r="H184">
        <v>6.5687586590000002</v>
      </c>
      <c r="I184">
        <v>10.54711000303805</v>
      </c>
      <c r="J184">
        <v>31.13497383</v>
      </c>
      <c r="K184">
        <v>-0.55653359456189699</v>
      </c>
    </row>
    <row r="185" spans="1:11" x14ac:dyDescent="0.25">
      <c r="A185">
        <v>54.588318579999999</v>
      </c>
      <c r="B185">
        <v>19.28280723</v>
      </c>
      <c r="C185">
        <v>3.2321640999999999</v>
      </c>
      <c r="D185">
        <v>36.033433619340322</v>
      </c>
      <c r="E185">
        <v>-97.214481623269478</v>
      </c>
      <c r="F185">
        <v>-2.5519805965047202</v>
      </c>
      <c r="G185">
        <v>-78.07609212688493</v>
      </c>
      <c r="H185">
        <v>-50.957504210000003</v>
      </c>
      <c r="I185">
        <v>-2.955763676229608</v>
      </c>
      <c r="J185">
        <v>5.9579524619999997</v>
      </c>
      <c r="K185">
        <v>-5.8892593892059288</v>
      </c>
    </row>
    <row r="186" spans="1:11" x14ac:dyDescent="0.25">
      <c r="A186">
        <v>45.393209140000003</v>
      </c>
      <c r="B186">
        <v>-7.695217253</v>
      </c>
      <c r="C186">
        <v>-13.45517564</v>
      </c>
      <c r="D186">
        <v>-14.15979491228155</v>
      </c>
      <c r="E186">
        <v>-69.519571526059991</v>
      </c>
      <c r="F186">
        <v>-32.583162720116661</v>
      </c>
      <c r="G186">
        <v>-101.6946944563022</v>
      </c>
      <c r="H186">
        <v>55.216667710000003</v>
      </c>
      <c r="I186">
        <v>-0.63129120342922462</v>
      </c>
      <c r="J186">
        <v>-24.884468510000001</v>
      </c>
      <c r="K186">
        <v>-5.4547451796172419</v>
      </c>
    </row>
    <row r="187" spans="1:11" x14ac:dyDescent="0.25">
      <c r="A187">
        <v>-89.366897570000006</v>
      </c>
      <c r="B187">
        <v>0.392227302</v>
      </c>
      <c r="C187">
        <v>27.99550966</v>
      </c>
      <c r="D187">
        <v>0.96318828573241078</v>
      </c>
      <c r="E187">
        <v>-26.27225346112688</v>
      </c>
      <c r="F187">
        <v>39.66688474691167</v>
      </c>
      <c r="G187">
        <v>32.326024705492358</v>
      </c>
      <c r="H187">
        <v>27.607045429999999</v>
      </c>
      <c r="I187">
        <v>35.970874715474487</v>
      </c>
      <c r="J187">
        <v>-5.2959682969999999</v>
      </c>
      <c r="K187">
        <v>-9.8300253486034581</v>
      </c>
    </row>
    <row r="188" spans="1:11" x14ac:dyDescent="0.25">
      <c r="A188">
        <v>-42.402199269999997</v>
      </c>
      <c r="B188">
        <v>1.21830854</v>
      </c>
      <c r="C188">
        <v>-0.58278223500000004</v>
      </c>
      <c r="D188">
        <v>-6.8351645366743501</v>
      </c>
      <c r="E188">
        <v>-45.355801789421321</v>
      </c>
      <c r="F188">
        <v>13.58187630696062</v>
      </c>
      <c r="G188">
        <v>52.224572472329449</v>
      </c>
      <c r="H188">
        <v>-37.356953109999999</v>
      </c>
      <c r="I188">
        <v>52.471188015663849</v>
      </c>
      <c r="J188">
        <v>-1.6079483750000001</v>
      </c>
      <c r="K188">
        <v>-21.998002174005268</v>
      </c>
    </row>
    <row r="189" spans="1:11" x14ac:dyDescent="0.25">
      <c r="A189">
        <v>112.8091788</v>
      </c>
      <c r="B189">
        <v>-9.3829482909999999</v>
      </c>
      <c r="C189">
        <v>-42.030925439999997</v>
      </c>
      <c r="D189">
        <v>-7.7338888321071266</v>
      </c>
      <c r="E189">
        <v>7.418505125614228</v>
      </c>
      <c r="F189">
        <v>-25.33494179497858</v>
      </c>
      <c r="G189">
        <v>15.355173357248431</v>
      </c>
      <c r="H189">
        <v>31.829186119999999</v>
      </c>
      <c r="I189">
        <v>-18.92666972755346</v>
      </c>
      <c r="J189">
        <v>102.69120909999999</v>
      </c>
      <c r="K189">
        <v>-15.34208491843231</v>
      </c>
    </row>
    <row r="190" spans="1:11" x14ac:dyDescent="0.25">
      <c r="A190">
        <v>-23.178927730000002</v>
      </c>
      <c r="B190">
        <v>3.9115363790000002</v>
      </c>
      <c r="C190">
        <v>0.302999711</v>
      </c>
      <c r="D190">
        <v>26.15313324849275</v>
      </c>
      <c r="E190">
        <v>39.205881089547972</v>
      </c>
      <c r="F190">
        <v>25.09386087717925</v>
      </c>
      <c r="G190">
        <v>111.56420580972841</v>
      </c>
      <c r="H190">
        <v>65.316283080000005</v>
      </c>
      <c r="I190">
        <v>20.89194454445677</v>
      </c>
      <c r="J190">
        <v>47.640249539999999</v>
      </c>
      <c r="K190">
        <v>1.441346379668198</v>
      </c>
    </row>
    <row r="191" spans="1:11" x14ac:dyDescent="0.25">
      <c r="A191">
        <v>-0.41135692099999999</v>
      </c>
      <c r="B191">
        <v>15.70209429</v>
      </c>
      <c r="C191">
        <v>-62.745151970000002</v>
      </c>
      <c r="D191">
        <v>-9.2414877461056903</v>
      </c>
      <c r="E191">
        <v>72.115176067758796</v>
      </c>
      <c r="F191">
        <v>-25.396824336363849</v>
      </c>
      <c r="G191">
        <v>39.875567299117947</v>
      </c>
      <c r="H191">
        <v>28.813467249999999</v>
      </c>
      <c r="I191">
        <v>27.525997272107229</v>
      </c>
      <c r="J191">
        <v>-47.022539100000003</v>
      </c>
      <c r="K191">
        <v>19.201482515612749</v>
      </c>
    </row>
    <row r="192" spans="1:11" x14ac:dyDescent="0.25">
      <c r="A192">
        <v>-35.730943320000002</v>
      </c>
      <c r="B192">
        <v>-7.025167755</v>
      </c>
      <c r="C192">
        <v>-3.4446272740000001</v>
      </c>
      <c r="D192">
        <v>-20.03823284950305</v>
      </c>
      <c r="E192">
        <v>-26.212871519003951</v>
      </c>
      <c r="F192">
        <v>2.1405855193022232</v>
      </c>
      <c r="G192">
        <v>36.772768450141193</v>
      </c>
      <c r="H192">
        <v>68.377866990000001</v>
      </c>
      <c r="I192">
        <v>-9.1606615420158342</v>
      </c>
      <c r="J192">
        <v>-16.948078429999999</v>
      </c>
      <c r="K192">
        <v>29.132681257240272</v>
      </c>
    </row>
    <row r="193" spans="1:11" x14ac:dyDescent="0.25">
      <c r="A193">
        <v>-87.402064969999998</v>
      </c>
      <c r="B193">
        <v>-29.18795682</v>
      </c>
      <c r="C193">
        <v>43.436944580000002</v>
      </c>
      <c r="D193">
        <v>9.4570745577794959</v>
      </c>
      <c r="E193">
        <v>4.5732850938568319</v>
      </c>
      <c r="F193">
        <v>-31.427510827568401</v>
      </c>
      <c r="G193">
        <v>-12.367445882563761</v>
      </c>
      <c r="H193">
        <v>-36.74435527</v>
      </c>
      <c r="I193">
        <v>-27.67038946641382</v>
      </c>
      <c r="J193">
        <v>43.269045609999999</v>
      </c>
      <c r="K193">
        <v>-11.794872648765541</v>
      </c>
    </row>
    <row r="194" spans="1:11" x14ac:dyDescent="0.25">
      <c r="A194">
        <v>-25.211089149999999</v>
      </c>
      <c r="B194">
        <v>12.897313609999999</v>
      </c>
      <c r="C194">
        <v>53.383487279999997</v>
      </c>
      <c r="D194">
        <v>43.116775110350801</v>
      </c>
      <c r="E194">
        <v>52.856866396699438</v>
      </c>
      <c r="F194">
        <v>-60.874164179732922</v>
      </c>
      <c r="G194">
        <v>-36.175720085531303</v>
      </c>
      <c r="H194">
        <v>-45.566761659999997</v>
      </c>
      <c r="I194">
        <v>13.745539791784561</v>
      </c>
      <c r="J194">
        <v>12.03481564</v>
      </c>
      <c r="K194">
        <v>-36.05013068342258</v>
      </c>
    </row>
    <row r="195" spans="1:11" x14ac:dyDescent="0.25">
      <c r="A195">
        <v>27.10791364</v>
      </c>
      <c r="B195">
        <v>73.778518869999999</v>
      </c>
      <c r="C195">
        <v>-31.489069579999999</v>
      </c>
      <c r="D195">
        <v>-8.8918830390982926</v>
      </c>
      <c r="E195">
        <v>-7.816581696958905</v>
      </c>
      <c r="F195">
        <v>91.264969023737763</v>
      </c>
      <c r="G195">
        <v>-32.85087014371328</v>
      </c>
      <c r="H195">
        <v>-59.550054920000001</v>
      </c>
      <c r="I195">
        <v>38.977999786282453</v>
      </c>
      <c r="J195">
        <v>4.2553629490000002</v>
      </c>
      <c r="K195">
        <v>-47.357862141626782</v>
      </c>
    </row>
    <row r="196" spans="1:11" x14ac:dyDescent="0.25">
      <c r="A196">
        <v>90.333457800000005</v>
      </c>
      <c r="B196">
        <v>57.401140329999997</v>
      </c>
      <c r="C196">
        <v>68.325462810000005</v>
      </c>
      <c r="D196">
        <v>22.514664860435179</v>
      </c>
      <c r="E196">
        <v>-1.9382871154769989</v>
      </c>
      <c r="F196">
        <v>9.5822554490205256</v>
      </c>
      <c r="G196">
        <v>38.760135800043493</v>
      </c>
      <c r="H196">
        <v>-27.876741379999999</v>
      </c>
      <c r="I196">
        <v>25.635084538637489</v>
      </c>
      <c r="J196">
        <v>12.60920655</v>
      </c>
      <c r="K196">
        <v>-10.57401502134636</v>
      </c>
    </row>
    <row r="197" spans="1:11" x14ac:dyDescent="0.25">
      <c r="A197">
        <v>12.05411082</v>
      </c>
      <c r="B197">
        <v>-27.69441436</v>
      </c>
      <c r="C197">
        <v>-32.60813555</v>
      </c>
      <c r="D197">
        <v>41.548334605807618</v>
      </c>
      <c r="E197">
        <v>23.90325207868905</v>
      </c>
      <c r="F197">
        <v>-14.36713296474942</v>
      </c>
      <c r="G197">
        <v>-24.38061911306681</v>
      </c>
      <c r="H197">
        <v>30.12177823</v>
      </c>
      <c r="I197">
        <v>-43.736870130995356</v>
      </c>
      <c r="J197">
        <v>74.589531480000005</v>
      </c>
      <c r="K197">
        <v>-18.171965694514888</v>
      </c>
    </row>
    <row r="198" spans="1:11" x14ac:dyDescent="0.25">
      <c r="A198">
        <v>11.527335430000001</v>
      </c>
      <c r="B198">
        <v>77.481925799999999</v>
      </c>
      <c r="C198">
        <v>-10.802095059999999</v>
      </c>
      <c r="D198">
        <v>-7.3263373904055884</v>
      </c>
      <c r="E198">
        <v>-52.655775347741127</v>
      </c>
      <c r="F198">
        <v>-47.367248621089878</v>
      </c>
      <c r="G198">
        <v>-34.382380286931571</v>
      </c>
      <c r="H198">
        <v>-28.874729330000001</v>
      </c>
      <c r="I198">
        <v>8.468554656067484</v>
      </c>
      <c r="J198">
        <v>-21.182481920000001</v>
      </c>
      <c r="K198">
        <v>-17.652849150297719</v>
      </c>
    </row>
    <row r="199" spans="1:11" x14ac:dyDescent="0.25">
      <c r="A199">
        <v>-6.3180636999999998E-2</v>
      </c>
      <c r="B199">
        <v>10.949061520000001</v>
      </c>
      <c r="C199">
        <v>-63.156365829999999</v>
      </c>
      <c r="D199">
        <v>8.6249606465861817</v>
      </c>
      <c r="E199">
        <v>18.63922079342958</v>
      </c>
      <c r="F199">
        <v>34.895619789112132</v>
      </c>
      <c r="G199">
        <v>-42.659075400348037</v>
      </c>
      <c r="H199">
        <v>21.860916069999998</v>
      </c>
      <c r="I199">
        <v>-41.878393573492211</v>
      </c>
      <c r="J199">
        <v>-26.669645970000001</v>
      </c>
      <c r="K199">
        <v>-20.328379050346861</v>
      </c>
    </row>
    <row r="200" spans="1:11" x14ac:dyDescent="0.25">
      <c r="A200">
        <v>-21.543237090000002</v>
      </c>
      <c r="B200">
        <v>5.2815255519999997</v>
      </c>
      <c r="C200">
        <v>29.655350540000001</v>
      </c>
      <c r="D200">
        <v>29.428813486926739</v>
      </c>
      <c r="E200">
        <v>-96.174375470178205</v>
      </c>
      <c r="F200">
        <v>22.51107573584569</v>
      </c>
      <c r="G200">
        <v>2.9877961874122541</v>
      </c>
      <c r="H200">
        <v>-61.51074234</v>
      </c>
      <c r="I200">
        <v>92.224674377635779</v>
      </c>
      <c r="J200">
        <v>-45.548837310000003</v>
      </c>
      <c r="K200">
        <v>-27.276025396593141</v>
      </c>
    </row>
    <row r="201" spans="1:11" x14ac:dyDescent="0.25">
      <c r="A201">
        <v>59.132917300000003</v>
      </c>
      <c r="B201">
        <v>63.001124480000001</v>
      </c>
      <c r="C201">
        <v>9.2125010899999999</v>
      </c>
      <c r="D201">
        <v>68.750698427003371</v>
      </c>
      <c r="E201">
        <v>-36.24827348697697</v>
      </c>
      <c r="F201">
        <v>-27.66105072405184</v>
      </c>
      <c r="G201">
        <v>53.743723951734083</v>
      </c>
      <c r="H201">
        <v>52.266624739999997</v>
      </c>
      <c r="I201">
        <v>-15.774238714130121</v>
      </c>
      <c r="J201">
        <v>7.2581204469999996</v>
      </c>
      <c r="K201">
        <v>-16.994730977419518</v>
      </c>
    </row>
    <row r="202" spans="1:11" x14ac:dyDescent="0.25">
      <c r="A202">
        <v>-35.329118579999999</v>
      </c>
      <c r="B202">
        <v>-103.504475</v>
      </c>
      <c r="C202">
        <v>-11.59998592</v>
      </c>
      <c r="D202">
        <v>-5.7830136040765154</v>
      </c>
      <c r="E202">
        <v>-7.7640842892159228</v>
      </c>
      <c r="F202">
        <v>53.341327864693973</v>
      </c>
      <c r="G202">
        <v>-58.334532284549198</v>
      </c>
      <c r="H202">
        <v>27.393366570000001</v>
      </c>
      <c r="I202">
        <v>-28.3313484584782</v>
      </c>
      <c r="J202">
        <v>-119.40438450000001</v>
      </c>
      <c r="K202">
        <v>-11.73262149370896</v>
      </c>
    </row>
    <row r="203" spans="1:11" x14ac:dyDescent="0.25">
      <c r="A203">
        <v>-27.10723891</v>
      </c>
      <c r="B203">
        <v>-9.0868487760000001</v>
      </c>
      <c r="C203">
        <v>-30.578850729999999</v>
      </c>
      <c r="D203">
        <v>37.74540469540004</v>
      </c>
      <c r="E203">
        <v>34.337903981896567</v>
      </c>
      <c r="F203">
        <v>38.91168051364798</v>
      </c>
      <c r="G203">
        <v>86.099833394160825</v>
      </c>
      <c r="H203">
        <v>61.115456260000002</v>
      </c>
      <c r="I203">
        <v>51.989573382370033</v>
      </c>
      <c r="J203">
        <v>-25.223866879999999</v>
      </c>
      <c r="K203">
        <v>-10.092857794605189</v>
      </c>
    </row>
    <row r="204" spans="1:11" x14ac:dyDescent="0.25">
      <c r="A204">
        <v>-16.70024488</v>
      </c>
      <c r="B204">
        <v>10.825821619999999</v>
      </c>
      <c r="C204">
        <v>91.848225139999997</v>
      </c>
      <c r="D204">
        <v>18.78911967833611</v>
      </c>
      <c r="E204">
        <v>-24.43099713251484</v>
      </c>
      <c r="F204">
        <v>50.608905853068563</v>
      </c>
      <c r="G204">
        <v>5.1239415734965297</v>
      </c>
      <c r="H204">
        <v>12.4030974</v>
      </c>
      <c r="I204">
        <v>65.249632941583656</v>
      </c>
      <c r="J204">
        <v>6.5788592259999996</v>
      </c>
      <c r="K204">
        <v>-1.9998764761222849</v>
      </c>
    </row>
    <row r="205" spans="1:11" x14ac:dyDescent="0.25">
      <c r="A205">
        <v>-10.74288548</v>
      </c>
      <c r="B205">
        <v>-72.461000949999999</v>
      </c>
      <c r="C205">
        <v>-20.653097460000001</v>
      </c>
      <c r="D205">
        <v>31.448829360925959</v>
      </c>
      <c r="E205">
        <v>40.710956952290879</v>
      </c>
      <c r="F205">
        <v>-59.20055566526662</v>
      </c>
      <c r="G205">
        <v>8.8293552319879041</v>
      </c>
      <c r="H205">
        <v>12.37077876</v>
      </c>
      <c r="I205">
        <v>-35.48138288315117</v>
      </c>
      <c r="J205">
        <v>-9.6051427789999995</v>
      </c>
      <c r="K205">
        <v>-29.106047688212961</v>
      </c>
    </row>
    <row r="206" spans="1:11" x14ac:dyDescent="0.25">
      <c r="A206">
        <v>100.17690159999999</v>
      </c>
      <c r="B206">
        <v>-37.921925080000001</v>
      </c>
      <c r="C206">
        <v>-38.853634190000001</v>
      </c>
      <c r="D206">
        <v>9.8099831241311719</v>
      </c>
      <c r="E206">
        <v>83.222754604883875</v>
      </c>
      <c r="F206">
        <v>56.07105134074444</v>
      </c>
      <c r="G206">
        <v>72.641032591249143</v>
      </c>
      <c r="H206">
        <v>14.49698776</v>
      </c>
      <c r="I206">
        <v>82.471201130828803</v>
      </c>
      <c r="J206">
        <v>-30.335279230000001</v>
      </c>
      <c r="K206">
        <v>-52.406258399774643</v>
      </c>
    </row>
    <row r="207" spans="1:11" x14ac:dyDescent="0.25">
      <c r="A207">
        <v>25.39574756</v>
      </c>
      <c r="B207">
        <v>-44.646218570000002</v>
      </c>
      <c r="C207">
        <v>-84.881357149999999</v>
      </c>
      <c r="D207">
        <v>23.04439731034557</v>
      </c>
      <c r="E207">
        <v>5.0702538513575277</v>
      </c>
      <c r="F207">
        <v>-23.244949223313029</v>
      </c>
      <c r="G207">
        <v>4.9681524654677194</v>
      </c>
      <c r="H207">
        <v>-113.4156461</v>
      </c>
      <c r="I207">
        <v>28.65990180918288</v>
      </c>
      <c r="J207">
        <v>12.38300624</v>
      </c>
      <c r="K207">
        <v>-58.155730365629857</v>
      </c>
    </row>
    <row r="208" spans="1:11" x14ac:dyDescent="0.25">
      <c r="A208">
        <v>159.21800690000001</v>
      </c>
      <c r="B208">
        <v>42.087719229999998</v>
      </c>
      <c r="C208">
        <v>-41.747299560000002</v>
      </c>
      <c r="D208">
        <v>-66.137557356779723</v>
      </c>
      <c r="E208">
        <v>41.818518475824568</v>
      </c>
      <c r="F208">
        <v>-35.500290046987658</v>
      </c>
      <c r="G208">
        <v>-28.905341599789271</v>
      </c>
      <c r="H208">
        <v>40.957147409999997</v>
      </c>
      <c r="I208">
        <v>80.722320741226241</v>
      </c>
      <c r="J208">
        <v>68.520061429999998</v>
      </c>
      <c r="K208">
        <v>-49.991742406467722</v>
      </c>
    </row>
    <row r="209" spans="1:11" x14ac:dyDescent="0.25">
      <c r="A209">
        <v>-4.6365782209999997</v>
      </c>
      <c r="B209">
        <v>-6.0309105250000004</v>
      </c>
      <c r="C209">
        <v>-19.18382866</v>
      </c>
      <c r="D209">
        <v>5.5943956306189282</v>
      </c>
      <c r="E209">
        <v>59.089548968197548</v>
      </c>
      <c r="F209">
        <v>40.577617446990061</v>
      </c>
      <c r="G209">
        <v>-55.383716032927254</v>
      </c>
      <c r="H209">
        <v>28.341020579999999</v>
      </c>
      <c r="I209">
        <v>4.7056182484577818</v>
      </c>
      <c r="J209">
        <v>61.756958959999999</v>
      </c>
      <c r="K209">
        <v>-75.814752515369634</v>
      </c>
    </row>
    <row r="210" spans="1:11" x14ac:dyDescent="0.25">
      <c r="A210">
        <v>-58.58372687</v>
      </c>
      <c r="B210">
        <v>-10.72080587</v>
      </c>
      <c r="C210">
        <v>-52.315645369999999</v>
      </c>
      <c r="D210">
        <v>-56.965983515559032</v>
      </c>
      <c r="E210">
        <v>4.6020594998819746</v>
      </c>
      <c r="F210">
        <v>99.975451352758697</v>
      </c>
      <c r="G210">
        <v>117.28937226018751</v>
      </c>
      <c r="H210">
        <v>49.666039349999998</v>
      </c>
      <c r="I210">
        <v>-7.0332835123219981</v>
      </c>
      <c r="J210">
        <v>45.917595609999999</v>
      </c>
      <c r="K210">
        <v>-77.759883665714057</v>
      </c>
    </row>
    <row r="211" spans="1:11" x14ac:dyDescent="0.25">
      <c r="A211">
        <v>5.8013010950000004</v>
      </c>
      <c r="B211">
        <v>50.27581387</v>
      </c>
      <c r="C211">
        <v>34.817680699999997</v>
      </c>
      <c r="D211">
        <v>5.5846185485301314</v>
      </c>
      <c r="E211">
        <v>29.88015901011314</v>
      </c>
      <c r="F211">
        <v>92.448282716505702</v>
      </c>
      <c r="G211">
        <v>9.7416022036364822</v>
      </c>
      <c r="H211">
        <v>92.172858309999995</v>
      </c>
      <c r="I211">
        <v>-7.9684789236954936</v>
      </c>
      <c r="J211">
        <v>21.78481515</v>
      </c>
      <c r="K211">
        <v>-39.735522424326923</v>
      </c>
    </row>
    <row r="212" spans="1:11" x14ac:dyDescent="0.25">
      <c r="A212">
        <v>-11.907692989999999</v>
      </c>
      <c r="B212">
        <v>-40.029963389999999</v>
      </c>
      <c r="C212">
        <v>97.012659580000005</v>
      </c>
      <c r="D212">
        <v>83.180054768267425</v>
      </c>
      <c r="E212">
        <v>-41.109521898767007</v>
      </c>
      <c r="F212">
        <v>26.63953286679185</v>
      </c>
      <c r="G212">
        <v>56.691938131422262</v>
      </c>
      <c r="H212">
        <v>22.508522429999999</v>
      </c>
      <c r="I212">
        <v>-25.114290016389688</v>
      </c>
      <c r="J212">
        <v>-10.86510988</v>
      </c>
      <c r="K212">
        <v>-39.640698839435608</v>
      </c>
    </row>
    <row r="213" spans="1:11" x14ac:dyDescent="0.25">
      <c r="A213">
        <v>-5.1437289310000001</v>
      </c>
      <c r="B213">
        <v>-67.533882219999995</v>
      </c>
      <c r="C213">
        <v>-5.085179943</v>
      </c>
      <c r="D213">
        <v>172.48824270503439</v>
      </c>
      <c r="E213">
        <v>-54.357256731946777</v>
      </c>
      <c r="F213">
        <v>33.320789284274817</v>
      </c>
      <c r="G213">
        <v>99.263064919580557</v>
      </c>
      <c r="H213">
        <v>-52.398740480000001</v>
      </c>
      <c r="I213">
        <v>44.232782698395738</v>
      </c>
      <c r="J213">
        <v>-33.701281659999999</v>
      </c>
      <c r="K213">
        <v>-28.515427572322722</v>
      </c>
    </row>
    <row r="214" spans="1:11" x14ac:dyDescent="0.25">
      <c r="A214">
        <v>-18.426539680000001</v>
      </c>
      <c r="B214">
        <v>39.057739140000002</v>
      </c>
      <c r="C214">
        <v>22.851658579999999</v>
      </c>
      <c r="D214">
        <v>-142.35891529431811</v>
      </c>
      <c r="E214">
        <v>-22.420138202014581</v>
      </c>
      <c r="F214">
        <v>11.672130527654231</v>
      </c>
      <c r="G214">
        <v>-28.915440515558629</v>
      </c>
      <c r="H214">
        <v>-7.0779268970000002</v>
      </c>
      <c r="I214">
        <v>-1.934416652941332</v>
      </c>
      <c r="J214">
        <v>-33.995678089999998</v>
      </c>
      <c r="K214">
        <v>-12.23393396143577</v>
      </c>
    </row>
    <row r="215" spans="1:11" x14ac:dyDescent="0.25">
      <c r="A215">
        <v>26.807745959999998</v>
      </c>
      <c r="B215">
        <v>-46.614055440000001</v>
      </c>
      <c r="C215">
        <v>35.570707599999999</v>
      </c>
      <c r="D215">
        <v>84.378824723996217</v>
      </c>
      <c r="E215">
        <v>-9.5202411487672656</v>
      </c>
      <c r="F215">
        <v>55.145245877690932</v>
      </c>
      <c r="G215">
        <v>23.04836035715347</v>
      </c>
      <c r="H215">
        <v>60.228625100000002</v>
      </c>
      <c r="I215">
        <v>94.798896041244205</v>
      </c>
      <c r="J215">
        <v>-107.45197690000001</v>
      </c>
      <c r="K215">
        <v>-4.8138570802876286</v>
      </c>
    </row>
    <row r="216" spans="1:11" x14ac:dyDescent="0.25">
      <c r="A216">
        <v>-4.1403590560000003</v>
      </c>
      <c r="B216">
        <v>-6.6873528159999998</v>
      </c>
      <c r="C216">
        <v>11.723846829999999</v>
      </c>
      <c r="D216">
        <v>89.544396434901358</v>
      </c>
      <c r="E216">
        <v>33.427653023844428</v>
      </c>
      <c r="F216">
        <v>63.870258144169227</v>
      </c>
      <c r="G216">
        <v>-12.02667703406096</v>
      </c>
      <c r="H216">
        <v>20.285371520000002</v>
      </c>
      <c r="I216">
        <v>44.33593549181122</v>
      </c>
      <c r="J216">
        <v>17.379492490000001</v>
      </c>
      <c r="K216">
        <v>7.5603194345044757</v>
      </c>
    </row>
    <row r="217" spans="1:11" x14ac:dyDescent="0.25">
      <c r="A217">
        <v>80.048927629999994</v>
      </c>
      <c r="B217">
        <v>-24.929622869999999</v>
      </c>
      <c r="C217">
        <v>66.817900820000006</v>
      </c>
      <c r="D217">
        <v>18.83628846378295</v>
      </c>
      <c r="E217">
        <v>38.942006775006362</v>
      </c>
      <c r="F217">
        <v>-81.057354798465056</v>
      </c>
      <c r="G217">
        <v>-6.5213665035999364</v>
      </c>
      <c r="H217">
        <v>-30.535823449999999</v>
      </c>
      <c r="I217">
        <v>24.312755550024679</v>
      </c>
      <c r="J217">
        <v>-21.173116839999999</v>
      </c>
      <c r="K217">
        <v>-28.36617727824423</v>
      </c>
    </row>
    <row r="218" spans="1:11" x14ac:dyDescent="0.25">
      <c r="A218">
        <v>57.034026390000001</v>
      </c>
      <c r="B218">
        <v>-8.8369183230000008</v>
      </c>
      <c r="C218">
        <v>29.848269470000002</v>
      </c>
      <c r="D218">
        <v>-4.0491047092670787</v>
      </c>
      <c r="E218">
        <v>4.3618840340922276</v>
      </c>
      <c r="F218">
        <v>46.983684676430883</v>
      </c>
      <c r="G218">
        <v>126.7027930216515</v>
      </c>
      <c r="H218">
        <v>-7.8367714929999996</v>
      </c>
      <c r="I218">
        <v>56.425896986201337</v>
      </c>
      <c r="J218">
        <v>-14.56896835</v>
      </c>
      <c r="K218">
        <v>-59.28635837840114</v>
      </c>
    </row>
    <row r="219" spans="1:11" x14ac:dyDescent="0.25">
      <c r="A219">
        <v>-78.861687480000001</v>
      </c>
      <c r="B219">
        <v>40.300183969999999</v>
      </c>
      <c r="C219">
        <v>25.408633729999998</v>
      </c>
      <c r="D219">
        <v>30.659198688081581</v>
      </c>
      <c r="E219">
        <v>50.842977213579402</v>
      </c>
      <c r="F219">
        <v>-1.7292402010810171</v>
      </c>
      <c r="G219">
        <v>-21.398909923009491</v>
      </c>
      <c r="H219">
        <v>-19.168327189999999</v>
      </c>
      <c r="I219">
        <v>-88.971900250004069</v>
      </c>
      <c r="J219">
        <v>-23.70752658</v>
      </c>
      <c r="K219">
        <v>-65.304849234081786</v>
      </c>
    </row>
    <row r="220" spans="1:11" x14ac:dyDescent="0.25">
      <c r="A220">
        <v>49.298617120000003</v>
      </c>
      <c r="B220">
        <v>-32.888915679999997</v>
      </c>
      <c r="C220">
        <v>-3.3341250969999998</v>
      </c>
      <c r="D220">
        <v>-62.736394532526191</v>
      </c>
      <c r="E220">
        <v>-9.2659029810853397</v>
      </c>
      <c r="F220">
        <v>7.5792460328079976</v>
      </c>
      <c r="G220">
        <v>49.961618754575341</v>
      </c>
      <c r="H220">
        <v>77.012025100000002</v>
      </c>
      <c r="I220">
        <v>-76.508990461187054</v>
      </c>
      <c r="J220">
        <v>7.8449288700000004</v>
      </c>
      <c r="K220">
        <v>-21.133507915411741</v>
      </c>
    </row>
    <row r="221" spans="1:11" x14ac:dyDescent="0.25">
      <c r="A221">
        <v>-8.6725978460000004</v>
      </c>
      <c r="B221">
        <v>-13.74867266</v>
      </c>
      <c r="C221">
        <v>38.131174000000001</v>
      </c>
      <c r="D221">
        <v>66.10497891300561</v>
      </c>
      <c r="E221">
        <v>66.635513578329821</v>
      </c>
      <c r="F221">
        <v>60.912302083347143</v>
      </c>
      <c r="G221">
        <v>-21.114189398319319</v>
      </c>
      <c r="H221">
        <v>-47.369127820000003</v>
      </c>
      <c r="I221">
        <v>-76.760319220653926</v>
      </c>
      <c r="J221">
        <v>19.21403273</v>
      </c>
      <c r="K221">
        <v>-37.51168659930002</v>
      </c>
    </row>
    <row r="222" spans="1:11" x14ac:dyDescent="0.25">
      <c r="A222">
        <v>-84.492222100000006</v>
      </c>
      <c r="B222">
        <v>0.92357719999999999</v>
      </c>
      <c r="C222">
        <v>-3.2495544239999998</v>
      </c>
      <c r="D222">
        <v>-51.943755884082712</v>
      </c>
      <c r="E222">
        <v>-3.1510482284585071</v>
      </c>
      <c r="F222">
        <v>-13.71555773287313</v>
      </c>
      <c r="G222">
        <v>-0.14490054300423871</v>
      </c>
      <c r="H222">
        <v>-23.035110029999998</v>
      </c>
      <c r="I222">
        <v>45.442061381118727</v>
      </c>
      <c r="J222">
        <v>-42.920119149999998</v>
      </c>
      <c r="K222">
        <v>-32.062252749595743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Aranda</dc:creator>
  <cp:lastModifiedBy>Cristina Aranda</cp:lastModifiedBy>
  <dcterms:created xsi:type="dcterms:W3CDTF">2022-01-29T11:09:26Z</dcterms:created>
  <dcterms:modified xsi:type="dcterms:W3CDTF">2022-01-29T11:23:05Z</dcterms:modified>
</cp:coreProperties>
</file>