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<sst xmlns="http://schemas.openxmlformats.org/spreadsheetml/2006/main" count="11" uniqueCount="11">
  <si>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Module </t>
  </si>
  <si>
    <t>Test Summary</t>
  </si>
  <si>
    <t>Step ID</t>
  </si>
  <si>
    <t>Test Steps</t>
  </si>
  <si>
    <t xml:space="preserve">Expected Result </t>
  </si>
  <si>
    <t>Author</t>
  </si>
  <si>
    <t>Test Data</t>
  </si>
  <si>
    <t>Semin Das</t>
  </si>
  <si>
    <t xml:space="preserve"> </t>
  </si>
  <si>
    <t>MED_PB_Casuality_001</t>
  </si>
  <si>
    <t>Casualty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</si>
</sst>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>
      <selection activeCell="G140" sqref="A118:G140"/>
    </sheetView>
  </sheetViews>
  <sheetFormatPr defaultRowHeight="15"/>
  <cols>
    <col min="1" max="1" width="17.7109375" style="1" customWidth="1"/>
    <col min="2" max="2" width="16.42578125" style="1" customWidth="1"/>
    <col min="3" max="3" width="16.85546875" style="4" customWidth="1"/>
    <col min="4" max="4" width="25.28515625" style="4" customWidth="1"/>
    <col min="5" max="5" width="7.28515625" style="4" bestFit="1" customWidth="1"/>
    <col min="6" max="6" width="39.7109375" style="4" customWidth="1"/>
    <col min="7" max="7" width="34.5703125" style="4" customWidth="1"/>
    <col min="8" max="8" width="25.5703125" style="4" customWidth="1"/>
    <col min="9" max="16384" width="9.140625" style="4"/>
  </cols>
  <sheetData>
    <row r="1" spans="1:11" ht="21" customHeight="1">
      <c r="A1" s="2" t="s">
        <v>8</v>
      </c>
      <c r="B1" s="2" t="s">
        <v>0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</row>
    <row r="2" spans="1:11" ht="30">
      <c r="A2" s="1" t="s">
        <v>9</v>
      </c>
      <c r="B2" s="5" t="s">
        <v>10</v>
      </c>
      <c r="C2" s="6" t="s">
        <v>7</v>
      </c>
      <c r="D2" s="1"/>
      <c r="J2" s="6"/>
      <c r="K2" s="6"/>
    </row>
    <row r="3" spans="1:11">
      <c r="C3" s="6"/>
      <c r="F3" s="1"/>
      <c r="G3" s="1"/>
    </row>
    <row r="4" spans="1:11">
      <c r="C4" s="6"/>
      <c r="F4" s="1"/>
      <c r="G4" s="1"/>
    </row>
    <row r="5" spans="1:11">
      <c r="C5" s="6"/>
      <c r="F5" s="1"/>
      <c r="G5" s="1"/>
    </row>
    <row r="6" spans="1:11">
      <c r="C6" s="6"/>
      <c r="F6" s="1"/>
      <c r="G6" s="1"/>
    </row>
    <row r="7" spans="1:11">
      <c r="C7" s="6"/>
      <c r="F7" s="1"/>
      <c r="G7" s="1"/>
    </row>
    <row r="8" spans="1:11">
      <c r="C8" s="6"/>
      <c r="F8" s="1"/>
      <c r="G8" s="1"/>
    </row>
    <row r="9" spans="1:11">
      <c r="C9" s="6"/>
      <c r="D9" s="1"/>
      <c r="F9" s="1"/>
      <c r="G9" s="1"/>
    </row>
    <row r="10" spans="1:11">
      <c r="C10" s="6"/>
      <c r="F10" s="1"/>
      <c r="G10" s="1"/>
    </row>
    <row r="11" spans="1:11">
      <c r="C11" s="6"/>
      <c r="F11" s="1"/>
      <c r="G11" s="1"/>
    </row>
    <row r="12" spans="1:11">
      <c r="C12" s="6"/>
      <c r="F12" s="1"/>
      <c r="G12" s="1"/>
    </row>
    <row r="13" spans="1:11">
      <c r="C13" s="6"/>
      <c r="F13" s="1"/>
      <c r="G13" s="1"/>
    </row>
    <row r="14" spans="1:11">
      <c r="C14" s="6"/>
      <c r="F14" s="1"/>
      <c r="G14" s="1"/>
    </row>
    <row r="15" spans="1:11">
      <c r="C15" s="6"/>
      <c r="F15" s="1"/>
      <c r="G15" s="1"/>
    </row>
    <row r="16" spans="1:11">
      <c r="C16" s="6"/>
      <c r="G16" s="1"/>
    </row>
    <row r="17" spans="3:7">
      <c r="C17" s="6"/>
      <c r="G17" s="1"/>
    </row>
    <row r="18" spans="3:7">
      <c r="C18" s="6"/>
      <c r="D18" s="1"/>
      <c r="F18" s="1"/>
    </row>
    <row r="19" spans="3:7">
      <c r="C19" s="6"/>
      <c r="F19" s="1"/>
      <c r="G19" s="1"/>
    </row>
    <row r="20" spans="3:7">
      <c r="C20" s="6"/>
      <c r="F20" s="1"/>
      <c r="G20" s="1"/>
    </row>
    <row r="21" spans="3:7">
      <c r="C21" s="6"/>
      <c r="F21" s="1"/>
      <c r="G21" s="1"/>
    </row>
    <row r="22" spans="3:7">
      <c r="C22" s="6"/>
      <c r="F22" s="1"/>
      <c r="G22" s="1"/>
    </row>
    <row r="23" spans="3:7">
      <c r="C23" s="6"/>
      <c r="F23" s="1"/>
      <c r="G23" s="1"/>
    </row>
    <row r="24" spans="3:7">
      <c r="C24" s="6"/>
      <c r="G24" s="1"/>
    </row>
    <row r="25" spans="3:7">
      <c r="C25" s="6"/>
      <c r="G25" s="1"/>
    </row>
    <row r="26" spans="3:7">
      <c r="C26" s="6"/>
      <c r="G26" s="1"/>
    </row>
    <row r="27" spans="3:7">
      <c r="C27" s="6"/>
      <c r="F27" s="1"/>
    </row>
    <row r="28" spans="3:7">
      <c r="C28" s="6"/>
      <c r="D28" s="1"/>
    </row>
    <row r="29" spans="3:7">
      <c r="C29" s="6"/>
      <c r="F29" s="1"/>
      <c r="G29" s="1"/>
    </row>
    <row r="30" spans="3:7">
      <c r="C30" s="6"/>
      <c r="F30" s="1"/>
      <c r="G30" s="1"/>
    </row>
    <row r="31" spans="3:7">
      <c r="C31" s="6"/>
      <c r="F31" s="1"/>
      <c r="G31" s="1"/>
    </row>
    <row r="32" spans="3:7">
      <c r="C32" s="6"/>
      <c r="F32" s="1"/>
      <c r="G32" s="1"/>
    </row>
    <row r="33" spans="3:7">
      <c r="C33" s="6"/>
      <c r="F33" s="1"/>
      <c r="G33" s="1"/>
    </row>
    <row r="34" spans="3:7">
      <c r="C34" s="6"/>
      <c r="F34" s="1"/>
      <c r="G34" s="1"/>
    </row>
    <row r="35" spans="3:7">
      <c r="C35" s="6"/>
      <c r="G35" s="1"/>
    </row>
    <row r="36" spans="3:7">
      <c r="C36" s="6"/>
    </row>
    <row r="37" spans="3:7">
      <c r="C37" s="6"/>
      <c r="D37" s="1"/>
    </row>
    <row r="38" spans="3:7">
      <c r="C38" s="6"/>
      <c r="F38" s="1"/>
      <c r="G38" s="1"/>
    </row>
    <row r="39" spans="3:7">
      <c r="C39" s="6"/>
      <c r="F39" s="1"/>
      <c r="G39" s="1"/>
    </row>
    <row r="40" spans="3:7">
      <c r="C40" s="6"/>
      <c r="F40" s="1"/>
      <c r="G40" s="1"/>
    </row>
    <row r="41" spans="3:7">
      <c r="C41" s="6"/>
      <c r="F41" s="1"/>
      <c r="G41" s="1"/>
    </row>
    <row r="42" spans="3:7">
      <c r="C42" s="6"/>
      <c r="F42" s="1"/>
      <c r="G42" s="1"/>
    </row>
    <row r="43" spans="3:7">
      <c r="C43" s="6"/>
      <c r="F43" s="1"/>
      <c r="G43" s="1"/>
    </row>
    <row r="44" spans="3:7">
      <c r="C44" s="6"/>
      <c r="G44" s="1"/>
    </row>
    <row r="45" spans="3:7">
      <c r="C45" s="6"/>
    </row>
    <row r="46" spans="3:7">
      <c r="C46" s="6"/>
      <c r="D46" s="1"/>
    </row>
    <row r="47" spans="3:7">
      <c r="C47" s="6"/>
      <c r="F47" s="1"/>
      <c r="G47" s="1"/>
    </row>
    <row r="48" spans="3:7">
      <c r="C48" s="6"/>
      <c r="F48" s="1"/>
      <c r="G48" s="1"/>
    </row>
    <row r="49" spans="3:7">
      <c r="C49" s="6"/>
      <c r="F49" s="1"/>
      <c r="G49" s="1"/>
    </row>
    <row r="50" spans="3:7">
      <c r="C50" s="6"/>
      <c r="F50" s="1"/>
      <c r="G50" s="1"/>
    </row>
    <row r="51" spans="3:7">
      <c r="C51" s="6"/>
      <c r="F51" s="1"/>
      <c r="G51" s="1"/>
    </row>
    <row r="52" spans="3:7">
      <c r="C52" s="6"/>
      <c r="G52" s="1"/>
    </row>
    <row r="53" spans="3:7">
      <c r="C53" s="6"/>
    </row>
    <row r="54" spans="3:7">
      <c r="C54" s="6"/>
      <c r="D54" s="1"/>
    </row>
    <row r="55" spans="3:7">
      <c r="C55" s="6"/>
      <c r="F55" s="1"/>
      <c r="G55" s="1"/>
    </row>
    <row r="56" spans="3:7">
      <c r="C56" s="6"/>
      <c r="F56" s="1"/>
      <c r="G56" s="1"/>
    </row>
    <row r="57" spans="3:7">
      <c r="C57" s="6"/>
      <c r="F57" s="1"/>
      <c r="G57" s="1"/>
    </row>
    <row r="58" spans="3:7">
      <c r="C58" s="6"/>
      <c r="F58" s="1"/>
      <c r="G58" s="1"/>
    </row>
    <row r="59" spans="3:7">
      <c r="C59" s="6"/>
      <c r="F59" s="1"/>
      <c r="G59" s="1"/>
    </row>
    <row r="60" spans="3:7">
      <c r="C60" s="6"/>
      <c r="G60" s="1"/>
    </row>
    <row r="61" spans="3:7">
      <c r="C61" s="6"/>
    </row>
    <row r="62" spans="3:7">
      <c r="C62" s="6"/>
      <c r="D62" s="1"/>
    </row>
    <row r="63" spans="3:7">
      <c r="C63" s="6"/>
      <c r="F63" s="1"/>
      <c r="G63" s="1"/>
    </row>
    <row r="64" spans="3:7">
      <c r="C64" s="6"/>
      <c r="F64" s="1"/>
      <c r="G64" s="1"/>
    </row>
    <row r="65" spans="3:7">
      <c r="C65" s="6"/>
      <c r="F65" s="1"/>
      <c r="G65" s="1"/>
    </row>
    <row r="66" spans="3:7">
      <c r="C66" s="6"/>
      <c r="G66" s="1"/>
    </row>
    <row r="67" spans="3:7">
      <c r="C67" s="6"/>
      <c r="F67" s="1"/>
      <c r="G67" s="1"/>
    </row>
    <row r="68" spans="3:7">
      <c r="C68" s="6"/>
      <c r="F68" s="1"/>
      <c r="G68" s="1"/>
    </row>
    <row r="69" spans="3:7">
      <c r="C69" s="6"/>
      <c r="G69" s="1"/>
    </row>
    <row r="70" spans="3:7">
      <c r="C70" s="6"/>
      <c r="D70" s="1"/>
    </row>
    <row r="71" spans="3:7">
      <c r="C71" s="6"/>
      <c r="F71" s="1"/>
      <c r="G71" s="1"/>
    </row>
    <row r="72" spans="3:7">
      <c r="C72" s="6"/>
      <c r="F72" s="1"/>
      <c r="G72" s="1"/>
    </row>
    <row r="73" spans="3:7">
      <c r="C73" s="6"/>
      <c r="F73" s="1"/>
      <c r="G73" s="1"/>
    </row>
    <row r="74" spans="3:7">
      <c r="C74" s="6"/>
      <c r="F74" s="1"/>
      <c r="G74" s="1"/>
    </row>
    <row r="75" spans="3:7">
      <c r="C75" s="6"/>
      <c r="F75" s="1"/>
      <c r="G75" s="1"/>
    </row>
    <row r="76" spans="3:7">
      <c r="C76" s="6"/>
      <c r="F76" s="1"/>
      <c r="G76" s="1"/>
    </row>
    <row r="77" spans="3:7">
      <c r="C77" s="6"/>
      <c r="F77" s="1"/>
      <c r="G77" s="1"/>
    </row>
    <row r="78" spans="3:7">
      <c r="C78" s="6"/>
      <c r="D78" s="1"/>
    </row>
    <row r="79" spans="3:7">
      <c r="C79" s="6"/>
      <c r="F79" s="1"/>
      <c r="G79" s="1"/>
    </row>
    <row r="80" spans="3:7">
      <c r="C80" s="6"/>
      <c r="F80" s="1"/>
      <c r="G80" s="1"/>
    </row>
    <row r="81" spans="3:7">
      <c r="C81" s="6"/>
      <c r="F81" s="1"/>
      <c r="G81" s="1"/>
    </row>
    <row r="82" spans="3:7">
      <c r="C82" s="6"/>
      <c r="F82" s="1"/>
      <c r="G82" s="1"/>
    </row>
    <row r="83" spans="3:7">
      <c r="C83" s="6"/>
      <c r="F83" s="1"/>
    </row>
    <row r="84" spans="3:7">
      <c r="C84" s="6"/>
      <c r="F84" s="1"/>
      <c r="G84" s="1"/>
    </row>
    <row r="85" spans="3:7">
      <c r="C85" s="6"/>
      <c r="D85" s="1"/>
    </row>
    <row r="86" spans="3:7">
      <c r="C86" s="6"/>
      <c r="F86" s="1"/>
      <c r="G86" s="1"/>
    </row>
    <row r="87" spans="3:7">
      <c r="C87" s="6"/>
      <c r="F87" s="1"/>
      <c r="G87" s="1"/>
    </row>
    <row r="88" spans="3:7">
      <c r="C88" s="6"/>
      <c r="F88" s="1"/>
      <c r="G88" s="1"/>
    </row>
    <row r="89" spans="3:7">
      <c r="C89" s="6"/>
      <c r="F89" s="1"/>
      <c r="G89" s="1"/>
    </row>
    <row r="90" spans="3:7">
      <c r="C90" s="6"/>
      <c r="F90" s="1"/>
    </row>
    <row r="91" spans="3:7">
      <c r="C91" s="6"/>
      <c r="F91" s="1"/>
      <c r="G91" s="1"/>
    </row>
    <row r="92" spans="3:7">
      <c r="C92" s="6"/>
      <c r="D92" s="1"/>
    </row>
    <row r="93" spans="3:7">
      <c r="C93" s="6"/>
      <c r="F93" s="1"/>
      <c r="G93" s="1"/>
    </row>
    <row r="94" spans="3:7">
      <c r="C94" s="6"/>
      <c r="F94" s="1"/>
      <c r="G94" s="1"/>
    </row>
    <row r="95" spans="3:7">
      <c r="C95" s="6"/>
      <c r="F95" s="1"/>
      <c r="G95" s="1"/>
    </row>
    <row r="96" spans="3:7">
      <c r="C96" s="6"/>
      <c r="F96" s="1"/>
      <c r="G96" s="1"/>
    </row>
    <row r="97" spans="3:7">
      <c r="C97" s="6"/>
      <c r="F97" s="1"/>
    </row>
    <row r="98" spans="3:7">
      <c r="C98" s="6"/>
      <c r="F98" s="1"/>
      <c r="G98" s="1"/>
    </row>
    <row r="99" spans="3:7">
      <c r="C99" s="6"/>
      <c r="D99" s="1"/>
    </row>
    <row r="100" spans="3:7">
      <c r="C100" s="6"/>
      <c r="F100" s="1"/>
      <c r="G100" s="1"/>
    </row>
    <row r="101" spans="3:7">
      <c r="C101" s="6"/>
      <c r="F101" s="1"/>
      <c r="G101" s="1"/>
    </row>
    <row r="102" spans="3:7">
      <c r="C102" s="6"/>
      <c r="F102" s="1"/>
      <c r="G102" s="1"/>
    </row>
    <row r="103" spans="3:7">
      <c r="C103" s="6"/>
      <c r="F103" s="1"/>
      <c r="G103" s="1"/>
    </row>
    <row r="104" spans="3:7">
      <c r="C104" s="6"/>
      <c r="F104" s="1"/>
      <c r="G104" s="1"/>
    </row>
    <row r="105" spans="3:7">
      <c r="C105" s="6"/>
      <c r="D105" s="1"/>
    </row>
    <row r="106" spans="3:7">
      <c r="C106" s="6"/>
      <c r="F106" s="1"/>
      <c r="G106" s="1"/>
    </row>
    <row r="107" spans="3:7">
      <c r="C107" s="6"/>
      <c r="F107" s="1"/>
      <c r="G107" s="1"/>
    </row>
    <row r="108" spans="3:7">
      <c r="C108" s="6"/>
      <c r="F108" s="1"/>
      <c r="G108" s="1"/>
    </row>
    <row r="109" spans="3:7">
      <c r="C109" s="6"/>
      <c r="F109" s="1"/>
      <c r="G109" s="1"/>
    </row>
    <row r="110" spans="3:7">
      <c r="C110" s="6"/>
      <c r="F110" s="1"/>
      <c r="G110" s="1"/>
    </row>
    <row r="111" spans="3:7">
      <c r="C111" s="6"/>
      <c r="D111" s="1"/>
    </row>
    <row r="112" spans="3:7">
      <c r="C112" s="6"/>
      <c r="F112" s="1"/>
      <c r="G112" s="1"/>
    </row>
    <row r="113" spans="3:7">
      <c r="C113" s="6"/>
      <c r="F113" s="1"/>
      <c r="G113" s="1"/>
    </row>
    <row r="114" spans="3:7">
      <c r="C114" s="6"/>
      <c r="F114" s="1"/>
      <c r="G114" s="1"/>
    </row>
    <row r="115" spans="3:7">
      <c r="C115" s="6"/>
      <c r="F115" s="1"/>
      <c r="G115" s="1"/>
    </row>
    <row r="116" spans="3:7">
      <c r="C116" s="6"/>
      <c r="F116" s="1"/>
      <c r="G116" s="1"/>
    </row>
    <row r="117" spans="3:7">
      <c r="C117" s="6"/>
      <c r="D117" s="1"/>
    </row>
    <row r="118" spans="3:7">
      <c r="C118" s="6"/>
      <c r="F118" s="1"/>
      <c r="G118" s="1"/>
    </row>
    <row r="119" spans="3:7">
      <c r="C119" s="6"/>
      <c r="F119" s="1"/>
      <c r="G119" s="1"/>
    </row>
    <row r="120" spans="3:7">
      <c r="C120" s="6"/>
      <c r="F120" s="1"/>
      <c r="G120" s="1"/>
    </row>
    <row r="121" spans="3:7">
      <c r="C121" s="6"/>
      <c r="F121" s="1"/>
      <c r="G121" s="1"/>
    </row>
    <row r="122" spans="3:7">
      <c r="C122" s="6"/>
      <c r="F122" s="1"/>
      <c r="G122" s="1"/>
    </row>
    <row r="123" spans="3:7">
      <c r="C123" s="6"/>
      <c r="D123" s="1"/>
    </row>
    <row r="124" spans="3:7">
      <c r="C124" s="6"/>
      <c r="F124" s="1"/>
      <c r="G124" s="1"/>
    </row>
    <row r="125" spans="3:7">
      <c r="C125" s="6"/>
      <c r="F125" s="1"/>
      <c r="G125" s="1"/>
    </row>
    <row r="126" spans="3:7">
      <c r="C126" s="6"/>
      <c r="F126" s="1"/>
      <c r="G126" s="1"/>
    </row>
    <row r="127" spans="3:7">
      <c r="C127" s="6"/>
      <c r="F127" s="1"/>
      <c r="G127" s="1"/>
    </row>
    <row r="128" spans="3:7">
      <c r="C128" s="6"/>
      <c r="F128" s="1"/>
      <c r="G128" s="1"/>
    </row>
    <row r="129" spans="3:7">
      <c r="C129" s="6"/>
      <c r="F129" s="1"/>
      <c r="G129" s="1"/>
    </row>
    <row r="130" spans="3:7">
      <c r="C130" s="6"/>
      <c r="G130" s="1"/>
    </row>
    <row r="131" spans="3:7">
      <c r="C131" s="6"/>
    </row>
    <row r="132" spans="3:7">
      <c r="C132" s="6"/>
      <c r="D132" s="1"/>
    </row>
    <row r="133" spans="3:7">
      <c r="C133" s="6"/>
      <c r="F133" s="1"/>
      <c r="G133" s="1"/>
    </row>
    <row r="134" spans="3:7">
      <c r="C134" s="6"/>
      <c r="F134" s="1"/>
      <c r="G134" s="1"/>
    </row>
    <row r="135" spans="3:7">
      <c r="C135" s="6"/>
      <c r="F135" s="1"/>
      <c r="G135" s="1"/>
    </row>
    <row r="136" spans="3:7">
      <c r="C136" s="6"/>
      <c r="F136" s="1"/>
      <c r="G136" s="1"/>
    </row>
    <row r="137" spans="3:7">
      <c r="C137" s="6"/>
      <c r="F137" s="1"/>
      <c r="G137" s="1"/>
    </row>
    <row r="138" spans="3:7">
      <c r="C138" s="6"/>
      <c r="F138" s="1"/>
      <c r="G138" s="1"/>
    </row>
    <row r="139" spans="3:7">
      <c r="C139" s="6"/>
      <c r="G139" s="1"/>
    </row>
    <row r="140" spans="3:7">
      <c r="C140" s="6"/>
    </row>
    <row r="141" spans="3:7">
      <c r="C141" s="6"/>
    </row>
    <row r="142" spans="3:7">
      <c r="C142" s="6"/>
    </row>
    <row r="143" spans="3:7">
      <c r="C143" s="6"/>
    </row>
    <row r="144" spans="3:7">
      <c r="C144" s="6"/>
    </row>
    <row r="145" spans="3:7">
      <c r="C145" s="6"/>
    </row>
    <row r="146" spans="3:7">
      <c r="C146" s="6"/>
    </row>
    <row r="147" spans="3:7">
      <c r="C147" s="6"/>
    </row>
    <row r="148" spans="3:7">
      <c r="C148" s="6"/>
    </row>
    <row r="149" spans="3:7">
      <c r="C149" s="6"/>
    </row>
    <row r="150" spans="3:7">
      <c r="C150" s="6"/>
      <c r="F150" s="1"/>
      <c r="G150" s="1"/>
    </row>
    <row r="151" spans="3:7">
      <c r="C151" s="6"/>
      <c r="F151" s="1"/>
      <c r="G151" s="1"/>
    </row>
    <row r="152" spans="3:7">
      <c r="C152" s="6"/>
      <c r="F152" s="1"/>
      <c r="G152" s="1"/>
    </row>
    <row r="153" spans="3:7" ht="26.25" customHeight="1">
      <c r="C153" s="6"/>
      <c r="F153" s="1"/>
      <c r="G153" s="1"/>
    </row>
    <row r="154" spans="3:7">
      <c r="C154" s="6"/>
      <c r="D154" s="1"/>
      <c r="F154" s="1"/>
      <c r="G154" s="1"/>
    </row>
    <row r="155" spans="3:7">
      <c r="C155" s="6"/>
      <c r="F155" s="1"/>
      <c r="G155" s="1"/>
    </row>
    <row r="156" spans="3:7">
      <c r="C156" s="6"/>
      <c r="F156" s="1"/>
      <c r="G156" s="1"/>
    </row>
    <row r="157" spans="3:7">
      <c r="C157" s="6"/>
      <c r="F157" s="1"/>
      <c r="G157" s="1"/>
    </row>
    <row r="158" spans="3:7">
      <c r="C158" s="6"/>
      <c r="F158" s="1"/>
      <c r="G158" s="1"/>
    </row>
    <row r="159" spans="3:7">
      <c r="C159" s="6"/>
      <c r="F159" s="1"/>
      <c r="G159" s="1"/>
    </row>
    <row r="160" spans="3:7">
      <c r="C160" s="6"/>
      <c r="F160" s="1"/>
      <c r="G160" s="1"/>
    </row>
    <row r="161" spans="3:7">
      <c r="C161" s="6"/>
      <c r="G161" s="1"/>
    </row>
    <row r="162" spans="3:7">
      <c r="C162" s="6"/>
      <c r="G162" s="1"/>
    </row>
    <row r="163" spans="3:7">
      <c r="C163" s="6"/>
      <c r="D163" s="1"/>
      <c r="F163" s="1"/>
    </row>
    <row r="164" spans="3:7">
      <c r="C164" s="6"/>
      <c r="F164" s="1"/>
      <c r="G164" s="1"/>
    </row>
    <row r="165" spans="3:7">
      <c r="C165" s="6"/>
      <c r="F165" s="1"/>
      <c r="G165" s="1"/>
    </row>
    <row r="166" spans="3:7">
      <c r="C166" s="6"/>
      <c r="F166" s="1"/>
      <c r="G166" s="1"/>
    </row>
    <row r="167" spans="3:7">
      <c r="C167" s="6"/>
      <c r="F167" s="1"/>
      <c r="G167" s="1"/>
    </row>
    <row r="168" spans="3:7">
      <c r="C168" s="6"/>
      <c r="F168" s="1"/>
      <c r="G168" s="1"/>
    </row>
    <row r="169" spans="3:7">
      <c r="C169" s="6"/>
      <c r="G169" s="1"/>
    </row>
    <row r="170" spans="3:7">
      <c r="C170" s="6"/>
      <c r="G170" s="1"/>
    </row>
    <row r="171" spans="3:7">
      <c r="C171" s="6"/>
      <c r="G171" s="1"/>
    </row>
    <row r="172" spans="3:7">
      <c r="C172" s="6"/>
      <c r="F172" s="1"/>
      <c r="G172" s="1"/>
    </row>
    <row r="173" spans="3:7">
      <c r="C173" s="6"/>
      <c r="D173" s="1"/>
    </row>
    <row r="174" spans="3:7">
      <c r="C174" s="6"/>
      <c r="F174" s="1"/>
      <c r="G174" s="1"/>
    </row>
    <row r="175" spans="3:7">
      <c r="C175" s="6"/>
      <c r="F175" s="1"/>
      <c r="G175" s="1"/>
    </row>
    <row r="176" spans="3:7">
      <c r="C176" s="6"/>
      <c r="F176" s="1"/>
      <c r="G176" s="1"/>
    </row>
    <row r="177" spans="3:7">
      <c r="C177" s="6"/>
      <c r="F177" s="1"/>
      <c r="G177" s="1"/>
    </row>
    <row r="178" spans="3:7">
      <c r="C178" s="6"/>
      <c r="F178" s="1"/>
      <c r="G178" s="1"/>
    </row>
    <row r="179" spans="3:7">
      <c r="C179" s="6"/>
      <c r="F179" s="1"/>
      <c r="G179" s="1"/>
    </row>
    <row r="180" spans="3:7">
      <c r="C180" s="6"/>
      <c r="G180" s="1"/>
    </row>
    <row r="181" spans="3:7">
      <c r="C181" s="6"/>
    </row>
    <row r="182" spans="3:7">
      <c r="C182" s="6"/>
      <c r="D182" s="1"/>
    </row>
    <row r="183" spans="3:7">
      <c r="C183" s="6"/>
      <c r="F183" s="1"/>
      <c r="G183" s="1"/>
    </row>
    <row r="184" spans="3:7">
      <c r="C184" s="6"/>
      <c r="F184" s="1"/>
      <c r="G184" s="1"/>
    </row>
    <row r="185" spans="3:7">
      <c r="C185" s="6"/>
      <c r="F185" s="1"/>
      <c r="G185" s="1"/>
    </row>
    <row r="186" spans="3:7">
      <c r="C186" s="6"/>
      <c r="F186" s="1"/>
      <c r="G186" s="1"/>
    </row>
    <row r="187" spans="3:7">
      <c r="C187" s="6"/>
      <c r="F187" s="1"/>
      <c r="G187" s="1"/>
    </row>
    <row r="188" spans="3:7">
      <c r="C188" s="6"/>
      <c r="F188" s="1"/>
      <c r="G188" s="1"/>
    </row>
    <row r="189" spans="3:7">
      <c r="C189" s="6"/>
      <c r="G189" s="1"/>
    </row>
    <row r="190" spans="3:7">
      <c r="C190" s="6"/>
    </row>
    <row r="191" spans="3:7">
      <c r="C191" s="6"/>
    </row>
    <row r="192" spans="3:7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  <row r="290" spans="3:3">
      <c r="C290" s="6"/>
    </row>
    <row r="291" spans="3:3">
      <c r="C291" s="6"/>
    </row>
    <row r="292" spans="3:3">
      <c r="C292" s="6"/>
    </row>
    <row r="293" spans="3:3">
      <c r="C293" s="6"/>
    </row>
    <row r="294" spans="3:3">
      <c r="C294" s="6"/>
    </row>
    <row r="295" spans="3:3">
      <c r="C295" s="6"/>
    </row>
    <row r="296" spans="3:3">
      <c r="C296" s="6"/>
    </row>
    <row r="297" spans="3:3">
      <c r="C297" s="6"/>
    </row>
    <row r="298" spans="3:3">
      <c r="C298" s="6"/>
    </row>
    <row r="299" spans="3:3">
      <c r="C299" s="6"/>
    </row>
    <row r="300" spans="3:3">
      <c r="C300" s="6"/>
    </row>
    <row r="301" spans="3:3">
      <c r="C301" s="6"/>
    </row>
    <row r="302" spans="3:3">
      <c r="C302" s="6"/>
    </row>
    <row r="303" spans="3:3">
      <c r="C303" s="6"/>
    </row>
    <row r="304" spans="3:3">
      <c r="C304" s="6"/>
    </row>
    <row r="305" spans="3:3">
      <c r="C305" s="6"/>
    </row>
    <row r="306" spans="3:3">
      <c r="C306" s="6"/>
    </row>
    <row r="307" spans="3:3">
      <c r="C307" s="6"/>
    </row>
    <row r="308" spans="3:3">
      <c r="C308" s="6"/>
    </row>
    <row r="309" spans="3:3">
      <c r="C309" s="6"/>
    </row>
    <row r="310" spans="3:3">
      <c r="C310" s="6"/>
    </row>
    <row r="311" spans="3:3">
      <c r="C311" s="6"/>
    </row>
    <row r="312" spans="3:3">
      <c r="C312" s="6"/>
    </row>
    <row r="313" spans="3:3">
      <c r="C313" s="6"/>
    </row>
    <row r="314" spans="3:3">
      <c r="C314" s="6"/>
    </row>
    <row r="315" spans="3:3">
      <c r="C315" s="6"/>
    </row>
    <row r="316" spans="3:3">
      <c r="C316" s="6"/>
    </row>
    <row r="317" spans="3:3">
      <c r="C317" s="6"/>
    </row>
    <row r="318" spans="3:3">
      <c r="C318" s="6"/>
    </row>
    <row r="319" spans="3:3">
      <c r="C319" s="6"/>
    </row>
    <row r="320" spans="3:3">
      <c r="C320" s="6"/>
    </row>
    <row r="321" spans="3:3">
      <c r="C321" s="6"/>
    </row>
    <row r="322" spans="3:3">
      <c r="C322" s="6"/>
    </row>
    <row r="323" spans="3:3">
      <c r="C323" s="6"/>
    </row>
    <row r="324" spans="3:3">
      <c r="C324" s="6"/>
    </row>
    <row r="325" spans="3:3">
      <c r="C325" s="6"/>
    </row>
    <row r="326" spans="3:3">
      <c r="C326" s="6"/>
    </row>
    <row r="327" spans="3:3">
      <c r="C327" s="6"/>
    </row>
    <row r="328" spans="3:3">
      <c r="C328" s="6"/>
    </row>
    <row r="329" spans="3:3">
      <c r="C329" s="6"/>
    </row>
    <row r="330" spans="3:3">
      <c r="C330" s="6"/>
    </row>
    <row r="331" spans="3:3">
      <c r="C331" s="6"/>
    </row>
    <row r="332" spans="3:3">
      <c r="C332" s="6"/>
    </row>
    <row r="333" spans="3:3">
      <c r="C333" s="6"/>
    </row>
    <row r="334" spans="3:3">
      <c r="C334" s="6"/>
    </row>
    <row r="335" spans="3:3">
      <c r="C335" s="6"/>
    </row>
    <row r="336" spans="3:3">
      <c r="C336" s="6"/>
    </row>
    <row r="337" spans="3:3">
      <c r="C337" s="6"/>
    </row>
    <row r="338" spans="3:3">
      <c r="C338" s="6"/>
    </row>
    <row r="339" spans="3:3">
      <c r="C339" s="6"/>
    </row>
    <row r="340" spans="3:3">
      <c r="C340" s="6"/>
    </row>
    <row r="341" spans="3:3">
      <c r="C341" s="6"/>
    </row>
    <row r="342" spans="3:3">
      <c r="C342" s="6"/>
    </row>
    <row r="343" spans="3:3">
      <c r="C343" s="6"/>
    </row>
    <row r="344" spans="3:3">
      <c r="C344" s="6"/>
    </row>
    <row r="345" spans="3:3">
      <c r="C345" s="6"/>
    </row>
    <row r="346" spans="3:3">
      <c r="C346" s="6"/>
    </row>
    <row r="347" spans="3:3">
      <c r="C347" s="6"/>
    </row>
    <row r="348" spans="3:3">
      <c r="C348" s="6"/>
    </row>
    <row r="349" spans="3:3">
      <c r="C349" s="6"/>
    </row>
    <row r="350" spans="3:3">
      <c r="C350" s="6"/>
    </row>
    <row r="351" spans="3:3">
      <c r="C351" s="6"/>
    </row>
    <row r="352" spans="3:3">
      <c r="C352" s="6"/>
    </row>
    <row r="353" spans="3:3">
      <c r="C353" s="6"/>
    </row>
    <row r="354" spans="3:3">
      <c r="C354" s="6"/>
    </row>
    <row r="355" spans="3:3">
      <c r="C355" s="6"/>
    </row>
    <row r="356" spans="3:3">
      <c r="C356" s="6"/>
    </row>
    <row r="357" spans="3:3">
      <c r="C357" s="6"/>
    </row>
    <row r="358" spans="3:3">
      <c r="C358" s="6"/>
    </row>
    <row r="359" spans="3:3">
      <c r="C359" s="6"/>
    </row>
    <row r="360" spans="3:3">
      <c r="C360" s="6"/>
    </row>
    <row r="361" spans="3:3">
      <c r="C361" s="6"/>
    </row>
    <row r="362" spans="3:3">
      <c r="C362" s="6"/>
    </row>
    <row r="363" spans="3:3">
      <c r="C363" s="6"/>
    </row>
    <row r="364" spans="3:3">
      <c r="C364" s="6"/>
    </row>
    <row r="365" spans="3:3">
      <c r="C365" s="6"/>
    </row>
    <row r="366" spans="3:3">
      <c r="C366" s="6"/>
    </row>
    <row r="367" spans="3:3">
      <c r="C367" s="6"/>
    </row>
    <row r="368" spans="3:3">
      <c r="C368" s="6"/>
    </row>
    <row r="369" spans="3:3">
      <c r="C369" s="6"/>
    </row>
    <row r="370" spans="3:3">
      <c r="C370" s="6"/>
    </row>
    <row r="371" spans="3:3">
      <c r="C371" s="6"/>
    </row>
    <row r="372" spans="3:3">
      <c r="C372" s="6"/>
    </row>
    <row r="373" spans="3:3">
      <c r="C373" s="6"/>
    </row>
    <row r="374" spans="3:3">
      <c r="C374" s="6"/>
    </row>
    <row r="375" spans="3:3">
      <c r="C375" s="6"/>
    </row>
    <row r="376" spans="3:3">
      <c r="C376" s="6"/>
    </row>
    <row r="377" spans="3:3">
      <c r="C377" s="6"/>
    </row>
    <row r="378" spans="3:3">
      <c r="C378" s="6"/>
    </row>
    <row r="379" spans="3:3">
      <c r="C379" s="6"/>
    </row>
    <row r="380" spans="3:3">
      <c r="C380" s="6"/>
    </row>
    <row r="381" spans="3:3">
      <c r="C381" s="6"/>
    </row>
    <row r="382" spans="3:3">
      <c r="C382" s="6"/>
    </row>
    <row r="383" spans="3:3">
      <c r="C383" s="6"/>
    </row>
  </sheetData>
  <dataValidations count="2">
    <dataValidation type="list" allowBlank="1" showInputMessage="1" showErrorMessage="1" sqref="B2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J2:K2 C2:C383">
      <formula1>"Leona Thomas Kutty, Nithya VS, Poonima John, Preethi Pathrose, Parvathy P, Semin Das, Rijo J Patric"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user</cp:lastModifiedBy>
  <dcterms:created xsi:type="dcterms:W3CDTF">2019-05-23T18:38:49Z</dcterms:created>
  <dcterms:modified xsi:type="dcterms:W3CDTF">2019-06-06T03:32:10Z</dcterms:modified>
</cp:coreProperties>
</file>