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0494bc6c3d66f8/Desktop/BatWork/CodeInstitute/PortfolioProject3/"/>
    </mc:Choice>
  </mc:AlternateContent>
  <xr:revisionPtr revIDLastSave="0" documentId="8_{D3BC087A-6656-4BBD-82AA-1FB5EA734ED8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<sst xmlns="http://schemas.openxmlformats.org/spreadsheetml/2006/main" count="10" uniqueCount="10">
  <si>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ml_cap_high</t>
  </si>
  <si>
    <t>ml_cap_mid</t>
  </si>
  <si>
    <t>ml_cap_low</t>
  </si>
  <si>
    <t>This was a real diplomatic crisis dfdfdfdfdfdf dvdvdvdvdv w</t>
  </si>
  <si>
    <t>This mission had challenging diplomatic issues.</t>
  </si>
  <si>
    <t>There was only a minor diplomatic issue on this mission.</t>
  </si>
  <si>
    <t>ml_cap_suc</t>
  </si>
  <si>
    <t>ml_cap_fail</t>
  </si>
  <si>
    <t>{value[0]} solved it masterfully.</t>
  </si>
  <si>
    <t>Unfortunately, {value[0]} was unable to deal with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</si>
</sst>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7" sqref="B7"/>
    </sheetView>
  </sheetViews>
  <sheetFormatPr defaultRowHeight="14.5" x14ac:dyDescent="0.35"/>
  <cols>
    <col min="1" max="1" width="13.6328125" customWidth="1"/>
    <col min="2" max="5" width="47.1796875" customWidth="1"/>
  </cols>
  <sheetData>
    <row r="2" spans="1:2" x14ac:dyDescent="0.35">
      <c r="A2" t="s">
        <v>0</v>
      </c>
      <c r="B2" t="s">
        <v>3</v>
      </c>
    </row>
    <row r="3" spans="1:2" x14ac:dyDescent="0.35">
      <c r="A3" t="s">
        <v>1</v>
      </c>
      <c r="B3" t="s">
        <v>4</v>
      </c>
    </row>
    <row r="4" spans="1:2" x14ac:dyDescent="0.35">
      <c r="A4" t="s">
        <v>2</v>
      </c>
      <c r="B4" t="s">
        <v>5</v>
      </c>
    </row>
    <row r="5" spans="1:2" x14ac:dyDescent="0.35">
      <c r="A5" t="s">
        <v>6</v>
      </c>
      <c r="B5" t="s">
        <v>8</v>
      </c>
    </row>
    <row r="6" spans="1:2" x14ac:dyDescent="0.35">
      <c r="A6" t="s">
        <v>7</v>
      </c>
      <c r="B6" t="s">
        <v>9</v>
      </c>
    </row>
  </sheetData>
  <dataValidations count="1">
    <dataValidation type="textLength" operator="lessThan" allowBlank="1" showInputMessage="1" showErrorMessage="1" sqref="C2:E32 B2:B31">
      <formula1>60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 Schöll</dc:creator>
  <cp:lastModifiedBy>Valeri Schöll</cp:lastModifiedBy>
  <dcterms:created xsi:type="dcterms:W3CDTF">2024-01-16T14:10:40Z</dcterms:created>
  <dcterms:modified xsi:type="dcterms:W3CDTF">2024-01-16T14:20:20Z</dcterms:modified>
</cp:coreProperties>
</file>