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05" xWindow="240" yWindow="105"/>
  </bookViews>
  <sheets>
    <sheet name="testcase" r:id="rId1" sheetId="1"/>
  </sheets>
  <calcPr calcId="152511"/>
</workbook>
</file>

<file path=xl/sharedStrings.xml><?xml version="1.0" encoding="utf-8"?>
<sst xmlns="http://schemas.openxmlformats.org/spreadsheetml/2006/main" count="15" uniqueCount="15">
  <si>
    <t>No</t>
  </si>
  <si>
    <t>Nama Excel</t>
  </si>
  <si>
    <t>ChromeDriver</t>
  </si>
  <si>
    <t>Type WP</t>
  </si>
  <si>
    <t>Path WP</t>
  </si>
  <si>
    <t>Start Data</t>
  </si>
  <si>
    <t>End Data</t>
  </si>
  <si>
    <t>STATUS</t>
  </si>
  <si>
    <t>KETERANGAN</t>
  </si>
  <si>
    <t>VERTICAL</t>
  </si>
  <si>
    <t>gist</t>
  </si>
  <si>
    <t>chromedriver83</t>
  </si>
  <si>
    <t>C:\Screens\RikkyProject\</t>
  </si>
  <si>
    <t>PASSED</t>
  </si>
  <si>
    <t>PASSED Perform -&gt; Data ke-1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</si>
</sst>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10"/>
      <name val="Calibri"/>
    </font>
    <font>
      <name val="Calibri"/>
      <sz val="11.0"/>
      <u val="single"/>
      <color indexed="1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ill="1" applyFont="1" borderId="0" fillId="2" fontId="1" numFmtId="0" xfId="0"/>
    <xf applyAlignment="1" applyFont="1" borderId="0" fillId="0" fontId="2" numFmtId="0" xfId="0">
      <alignment vertical="center"/>
    </xf>
    <xf applyFill="1" applyFont="1" borderId="0" fillId="3" fontId="1" numFmtId="0" xfId="0"/>
    <xf applyAlignment="1" applyFill="1" applyFont="1" borderId="0" fillId="4" fontId="1" numFmtId="0" xfId="0">
      <alignment horizontal="center"/>
    </xf>
    <xf applyFill="1" borderId="0" fillId="0" fontId="0" numFmtId="0" xfId="0"/>
    <xf applyFont="1" borderId="0" fillId="0" fontId="3" numFmtId="0" xfId="0"/>
    <xf numFmtId="0" fontId="4" fillId="0" borderId="0" xfId="0" applyFont="true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C:/Screens/RikkyProject/gist/WP-gist.xlsx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2"/>
  <sheetViews>
    <sheetView tabSelected="1" workbookViewId="0">
      <selection activeCell="A4" sqref="A4"/>
    </sheetView>
  </sheetViews>
  <sheetFormatPr defaultColWidth="0" defaultRowHeight="15" x14ac:dyDescent="0.25"/>
  <cols>
    <col min="1" max="1" bestFit="true" customWidth="true" width="3.5703125" collapsed="true"/>
    <col min="2" max="2" bestFit="true" customWidth="true" width="56.0" collapsed="true"/>
    <col min="3" max="3" bestFit="true" customWidth="true" width="15.140625" collapsed="true"/>
    <col min="4" max="4" bestFit="true" customWidth="true" width="22.28515625" collapsed="true"/>
    <col min="5" max="5" bestFit="true" customWidth="true" width="31.5703125" collapsed="true"/>
    <col min="6" max="6" bestFit="true" customWidth="true" width="9.5703125" collapsed="true"/>
    <col min="7" max="7" bestFit="true" customWidth="true" width="8.7109375" collapsed="true"/>
    <col min="8" max="8" bestFit="true" customWidth="true" width="8.5703125" collapsed="true"/>
    <col min="9" max="9" bestFit="true" customWidth="true" style="5" width="13.28515625" collapsed="true"/>
    <col min="10" max="16384" hidden="true" width="30.140625" collapsed="false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>
        <v>1</v>
      </c>
      <c r="B2" t="s">
        <v>10</v>
      </c>
      <c r="C2" s="2" t="s">
        <v>11</v>
      </c>
      <c r="D2" t="s">
        <v>9</v>
      </c>
      <c r="E2" t="s">
        <v>12</v>
      </c>
      <c r="F2">
        <v>1</v>
      </c>
      <c r="G2">
        <v>1</v>
      </c>
      <c r="H2" t="s" s="7">
        <v>13</v>
      </c>
      <c r="I2" t="s">
        <v>14</v>
      </c>
    </row>
  </sheetData>
  <dataValidations count="2">
    <dataValidation allowBlank="1" showErrorMessage="1" showInputMessage="1" sqref="D3:D1048576" type="list">
      <formula1>"VERTICAL,HORIZONTAL"</formula1>
    </dataValidation>
    <dataValidation allowBlank="1" showErrorMessage="1" showInputMessage="1" sqref="D2" type="list">
      <formula1>"VERTICAL,HORIZONTAL,HORIZONTAL_DYNAMIC"</formula1>
    </dataValidation>
  </dataValidations>
  <hyperlinks>
    <hyperlink ref="H2" r:id="rId2"/>
  </hyperlinks>
  <pageMargins bottom="0.75" footer="0.3" header="0.3" left="0.7" right="0.7" top="0.75"/>
  <pageSetup horizontalDpi="200" orientation="portrait" r:id="rId1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testcase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2020-08-15T03:33:40Z</dcterms:modified>
</cp:coreProperties>
</file>