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d\Desktop\SDL_Work\work\work_SNAproj\tmpAsset\map\"/>
    </mc:Choice>
  </mc:AlternateContent>
  <xr:revisionPtr revIDLastSave="0" documentId="13_ncr:1_{19C29875-B663-4591-80AC-2494173798D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<sst xmlns="http://schemas.openxmlformats.org/spreadsheetml/2006/main" count="183" uniqueCount="6">
  <si>
    <t>&lt;/pallet&gt;</t>
    <phoneticPr fontId="1"/>
  </si>
  <si>
    <t>Assets/Block_Shadow.gpmesh</t>
    <phoneticPr fontId="1"/>
  </si>
  <si>
    <t>b</t>
  </si>
  <si>
    <t>bo</t>
    <phoneticPr fontId="1"/>
  </si>
  <si>
    <t>b</t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</si>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</sst>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4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"/>
  <sheetViews>
    <sheetView tabSelected="1" zoomScale="55" zoomScaleNormal="55" workbookViewId="0">
      <selection activeCell="AI13" sqref="AI13"/>
    </sheetView>
  </sheetViews>
  <sheetFormatPr defaultRowHeight="18.75" x14ac:dyDescent="0.4"/>
  <sheetData>
    <row r="1" spans="9:33" x14ac:dyDescent="0.4">
      <c r="I1" t="s">
        <v>2</v>
      </c>
      <c r="AG1" t="s">
        <v>2</v>
      </c>
    </row>
    <row r="2" spans="9:33" x14ac:dyDescent="0.4">
      <c r="I2" t="s">
        <v>2</v>
      </c>
      <c r="AG2" t="s">
        <v>2</v>
      </c>
    </row>
    <row r="3" spans="9:33" x14ac:dyDescent="0.4">
      <c r="I3" t="s">
        <v>2</v>
      </c>
      <c r="AG3" t="s">
        <v>2</v>
      </c>
    </row>
    <row r="4" spans="9:33" x14ac:dyDescent="0.4">
      <c r="I4" t="s">
        <v>2</v>
      </c>
      <c r="AG4" t="s">
        <v>2</v>
      </c>
    </row>
    <row r="5" spans="9:33" x14ac:dyDescent="0.4">
      <c r="I5" t="s">
        <v>2</v>
      </c>
      <c r="AG5" t="s">
        <v>2</v>
      </c>
    </row>
    <row r="6" spans="9:33" x14ac:dyDescent="0.4">
      <c r="I6" t="s">
        <v>2</v>
      </c>
      <c r="AG6" t="s">
        <v>2</v>
      </c>
    </row>
    <row r="7" spans="9:33" x14ac:dyDescent="0.4">
      <c r="I7" t="s">
        <v>2</v>
      </c>
      <c r="AG7" t="s">
        <v>2</v>
      </c>
    </row>
    <row r="8" spans="9:33" x14ac:dyDescent="0.4">
      <c r="I8" t="s">
        <v>2</v>
      </c>
      <c r="AG8" t="s">
        <v>2</v>
      </c>
    </row>
    <row r="9" spans="9:33" x14ac:dyDescent="0.4">
      <c r="I9" t="s">
        <v>2</v>
      </c>
      <c r="AG9" t="s">
        <v>2</v>
      </c>
    </row>
    <row r="10" spans="9:33" x14ac:dyDescent="0.4">
      <c r="I10" t="s">
        <v>2</v>
      </c>
      <c r="AG10" t="s">
        <v>2</v>
      </c>
    </row>
    <row r="11" spans="9:33" x14ac:dyDescent="0.4">
      <c r="I11" t="s">
        <v>2</v>
      </c>
      <c r="AG11" t="s">
        <v>2</v>
      </c>
    </row>
    <row r="12" spans="9:33" x14ac:dyDescent="0.4">
      <c r="I12" t="s">
        <v>2</v>
      </c>
      <c r="AG12" t="s">
        <v>2</v>
      </c>
    </row>
    <row r="13" spans="9:33" x14ac:dyDescent="0.4">
      <c r="I13" t="s">
        <v>2</v>
      </c>
      <c r="AG13" t="s">
        <v>2</v>
      </c>
    </row>
    <row r="14" spans="9:33" x14ac:dyDescent="0.4">
      <c r="I14" t="s">
        <v>2</v>
      </c>
      <c r="AG14" t="s">
        <v>2</v>
      </c>
    </row>
    <row r="15" spans="9:33" x14ac:dyDescent="0.4">
      <c r="I15" t="s">
        <v>2</v>
      </c>
      <c r="AG15" t="s">
        <v>5</v>
      </c>
    </row>
    <row r="16" spans="9:33" x14ac:dyDescent="0.4">
      <c r="I16" t="s">
        <v>2</v>
      </c>
      <c r="AF16" t="s">
        <v>3</v>
      </c>
      <c r="AG16" t="s">
        <v>5</v>
      </c>
    </row>
    <row r="17" spans="1:40" x14ac:dyDescent="0.4">
      <c r="I17" t="s">
        <v>2</v>
      </c>
      <c r="AE17" t="s">
        <v>4</v>
      </c>
      <c r="AF17" t="s">
        <v>4</v>
      </c>
      <c r="AG17" t="s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4">
      <c r="I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</row>
    <row r="19" spans="1:40" x14ac:dyDescent="0.4">
      <c r="I19" t="s">
        <v>2</v>
      </c>
      <c r="AD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</row>
    <row r="20" spans="1:40" x14ac:dyDescent="0.4">
      <c r="I20" t="s">
        <v>2</v>
      </c>
      <c r="Q20" t="s">
        <v>2</v>
      </c>
      <c r="AC20" t="s">
        <v>2</v>
      </c>
      <c r="AD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</row>
    <row r="21" spans="1:40" x14ac:dyDescent="0.4">
      <c r="I21" t="s">
        <v>2</v>
      </c>
      <c r="Q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</row>
    <row r="22" spans="1:40" x14ac:dyDescent="0.4">
      <c r="I22" t="s">
        <v>4</v>
      </c>
      <c r="Q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</row>
    <row r="23" spans="1:40" x14ac:dyDescent="0.4">
      <c r="I23" t="s">
        <v>5</v>
      </c>
      <c r="Q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</row>
    <row r="24" spans="1:40" x14ac:dyDescent="0.4">
      <c r="H24" t="s">
        <v>3</v>
      </c>
      <c r="I24" t="s">
        <v>5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</row>
    <row r="25" spans="1:40" x14ac:dyDescent="0.4">
      <c r="A25" t="s">
        <v>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>
        <v>0</v>
      </c>
      <c r="N25">
        <v>0</v>
      </c>
      <c r="O25">
        <v>0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</row>
  </sheetData>
  <phoneticPr fontId="1"/>
  <conditionalFormatting sqref="A1:XFD1048576">
    <cfRule type="containsText" dxfId="6" priority="3" operator="containsText" text="b">
      <formula>NOT(ISERROR(SEARCH("b",A1)))</formula>
    </cfRule>
    <cfRule type="cellIs" dxfId="5" priority="4" operator="equal">
      <formula>0</formula>
    </cfRule>
    <cfRule type="containsText" dxfId="4" priority="2" operator="containsText" text="bo">
      <formula>NOT(ISERROR(SEARCH("bo",A1)))</formula>
    </cfRule>
    <cfRule type="containsText" dxfId="3" priority="1" operator="containsText" text="f">
      <formula>NOT(ISERROR(SEARCH("f",A1)))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7"/>
  <sheetViews>
    <sheetView zoomScale="55" zoomScaleNormal="55" workbookViewId="0">
      <selection activeCell="K27" sqref="K27"/>
    </sheetView>
  </sheetViews>
  <sheetFormatPr defaultRowHeight="18.75" x14ac:dyDescent="0.4"/>
  <sheetData>
    <row r="1" spans="1:40" x14ac:dyDescent="0.4">
      <c r="A1">
        <v>1</v>
      </c>
      <c r="B1" s="1" t="s">
        <v>1</v>
      </c>
      <c r="C1">
        <v>0.3</v>
      </c>
    </row>
    <row r="2" spans="1:40" x14ac:dyDescent="0.4">
      <c r="A2" t="s">
        <v>0</v>
      </c>
    </row>
    <row r="3" spans="1:40" x14ac:dyDescent="0.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4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4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4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4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4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4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4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4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4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4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4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4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4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4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4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4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4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4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4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4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</sheetData>
  <phoneticPr fontId="1"/>
  <conditionalFormatting sqref="A1:XFD2 A35:XFD1048576 U28:XFD34 AO3:XFD27">
    <cfRule type="cellIs" dxfId="13" priority="7" operator="equal">
      <formula>0</formula>
    </cfRule>
    <cfRule type="cellIs" dxfId="12" priority="6" operator="equal">
      <formula>1</formula>
    </cfRule>
  </conditionalFormatting>
  <conditionalFormatting sqref="A28:T34">
    <cfRule type="cellIs" dxfId="11" priority="4" operator="equal">
      <formula>1</formula>
    </cfRule>
    <cfRule type="cellIs" dxfId="10" priority="5" operator="equal">
      <formula>0</formula>
    </cfRule>
  </conditionalFormatting>
  <conditionalFormatting sqref="A3:AN27">
    <cfRule type="cellIs" dxfId="9" priority="1" operator="equal">
      <formula>2</formula>
    </cfRule>
    <cfRule type="cellIs" dxfId="8" priority="2" operator="equal">
      <formula>1</formula>
    </cfRule>
    <cfRule type="cellIs" dxfId="7" priority="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felid</dc:creator>
  <cp:lastModifiedBy>felid</cp:lastModifiedBy>
  <dcterms:created xsi:type="dcterms:W3CDTF">2020-12-06T04:27:36Z</dcterms:created>
  <dcterms:modified xsi:type="dcterms:W3CDTF">2021-02-05T01:53:33Z</dcterms:modified>
</cp:coreProperties>
</file>