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d\Desktop\SDL_Work\work\work_SNAproj\tmpAsset\map\"/>
    </mc:Choice>
  </mc:AlternateContent>
  <xr:revisionPtr revIDLastSave="0" documentId="13_ncr:1_{01BAFE77-42FD-4AB8-9A7B-F60D7D164D58}" xr6:coauthVersionLast="45" xr6:coauthVersionMax="45" xr10:uidLastSave="{00000000-0000-0000-0000-000000000000}"/>
  <bookViews>
    <workbookView xWindow="-120" yWindow="-120" windowWidth="29040" windowHeight="15840" xr2:uid="{24FF8BF3-BED0-4600-85A3-92A465A8C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9630-C517-49D5-96A1-3304D5585A84}">
  <dimension ref="A1:T28"/>
  <sheetViews>
    <sheetView tabSelected="1" workbookViewId="0">
      <selection activeCell="I21" sqref="I21"/>
    </sheetView>
  </sheetViews>
  <sheetFormatPr defaultRowHeight="18.75" x14ac:dyDescent="0.4"/>
  <sheetData>
    <row r="1" spans="1:20" x14ac:dyDescent="0.4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4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</sheetData>
  <phoneticPr fontId="1"/>
  <conditionalFormatting sqref="A1:XFD104857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felid</dc:creator>
  <cp:lastModifiedBy>felid</cp:lastModifiedBy>
  <dcterms:created xsi:type="dcterms:W3CDTF">2020-12-06T04:27:36Z</dcterms:created>
  <dcterms:modified xsi:type="dcterms:W3CDTF">2020-12-06T05:15:36Z</dcterms:modified>
</cp:coreProperties>
</file>