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1205mrwork\work_SNAproj\tmpAsset\map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I9" sqref="I9"/>
    </sheetView>
  </sheetViews>
  <sheetFormatPr defaultRowHeight="18.75" x14ac:dyDescent="0.4"/>
  <sheetData>
    <row r="1" spans="1:20" x14ac:dyDescent="0.4">
      <c r="A1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4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4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4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4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4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4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4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4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4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4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4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4">
      <c r="A13">
        <v>0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4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4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4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4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4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4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4">
      <c r="A20">
        <v>0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4">
      <c r="A21">
        <v>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4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4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4">
      <c r="A25">
        <v>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4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</sheetData>
  <phoneticPr fontId="1"/>
  <conditionalFormatting sqref="A1:XFD1048576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felid</dc:creator>
  <cp:lastModifiedBy>student</cp:lastModifiedBy>
  <dcterms:created xsi:type="dcterms:W3CDTF">2020-12-06T04:27:36Z</dcterms:created>
  <dcterms:modified xsi:type="dcterms:W3CDTF">2020-12-08T03:12:54Z</dcterms:modified>
</cp:coreProperties>
</file>