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1213mr\work_SNAproj\tmpAsset\map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<sst xmlns="http://schemas.openxmlformats.org/spreadsheetml/2006/main" count="2" uniqueCount="2">
  <si>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&lt;/pallet&gt;</t>
    <phoneticPr fontId="1"/>
  </si>
  <si>
    <t>Assets/Block_Shadow.gpmesh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</si>
</sst>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53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opLeftCell="F1" zoomScale="55" zoomScaleNormal="55" workbookViewId="0">
      <selection activeCell="F1" sqref="F1"/>
    </sheetView>
  </sheetViews>
  <sheetFormatPr defaultRowHeight="18.75" x14ac:dyDescent="0.4"/>
  <sheetData>
    <row r="1" spans="9:33" x14ac:dyDescent="0.4">
      <c r="I1">
        <v>1</v>
      </c>
      <c r="AG1">
        <v>1</v>
      </c>
    </row>
    <row r="2" spans="9:33" x14ac:dyDescent="0.4">
      <c r="I2">
        <v>1</v>
      </c>
      <c r="AG2">
        <v>1</v>
      </c>
    </row>
    <row r="3" spans="9:33" x14ac:dyDescent="0.4">
      <c r="I3">
        <v>1</v>
      </c>
      <c r="AG3">
        <v>1</v>
      </c>
    </row>
    <row r="4" spans="9:33" x14ac:dyDescent="0.4">
      <c r="I4">
        <v>1</v>
      </c>
      <c r="AG4">
        <v>1</v>
      </c>
    </row>
    <row r="5" spans="9:33" x14ac:dyDescent="0.4">
      <c r="I5">
        <v>1</v>
      </c>
      <c r="AG5">
        <v>1</v>
      </c>
    </row>
    <row r="6" spans="9:33" x14ac:dyDescent="0.4">
      <c r="I6">
        <v>1</v>
      </c>
      <c r="AG6">
        <v>1</v>
      </c>
    </row>
    <row r="7" spans="9:33" x14ac:dyDescent="0.4">
      <c r="I7">
        <v>1</v>
      </c>
      <c r="AG7">
        <v>1</v>
      </c>
    </row>
    <row r="8" spans="9:33" x14ac:dyDescent="0.4">
      <c r="I8">
        <v>1</v>
      </c>
      <c r="AG8">
        <v>1</v>
      </c>
    </row>
    <row r="9" spans="9:33" x14ac:dyDescent="0.4">
      <c r="I9">
        <v>1</v>
      </c>
      <c r="AG9">
        <v>1</v>
      </c>
    </row>
    <row r="10" spans="9:33" x14ac:dyDescent="0.4">
      <c r="I10">
        <v>1</v>
      </c>
      <c r="AG10">
        <v>1</v>
      </c>
    </row>
    <row r="11" spans="9:33" x14ac:dyDescent="0.4">
      <c r="I11">
        <v>1</v>
      </c>
      <c r="AG11">
        <v>1</v>
      </c>
    </row>
    <row r="12" spans="9:33" x14ac:dyDescent="0.4">
      <c r="I12">
        <v>1</v>
      </c>
      <c r="AG12">
        <v>1</v>
      </c>
    </row>
    <row r="13" spans="9:33" x14ac:dyDescent="0.4">
      <c r="I13">
        <v>1</v>
      </c>
      <c r="AG13">
        <v>1</v>
      </c>
    </row>
    <row r="14" spans="9:33" x14ac:dyDescent="0.4">
      <c r="I14">
        <v>1</v>
      </c>
      <c r="AG14">
        <v>1</v>
      </c>
    </row>
    <row r="15" spans="9:33" x14ac:dyDescent="0.4">
      <c r="I15">
        <v>1</v>
      </c>
      <c r="AG15">
        <v>1</v>
      </c>
    </row>
    <row r="16" spans="9:33" x14ac:dyDescent="0.4">
      <c r="I16">
        <v>1</v>
      </c>
      <c r="AG16">
        <v>1</v>
      </c>
    </row>
    <row r="17" spans="1:40" x14ac:dyDescent="0.4">
      <c r="I17">
        <v>1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4">
      <c r="I18">
        <v>1</v>
      </c>
      <c r="AD18">
        <v>2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4">
      <c r="I19">
        <v>1</v>
      </c>
      <c r="AD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4">
      <c r="I20">
        <v>1</v>
      </c>
      <c r="Q20">
        <v>1</v>
      </c>
      <c r="AC20">
        <v>1</v>
      </c>
      <c r="AD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">
      <c r="I21">
        <v>1</v>
      </c>
      <c r="Q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">
      <c r="I22">
        <v>1</v>
      </c>
      <c r="Q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">
      <c r="I23">
        <v>1</v>
      </c>
      <c r="Q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4">
      <c r="F24">
        <v>2</v>
      </c>
      <c r="I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</sheetData>
  <phoneticPr fontId="1"/>
  <conditionalFormatting sqref="A1:XFD1048576">
    <cfRule type="cellIs" dxfId="36" priority="2" operator="equal">
      <formula>1</formula>
    </cfRule>
    <cfRule type="cellIs" dxfId="37" priority="3" operator="equal">
      <formula>0</formula>
    </cfRule>
    <cfRule type="cellIs" dxfId="38" priority="1" operator="equal">
      <formula>2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zoomScale="55" zoomScaleNormal="55" workbookViewId="0">
      <selection activeCell="K27" sqref="K27"/>
    </sheetView>
  </sheetViews>
  <sheetFormatPr defaultRowHeight="18.75" x14ac:dyDescent="0.4"/>
  <sheetData>
    <row r="1" spans="1:40" x14ac:dyDescent="0.4">
      <c r="A1">
        <v>1</v>
      </c>
      <c r="B1" s="1" t="s">
        <v>1</v>
      </c>
      <c r="C1">
        <v>0.3</v>
      </c>
    </row>
    <row r="2" spans="1:40" x14ac:dyDescent="0.4">
      <c r="A2" t="s">
        <v>0</v>
      </c>
    </row>
    <row r="3" spans="1:40" x14ac:dyDescent="0.4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4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4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4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4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4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4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4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4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4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4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4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4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4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4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4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4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4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4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4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4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4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</sheetData>
  <phoneticPr fontId="1"/>
  <conditionalFormatting sqref="A1:XFD2 A35:XFD1048576 U28:XFD34 AO3:XFD27">
    <cfRule type="cellIs" dxfId="52" priority="7" operator="equal">
      <formula>0</formula>
    </cfRule>
    <cfRule type="cellIs" dxfId="51" priority="6" operator="equal">
      <formula>1</formula>
    </cfRule>
  </conditionalFormatting>
  <conditionalFormatting sqref="A28:T34">
    <cfRule type="cellIs" dxfId="50" priority="4" operator="equal">
      <formula>1</formula>
    </cfRule>
    <cfRule type="cellIs" dxfId="49" priority="5" operator="equal">
      <formula>0</formula>
    </cfRule>
  </conditionalFormatting>
  <conditionalFormatting sqref="A3:AN27">
    <cfRule type="cellIs" dxfId="9" priority="1" operator="equal">
      <formula>2</formula>
    </cfRule>
    <cfRule type="cellIs" dxfId="11" priority="2" operator="equal">
      <formula>1</formula>
    </cfRule>
    <cfRule type="cellIs" dxfId="10" priority="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2020-12-13T04:01:42Z</dcterms:modified>
</cp:coreProperties>
</file>