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riginal Data" sheetId="1" r:id="rId1"/>
    <sheet name="Output Data" sheetId="2" r:id="rId2"/>
    <sheet name="Best hit data" sheetId="3" r:id="rId3"/>
    <sheet name="Good result rate" sheetId="4" r:id="rId4"/>
  </sheets>
  <calcPr calcId="124519" fullCalcOnLoad="1"/>
</workbook>
</file>

<file path=xl/sharedStrings.xml><?xml version="1.0" encoding="utf-8"?>
<sst xmlns="http://schemas.openxmlformats.org/spreadsheetml/2006/main" count="5313" uniqueCount="2336">
  <si>
    <t>analy index</t>
  </si>
  <si>
    <t>Name</t>
  </si>
  <si>
    <t>R.T. (s)</t>
  </si>
  <si>
    <t>1st Dimension Time (s)</t>
  </si>
  <si>
    <t>2nd Dimension Time (s)</t>
  </si>
  <si>
    <t>CAS</t>
  </si>
  <si>
    <t>Area</t>
  </si>
  <si>
    <t>Quant Masses</t>
  </si>
  <si>
    <t>Quant S/N</t>
  </si>
  <si>
    <t>UniqueMass</t>
  </si>
  <si>
    <t>Similarity</t>
  </si>
  <si>
    <t>Reverse</t>
  </si>
  <si>
    <t>Spectra</t>
  </si>
  <si>
    <t>2-Butanamine, N-(1-methylpropyl)-</t>
  </si>
  <si>
    <t>Undecane</t>
  </si>
  <si>
    <t>2-Ethylhexanol, TMS derivative</t>
  </si>
  <si>
    <t>n-Butylamine, 2TMS derivative</t>
  </si>
  <si>
    <t>L-Alanine, 2TMS derivative</t>
  </si>
  <si>
    <t>Unknown 1</t>
  </si>
  <si>
    <t>Disiloxane, hexamethyl-</t>
  </si>
  <si>
    <t>Unknown 2</t>
  </si>
  <si>
    <t>4-Ethyl-4-methyl-1-hexene</t>
  </si>
  <si>
    <t>Unknown 3</t>
  </si>
  <si>
    <t>Unknown 4</t>
  </si>
  <si>
    <t>Unknown 5</t>
  </si>
  <si>
    <t>4,7-Methano-1H-indene, octahydro-</t>
  </si>
  <si>
    <t>N-(Trimethylsilyl)hexanamide</t>
  </si>
  <si>
    <t>Unknown 6</t>
  </si>
  <si>
    <t>Unknown 7</t>
  </si>
  <si>
    <t>Unknown 8</t>
  </si>
  <si>
    <t>Hydroxylamine, 3TMS derivative</t>
  </si>
  <si>
    <t>Unknown 9</t>
  </si>
  <si>
    <t>Unknown 10</t>
  </si>
  <si>
    <t>1-Cyclohexylethanol, TMS derivative</t>
  </si>
  <si>
    <t>Unknown 11</t>
  </si>
  <si>
    <t>Unknown 12</t>
  </si>
  <si>
    <t>Unknown 13</t>
  </si>
  <si>
    <t>Unknown 14</t>
  </si>
  <si>
    <t>Unknown 15</t>
  </si>
  <si>
    <t>Unknown 16</t>
  </si>
  <si>
    <t>Unknown 17</t>
  </si>
  <si>
    <t>Tris(trimethylsilyl)amine</t>
  </si>
  <si>
    <t>Unknown 18</t>
  </si>
  <si>
    <t>Unknown 19</t>
  </si>
  <si>
    <t>Glycine, di-TMS</t>
  </si>
  <si>
    <t>Unknown 20</t>
  </si>
  <si>
    <t>2-Hydroxybutyric acid, 2TMS derivative</t>
  </si>
  <si>
    <t>Ethylene glycol, 2TMS derivative</t>
  </si>
  <si>
    <t>Methylmalonic acid, 2TMS derivative</t>
  </si>
  <si>
    <t>Unknown 21</t>
  </si>
  <si>
    <t>Cyclopentasiloxane, decamethyl-</t>
  </si>
  <si>
    <t>Unknown 22</t>
  </si>
  <si>
    <t>Unknown 23</t>
  </si>
  <si>
    <t>Unknown 24</t>
  </si>
  <si>
    <t>Unknown 25</t>
  </si>
  <si>
    <t>O-Ethylhydroxylamine, 2TMS derivative</t>
  </si>
  <si>
    <t>Disiloxane, ethylpentamethyl-</t>
  </si>
  <si>
    <t>1-(Trimethylsilyl)-3-[(trimethylsilyl)oxy]urea</t>
  </si>
  <si>
    <t>Butanoic acid, 2-(methoxyimino)-3-methyl-, trimethylsilyl ester</t>
  </si>
  <si>
    <t>Tris(trimethylsilyl)carbamate</t>
  </si>
  <si>
    <t>3-Pyridinol, TMS derivative</t>
  </si>
  <si>
    <t>Unknown 26</t>
  </si>
  <si>
    <t>Hydracrylic acid, 2TMS derivative</t>
  </si>
  <si>
    <t>Acetic acid, bis[(trimethylsilyl)oxyl]-, trimethylsilyl ester</t>
  </si>
  <si>
    <t>Silane, dimethylbis[(trimethylsilyl)methyl]-</t>
  </si>
  <si>
    <t>Unknown 27</t>
  </si>
  <si>
    <t>Hexanoic acid, TMS derivative</t>
  </si>
  <si>
    <t>Unknown 28</t>
  </si>
  <si>
    <t>Benzyl alcohol, TMS derivative</t>
  </si>
  <si>
    <t>Unknown 29</t>
  </si>
  <si>
    <t>L-Leucine, TMS derivative</t>
  </si>
  <si>
    <t>3-Hydroxybutyric acid, 2TMS derivative</t>
  </si>
  <si>
    <t>Unknown 30</t>
  </si>
  <si>
    <t>2,2-Dimethyl-1-pentamethyldisilanyloxypropane</t>
  </si>
  <si>
    <t>Unknown 31</t>
  </si>
  <si>
    <t>Unknown 32</t>
  </si>
  <si>
    <t>Oxalic acid, 2TMS derivative</t>
  </si>
  <si>
    <t>Pentasiloxane, dodecamethyl-</t>
  </si>
  <si>
    <t>Unknown 33</t>
  </si>
  <si>
    <t>Sulfurous acid, butyl octyl ester</t>
  </si>
  <si>
    <t>Unknown 34</t>
  </si>
  <si>
    <t>2-Ethylhexanoic acid, TMS derivative</t>
  </si>
  <si>
    <t>Unknown 35</t>
  </si>
  <si>
    <t>Unknown 36</t>
  </si>
  <si>
    <t>Unknown 37</t>
  </si>
  <si>
    <t>Unknown 38</t>
  </si>
  <si>
    <t>Heptanoic acid, TMS derivative</t>
  </si>
  <si>
    <t>3,3-Dimethyl-2-butanol, TBDMS derivative</t>
  </si>
  <si>
    <t>Unknown 39</t>
  </si>
  <si>
    <t>Levulinic acid, TMS derivative</t>
  </si>
  <si>
    <t>Undecane, 3-methyl-</t>
  </si>
  <si>
    <t>2-(Ethylamino)ethanol, N-acetyl, O-(tert-butyldimethylsilyl)</t>
  </si>
  <si>
    <t>Unknown 40</t>
  </si>
  <si>
    <t>Propylene glycol, 2TMS derivative</t>
  </si>
  <si>
    <t>Unknown 41</t>
  </si>
  <si>
    <t>L-Isoleucine, TMS derivative</t>
  </si>
  <si>
    <t>Ethanamine, 2TMS derivative</t>
  </si>
  <si>
    <t>Unknown 42</t>
  </si>
  <si>
    <t>1-Octanol, TMS derivative</t>
  </si>
  <si>
    <t>Unknown 43</t>
  </si>
  <si>
    <t>Unknown 44</t>
  </si>
  <si>
    <t>Unknown 45</t>
  </si>
  <si>
    <t>Unknown 46</t>
  </si>
  <si>
    <t>L-Proline, trimethylsilyl ester</t>
  </si>
  <si>
    <t>Unknown 47</t>
  </si>
  <si>
    <t>Unknown 48</t>
  </si>
  <si>
    <t>Unknown 49</t>
  </si>
  <si>
    <t>Unknown 50</t>
  </si>
  <si>
    <t>Unknown 51</t>
  </si>
  <si>
    <t>Unknown 52</t>
  </si>
  <si>
    <t>Ethanimidic acid, N-(trimethylsilyl)-, trimethylsilyl ester</t>
  </si>
  <si>
    <t>Unknown 53</t>
  </si>
  <si>
    <t>Unknown 54</t>
  </si>
  <si>
    <t>Unknown 55</t>
  </si>
  <si>
    <t>Unknown 56</t>
  </si>
  <si>
    <t>Unknown 57</t>
  </si>
  <si>
    <t>Unknown 58</t>
  </si>
  <si>
    <t>Unknown 59</t>
  </si>
  <si>
    <t>Unknown 60</t>
  </si>
  <si>
    <t>Unknown 61</t>
  </si>
  <si>
    <t>Dodecane</t>
  </si>
  <si>
    <t>Unknown 62</t>
  </si>
  <si>
    <t>Unknown 63</t>
  </si>
  <si>
    <t>Unknown 64</t>
  </si>
  <si>
    <t>Unknown 65</t>
  </si>
  <si>
    <t>Unknown 66</t>
  </si>
  <si>
    <t>2,5-Hexanediol, 2TMS derivative</t>
  </si>
  <si>
    <t>Unknown 67</t>
  </si>
  <si>
    <t>3-Hydroxyisovaleric acid, 2TMS derivative</t>
  </si>
  <si>
    <t>Unknown 68</t>
  </si>
  <si>
    <t>Unknown 69</t>
  </si>
  <si>
    <t>Unknown 70</t>
  </si>
  <si>
    <t>2-Ketoisocaproic acid mo-tms</t>
  </si>
  <si>
    <t>Unknown 71</t>
  </si>
  <si>
    <t>Unknown 72</t>
  </si>
  <si>
    <t>L-Valine, 2TMS derivative</t>
  </si>
  <si>
    <t>Unknown 73</t>
  </si>
  <si>
    <t>Unknown 74</t>
  </si>
  <si>
    <t>Unknown 75</t>
  </si>
  <si>
    <t>Unknown 76</t>
  </si>
  <si>
    <t>Unknown 77</t>
  </si>
  <si>
    <t>N-(3-(Trimethylsilyl)propyl)acetoacetamide</t>
  </si>
  <si>
    <t>Unknown 78</t>
  </si>
  <si>
    <t>Hexanal, O-methyloxime</t>
  </si>
  <si>
    <t>Propanoic acid, 2-oxo-3-(trimethylsilyl)-, trimethylsilyl ester</t>
  </si>
  <si>
    <t>Unknown 79</t>
  </si>
  <si>
    <t>Unknown 80</t>
  </si>
  <si>
    <t>Acetoin, TMS derivative</t>
  </si>
  <si>
    <t>Unknown 81</t>
  </si>
  <si>
    <t>4-Hydroxybutanoic acid, 2TMS derivative</t>
  </si>
  <si>
    <t>Propanoic acid, pentamethyldisilanyl ester</t>
  </si>
  <si>
    <t>Unknown 82</t>
  </si>
  <si>
    <t>Unknown 83</t>
  </si>
  <si>
    <t>Unknown 84</t>
  </si>
  <si>
    <t>Unknown 85</t>
  </si>
  <si>
    <t>Cyclopropanecarboxylic acid,-2-trimethylsilylethynyl, methyl ester</t>
  </si>
  <si>
    <t>Diethylene glycol, 2TMS derivative</t>
  </si>
  <si>
    <t>Unknown 86</t>
  </si>
  <si>
    <t>Urea, 2TMS derivative</t>
  </si>
  <si>
    <t>Unknown 87</t>
  </si>
  <si>
    <t>N-Acetyl-L-alanine, TBDMS derivative</t>
  </si>
  <si>
    <t>Unknown 88</t>
  </si>
  <si>
    <t>Unknown 89</t>
  </si>
  <si>
    <t>Unknown 90</t>
  </si>
  <si>
    <t>Unknown 91</t>
  </si>
  <si>
    <t>Quazodine</t>
  </si>
  <si>
    <t>Unknown 92</t>
  </si>
  <si>
    <t>Unknown 93</t>
  </si>
  <si>
    <t>Unknown 94</t>
  </si>
  <si>
    <t>Benzoic Acid, TMS derivative</t>
  </si>
  <si>
    <t>Unknown 95</t>
  </si>
  <si>
    <t>Unknown 96</t>
  </si>
  <si>
    <t>L-Serine, 2TMS derivative</t>
  </si>
  <si>
    <t>Unknown 97</t>
  </si>
  <si>
    <t>Itaconic acid, 2TMS derivative</t>
  </si>
  <si>
    <t>1,3-Bis(trimethylsilyloxy)pentane</t>
  </si>
  <si>
    <t>Octanoic acid, TMS derivative</t>
  </si>
  <si>
    <t>Unknown 98</t>
  </si>
  <si>
    <t>L-Leucine, 2TMS derivative</t>
  </si>
  <si>
    <t>Silanol, trimethyl-, phosphate (3:1)</t>
  </si>
  <si>
    <t>Glycerol, 3TMS derivative</t>
  </si>
  <si>
    <t>Unknown 99</t>
  </si>
  <si>
    <t>Unknown 100</t>
  </si>
  <si>
    <t>1,2-Butanediol, 2TMS derivative</t>
  </si>
  <si>
    <t>Unknown 101</t>
  </si>
  <si>
    <t>Tripropylene glycol monopropyl ether, TMS derivative</t>
  </si>
  <si>
    <t>Unknown 102</t>
  </si>
  <si>
    <t>Unknown 103</t>
  </si>
  <si>
    <t>1-Decanol, TMS derivative</t>
  </si>
  <si>
    <t>Unknown 104</t>
  </si>
  <si>
    <t>Silane, [(10-iododecyl)oxy]trimethyl-</t>
  </si>
  <si>
    <t>Unknown 105</t>
  </si>
  <si>
    <t>Unknown 106</t>
  </si>
  <si>
    <t>L-Isoleucine, 2TMS derivative</t>
  </si>
  <si>
    <t>Unknown 107</t>
  </si>
  <si>
    <t>Unknown 108</t>
  </si>
  <si>
    <t>Unknown 109</t>
  </si>
  <si>
    <t>L-Threonine, 2TMS derivative</t>
  </si>
  <si>
    <t>L-Proline, 2TMS derivative</t>
  </si>
  <si>
    <t>Unknown 110</t>
  </si>
  <si>
    <t>Cyclohexasiloxane, dodecamethyl-</t>
  </si>
  <si>
    <t>Tridecane</t>
  </si>
  <si>
    <t>Glycine, 3TMS derivative</t>
  </si>
  <si>
    <t>Unknown 111</t>
  </si>
  <si>
    <t>Unknown 112</t>
  </si>
  <si>
    <t>Butanedioic acid, 2TMS derivative</t>
  </si>
  <si>
    <t>Unknown 113</t>
  </si>
  <si>
    <t>Unknown 114</t>
  </si>
  <si>
    <t>Unknown 115</t>
  </si>
  <si>
    <t>Unknown 116</t>
  </si>
  <si>
    <t>Unknown 117</t>
  </si>
  <si>
    <t>Glyceric acid, 3TMS derivative</t>
  </si>
  <si>
    <t>Unknown 118</t>
  </si>
  <si>
    <t>N-(tert-butyldimethylsilyl)-2,2,2-trifluoro-N-methylacetamide</t>
  </si>
  <si>
    <t>Unknown 119</t>
  </si>
  <si>
    <t>Unknown 120</t>
  </si>
  <si>
    <t>Unknown 121</t>
  </si>
  <si>
    <t>Unknown 122</t>
  </si>
  <si>
    <t>Unknown 123</t>
  </si>
  <si>
    <t>Unknown 124</t>
  </si>
  <si>
    <t>Unknown 125</t>
  </si>
  <si>
    <t>Unknown 126</t>
  </si>
  <si>
    <t>Unknown 127</t>
  </si>
  <si>
    <t>Unknown 128</t>
  </si>
  <si>
    <t>Unknown 129</t>
  </si>
  <si>
    <t>Unknown 130</t>
  </si>
  <si>
    <t>Decane, 2,3,5,8-tetramethyl-</t>
  </si>
  <si>
    <t>Unknown 131</t>
  </si>
  <si>
    <t>Hexasiloxane, tetradecamethyl-</t>
  </si>
  <si>
    <t>Unknown 132</t>
  </si>
  <si>
    <t>Unknown 133</t>
  </si>
  <si>
    <t>Serine, 3TMS derivative</t>
  </si>
  <si>
    <t>Unknown 134</t>
  </si>
  <si>
    <t>Unknown 135</t>
  </si>
  <si>
    <t>Nonanoic acid, trimethylsilyl ester</t>
  </si>
  <si>
    <t>Unknown 136</t>
  </si>
  <si>
    <t>Unknown 137</t>
  </si>
  <si>
    <t>Unknown 138</t>
  </si>
  <si>
    <t>Unknown 139</t>
  </si>
  <si>
    <t>Unknown 140</t>
  </si>
  <si>
    <t>Unknown 141</t>
  </si>
  <si>
    <t>3-Nitroaniline, N-trimethylsilyl-</t>
  </si>
  <si>
    <t>Unknown 142</t>
  </si>
  <si>
    <t>Unknown 143</t>
  </si>
  <si>
    <t>3-Hexenedioic acid, (E)-, 2TMS derivative</t>
  </si>
  <si>
    <t>Unknown 144</t>
  </si>
  <si>
    <t>L-Threonine, 3TMS derivative</t>
  </si>
  <si>
    <t>Unknown 145</t>
  </si>
  <si>
    <t>Unknown 146</t>
  </si>
  <si>
    <t>Unknown 147</t>
  </si>
  <si>
    <t>Unknown 148</t>
  </si>
  <si>
    <t>Trimethylolpropane, 3TMS derivative</t>
  </si>
  <si>
    <t>Unknown 149</t>
  </si>
  <si>
    <t>Tetradecane</t>
  </si>
  <si>
    <t>Pentanedioic acid, 2TMS derivative</t>
  </si>
  <si>
    <t>Unknown 150</t>
  </si>
  <si>
    <t>Unknown 151</t>
  </si>
  <si>
    <t>Unknown 152</t>
  </si>
  <si>
    <t>L-Methionine, TMS derivative</t>
  </si>
  <si>
    <t>Unknown 153</t>
  </si>
  <si>
    <t>Unknown 154</t>
  </si>
  <si>
    <t>Unknown 155</t>
  </si>
  <si>
    <t>3-Methylglutaric acid, 2TMS derivative</t>
  </si>
  <si>
    <t>L-Aspartic acid, 2TMS derivative</t>
  </si>
  <si>
    <t>Unknown 156</t>
  </si>
  <si>
    <t>Unknown 157</t>
  </si>
  <si>
    <t>Boric acid, 3TMS derivative</t>
  </si>
  <si>
    <t>3,5-Dimethyldodecane</t>
  </si>
  <si>
    <t>Unknown 158</t>
  </si>
  <si>
    <t>Unknown 159</t>
  </si>
  <si>
    <t>Decanoic acid, trimethylsilyl ester</t>
  </si>
  <si>
    <t>2-Pentenedioic acid, 2-[(trimethylsilyl)oxy]-, bis(trimethylsilyl) ester</t>
  </si>
  <si>
    <t>Unknown 160</t>
  </si>
  <si>
    <t>Cycloheptasiloxane, tetradecamethyl-</t>
  </si>
  <si>
    <t>2-Aminomalonic acid, N,O,O,-TMS</t>
  </si>
  <si>
    <t>Unknown 161</t>
  </si>
  <si>
    <t>Unknown 162</t>
  </si>
  <si>
    <t>Unknown 163</t>
  </si>
  <si>
    <t>Unknown 164</t>
  </si>
  <si>
    <t>4,4-Bis(trimethylsiloxy)butenoic acid, trimethylsilyl ester</t>
  </si>
  <si>
    <t>Unknown 165</t>
  </si>
  <si>
    <t>Unknown 166</t>
  </si>
  <si>
    <t>Unknown 167</t>
  </si>
  <si>
    <t>Unknown 168</t>
  </si>
  <si>
    <t>Unknown 169</t>
  </si>
  <si>
    <t>Unknown 170</t>
  </si>
  <si>
    <t>Unknown 171</t>
  </si>
  <si>
    <t>Unknown 172</t>
  </si>
  <si>
    <t>Unknown 173</t>
  </si>
  <si>
    <t>Unknown 174</t>
  </si>
  <si>
    <t>Unknown 175</t>
  </si>
  <si>
    <t>Pentadecane</t>
  </si>
  <si>
    <t>Triethylene glycol, 2TMS derivative</t>
  </si>
  <si>
    <t>Hexanedioic acid, 2TMS derivative</t>
  </si>
  <si>
    <t>Unknown 176</t>
  </si>
  <si>
    <t>Unknown 177</t>
  </si>
  <si>
    <t>Unknown 178</t>
  </si>
  <si>
    <t>Unknown 179</t>
  </si>
  <si>
    <t>Unknown 180</t>
  </si>
  <si>
    <t>Unknown 181</t>
  </si>
  <si>
    <t>Unknown 182</t>
  </si>
  <si>
    <t>L-Aspartic acid, 3TMS derivative</t>
  </si>
  <si>
    <t>Unknown 183</t>
  </si>
  <si>
    <t>L-5-Oxoproline, , 2TMS derivative</t>
  </si>
  <si>
    <t>Unknown 184</t>
  </si>
  <si>
    <t>L-Glutamic acid, bis(trimethylsilyl) ester</t>
  </si>
  <si>
    <t>Unknown 185</t>
  </si>
  <si>
    <t>Unknown 186</t>
  </si>
  <si>
    <t>Unknown 187</t>
  </si>
  <si>
    <t>2,6-Bis(tert-butyl)phenol, TMS derivative</t>
  </si>
  <si>
    <t>Heptasiloxane, hexadecamethyl-</t>
  </si>
  <si>
    <t>Unknown 188</t>
  </si>
  <si>
    <t>Unknown 189</t>
  </si>
  <si>
    <t>DL-Phenylalanine, TMS derivative</t>
  </si>
  <si>
    <t>Unknown 190</t>
  </si>
  <si>
    <t>Heneicosane</t>
  </si>
  <si>
    <t>2,4,7,9-Tetramethyl-5-decyne-4,7-diol, 2TMS derivative</t>
  </si>
  <si>
    <t>1-Dodecanol, TMS derivative</t>
  </si>
  <si>
    <t>Unknown 191</t>
  </si>
  <si>
    <t>Tridecane, 3-methyl-</t>
  </si>
  <si>
    <t>Unknown 192</t>
  </si>
  <si>
    <t>Unknown 193</t>
  </si>
  <si>
    <t>Unknown 194</t>
  </si>
  <si>
    <t>2,2,4-Trimethyl-1,3-pentanediol diisobutyrate</t>
  </si>
  <si>
    <t>Pyrogallol, 3TMS derivative</t>
  </si>
  <si>
    <t>Unknown 195</t>
  </si>
  <si>
    <t>Hexadecane</t>
  </si>
  <si>
    <t>Unknown 196</t>
  </si>
  <si>
    <t>Unknown 197</t>
  </si>
  <si>
    <t>D-(-)-Ribofuranose, tetrakis(trimethylsilyl) ether (isomer 1)</t>
  </si>
  <si>
    <t>L-Glutamic acid, 3TMS derivative</t>
  </si>
  <si>
    <t>Unknown 198</t>
  </si>
  <si>
    <t>Phenylalanine, 2TMS derivative</t>
  </si>
  <si>
    <t>3-Isopropoxy-1,1,1,7,7,7-hexamethyl-3,5,5-tris(trimethylsiloxy)tetrasiloxane</t>
  </si>
  <si>
    <t>Cyclooctasiloxane, hexadecamethyl-</t>
  </si>
  <si>
    <t>Unknown 199</t>
  </si>
  <si>
    <t>Unknown 200</t>
  </si>
  <si>
    <t>D-Arabinose, tetrakis(trimethylsilyl) ether, ethyloxime (isomer 1)</t>
  </si>
  <si>
    <t>d-Ribose, 2,3,4,5-tetrakis-O-(trimethylsilyl)-, O-methyloxime</t>
  </si>
  <si>
    <t>Dodecanoic acid, trimethylsilyl ester</t>
  </si>
  <si>
    <t>3,3-Diethyltridecane</t>
  </si>
  <si>
    <t>Unknown 201</t>
  </si>
  <si>
    <t>Unknown 202</t>
  </si>
  <si>
    <t>D-Arabinose, tetrakis(trimethylsilyl) ether, ethyloxime (isomer 2)</t>
  </si>
  <si>
    <t>Unknown 203</t>
  </si>
  <si>
    <t>Nonadecane</t>
  </si>
  <si>
    <t>Unknown 204</t>
  </si>
  <si>
    <t>Ribitol, 5TMS derivative</t>
  </si>
  <si>
    <t>Unknown 205</t>
  </si>
  <si>
    <t>D-(-)-Lyxose, tetrakis(trimethylsilyl) ether, methyloxime (syn)</t>
  </si>
  <si>
    <t>Unknown 206</t>
  </si>
  <si>
    <t>Unknown 207</t>
  </si>
  <si>
    <t>Linolool oxide, (Z)-, TMS derivative</t>
  </si>
  <si>
    <t>Unknown 208</t>
  </si>
  <si>
    <t>Suberic acid, 2TMS derivative</t>
  </si>
  <si>
    <t>Heptadecane</t>
  </si>
  <si>
    <t>Unknown 209</t>
  </si>
  <si>
    <t>Sulfurous acid, 2-ethylhexyl heptadecyl ester</t>
  </si>
  <si>
    <t>Unknown 210</t>
  </si>
  <si>
    <t>Unknown 211</t>
  </si>
  <si>
    <t>D-(+)-Glucuronic acid ç-lactone, tris(trimethylsilyl) ether, methyloxime (anti)</t>
  </si>
  <si>
    <t>Unknown 212</t>
  </si>
  <si>
    <t>Unknown 213</t>
  </si>
  <si>
    <t>Cyclononasiloxane, octadecamethyl-</t>
  </si>
  <si>
    <t>Unknown 214</t>
  </si>
  <si>
    <t>Methyl tetradecanoate</t>
  </si>
  <si>
    <t>Unknown 215</t>
  </si>
  <si>
    <t>2,2,11,11-tetramethyl-8-(trimethylsilyloxy)-5-((trimethylsilyloxy)methyl)-3,6,10-trioxa-2,11-disiladodecane</t>
  </si>
  <si>
    <t>Unknown 216</t>
  </si>
  <si>
    <t>Tridecanoic acid, TMS derivative</t>
  </si>
  <si>
    <t>DL-Ornithine, 3TMS derivative</t>
  </si>
  <si>
    <t>Octadecane, 2-methyl-</t>
  </si>
  <si>
    <t>Arabinofuranose, 1,2,3,5-tetrakis-O-(trimethylsilyl)-</t>
  </si>
  <si>
    <t>Diglycerol, 4TMS derivative</t>
  </si>
  <si>
    <t>Heptadecane, 3-methyl-</t>
  </si>
  <si>
    <t>Heptasiloxane, 1,1,3,3,5,5,7,7,9,9,11,11,13,13-tetradecamethyl-</t>
  </si>
  <si>
    <t>Unknown 217</t>
  </si>
  <si>
    <t>Pentacosane</t>
  </si>
  <si>
    <t>Azelaic acid, 2TMS derivative</t>
  </si>
  <si>
    <t>Octadecane</t>
  </si>
  <si>
    <t>Citric acid, 4TMS derivative</t>
  </si>
  <si>
    <t>Unknown 218</t>
  </si>
  <si>
    <t>9-Octadecenoic acid (Z)-, methyl ester</t>
  </si>
  <si>
    <t>Pentadecanoic acid, methyl ester</t>
  </si>
  <si>
    <t>Unknown 219</t>
  </si>
  <si>
    <t>Unknown 220</t>
  </si>
  <si>
    <t>9-Tetradecenoic acid, (E)-, TMS derivative</t>
  </si>
  <si>
    <t>Unknown 221</t>
  </si>
  <si>
    <t>Myristic acid, TMS derivative</t>
  </si>
  <si>
    <t>L-Lysine, N6,N6-bis(trimethylsilyl)-, trimethylsilyl ester</t>
  </si>
  <si>
    <t>Unknown 222</t>
  </si>
  <si>
    <t>3,3-Diethylpentadecane</t>
  </si>
  <si>
    <t>à-Ketoisovaleric acid, TMS derivative</t>
  </si>
  <si>
    <t>Dichloroacetic acid, tetradecyl ester</t>
  </si>
  <si>
    <t>D-Fructose, 1,3,4,5,6-pentakis-O-(trimethylsilyl)-, O-methyloxime</t>
  </si>
  <si>
    <t>Unknown 223</t>
  </si>
  <si>
    <t>Unknown 224</t>
  </si>
  <si>
    <t>L-(-)-Sorbose, pentakis(trimethylsilyl) ether, methyloxime (syn)</t>
  </si>
  <si>
    <t>D-(-)- Erythrofuranose, tris(trimethylsilyl) ether (isomer 2)</t>
  </si>
  <si>
    <t>d-Galactose, 2,3,4,5,6-pentakis-O-(trimethylsilyl)-, o-methyloxyme, (1E)-</t>
  </si>
  <si>
    <t>Hexacosane</t>
  </si>
  <si>
    <t>Tyrosine, 2TMS derivative</t>
  </si>
  <si>
    <t>Unknown 225</t>
  </si>
  <si>
    <t>Unknown 226</t>
  </si>
  <si>
    <t>d-Glucose, 2,3,4,5,6-pentakis-O-(trimethylsilyl)-, o-methyloxyme, (1E)-</t>
  </si>
  <si>
    <t>Unknown 227</t>
  </si>
  <si>
    <t>Unknown 228</t>
  </si>
  <si>
    <t>Sebacic acid, 2TMS derivative</t>
  </si>
  <si>
    <t>d-Glucose, 2,3,4,5,6-pentakis-O-(trimethylsilyl)-, o-methyloxyme, (1Z)-</t>
  </si>
  <si>
    <t>Unknown 229</t>
  </si>
  <si>
    <t>d-Galactose, 2,3,4,5,6-pentakis-O-(trimethylsilyl)-, o-methyloxyme, (1Z)-</t>
  </si>
  <si>
    <t>7-Hexadecenoic acid, methyl ester, (Z)-</t>
  </si>
  <si>
    <t>Unknown 230</t>
  </si>
  <si>
    <t>Unknown 231</t>
  </si>
  <si>
    <t>Unknown 232</t>
  </si>
  <si>
    <t>Unknown 233</t>
  </si>
  <si>
    <t>D-(-)-Erythrose, tris(trimethylsilyl) ether, ethyloxime (isomer 1)</t>
  </si>
  <si>
    <t>Unknown 234</t>
  </si>
  <si>
    <t>Octasiloxane, 1,1,3,3,5,5,7,7,9,9,11,11,13,13,15,15-hexadecamethyl-</t>
  </si>
  <si>
    <t>Hexadecanoic acid, methyl ester</t>
  </si>
  <si>
    <t>Unknown 235</t>
  </si>
  <si>
    <t>L-(+)-Threose, tris(trimethylsilyl) ether, ethyloxime (isomer 1)</t>
  </si>
  <si>
    <t>Unknown 236</t>
  </si>
  <si>
    <t>13-Methyltetradec-9-enoic acid, TMS derivative</t>
  </si>
  <si>
    <t>Unknown 237</t>
  </si>
  <si>
    <t>Unknown 238</t>
  </si>
  <si>
    <t>Unknown 239</t>
  </si>
  <si>
    <t>Pentadecanoic acid, TMS derivative</t>
  </si>
  <si>
    <t>Unknown 240</t>
  </si>
  <si>
    <t>Unknown 241</t>
  </si>
  <si>
    <t>Unknown 242</t>
  </si>
  <si>
    <t>3-Ethyl-3-methylheptadecane</t>
  </si>
  <si>
    <t>Unknown 243</t>
  </si>
  <si>
    <t>Unknown 244</t>
  </si>
  <si>
    <t>Unknown 245</t>
  </si>
  <si>
    <t>Eicosane, 2-methyl-</t>
  </si>
  <si>
    <t>Unknown 246</t>
  </si>
  <si>
    <t>D-Glucose, 5TMS derivative</t>
  </si>
  <si>
    <t>Unknown 247</t>
  </si>
  <si>
    <t>ICOSANE</t>
  </si>
  <si>
    <t>Unknown 248</t>
  </si>
  <si>
    <t>Unknown 249</t>
  </si>
  <si>
    <t>Unknown 250</t>
  </si>
  <si>
    <t>Eicosane</t>
  </si>
  <si>
    <t>Phenanthrene, 1-methyl-</t>
  </si>
  <si>
    <t>cis-10-Heptadecenoic acid, methyl ester</t>
  </si>
  <si>
    <t>Palmitelaidic acid, TMS derivative</t>
  </si>
  <si>
    <t>L-Rhamnose, 4TMS derivative</t>
  </si>
  <si>
    <t>Heptadecanoic acid, methyl ester</t>
  </si>
  <si>
    <t>Hexadecanoic acid, trimethylsilyl ester</t>
  </si>
  <si>
    <t>Methyl galactoside, 4TMS derivative</t>
  </si>
  <si>
    <t>Unknown 251</t>
  </si>
  <si>
    <t>3,3-Diethylheptadecane</t>
  </si>
  <si>
    <t>Unknown 252</t>
  </si>
  <si>
    <t>Unknown 253</t>
  </si>
  <si>
    <t>1-Eicosanol</t>
  </si>
  <si>
    <t>Methyl ç-linolenate</t>
  </si>
  <si>
    <t>Unknown 254</t>
  </si>
  <si>
    <t>Unknown 255</t>
  </si>
  <si>
    <t>9,12-Octadecadienoic acid, methyl ester, (E,E)-</t>
  </si>
  <si>
    <t>9,12,15-Octadecatrienoic acid, methyl ester, (Z,Z,Z)-</t>
  </si>
  <si>
    <t>9,11-Octadecadienoic acid, methyl ester, (E,E)-</t>
  </si>
  <si>
    <t>Unknown 256</t>
  </si>
  <si>
    <t>Unknown 257</t>
  </si>
  <si>
    <t>2,2-Dimethyleicosane</t>
  </si>
  <si>
    <t>Unknown 258</t>
  </si>
  <si>
    <t>10-Heptadecenoic acid, (Z)-, TMS derivative</t>
  </si>
  <si>
    <t>Methyl stearate</t>
  </si>
  <si>
    <t>Unknown 259</t>
  </si>
  <si>
    <t>Unknown 260</t>
  </si>
  <si>
    <t>Heptadecanoic acid, TMS derivative</t>
  </si>
  <si>
    <t>1-Octadecanol, TMS derivative</t>
  </si>
  <si>
    <t>Oxalic acid, 6-ethyloct-3-yl isohexyl ester</t>
  </si>
  <si>
    <t>Unknown 261</t>
  </si>
  <si>
    <t>Unknown 262</t>
  </si>
  <si>
    <t>Unknown 263</t>
  </si>
  <si>
    <t>Unknown 264</t>
  </si>
  <si>
    <t>Unknown 265</t>
  </si>
  <si>
    <t>Arachidonic acid, TMS derivative</t>
  </si>
  <si>
    <t>Unknown 266</t>
  </si>
  <si>
    <t>Unknown 267</t>
  </si>
  <si>
    <t>1-Iodo-2-methylundecane</t>
  </si>
  <si>
    <t>9,12-Octadecadienoic acid (Z,Z)-, TMS derivative</t>
  </si>
  <si>
    <t>9-Octadecenoic acid, (E)-, TMS derivative</t>
  </si>
  <si>
    <t>à-Linolenic acid, TMS derivative</t>
  </si>
  <si>
    <t>13-Octadecenoic acid, (E)-, TMS derivative</t>
  </si>
  <si>
    <t>Unknown 268</t>
  </si>
  <si>
    <t>Octadecanoic acid, trimethylsilyl ester</t>
  </si>
  <si>
    <t>5,8,11,14-Eicosatetraenoic acid, methyl ester, (all-Z)-</t>
  </si>
  <si>
    <t>5,8,11,14,17-Eicosapentaenoic acid, methyl ester, (all-Z)-</t>
  </si>
  <si>
    <t>1-Docosene</t>
  </si>
  <si>
    <t>8,11,14-Eicosatrienoic acid, methyl ester, (Z,Z,Z)-</t>
  </si>
  <si>
    <t>Unknown 269</t>
  </si>
  <si>
    <t>1-Undecene, 9-methyl-</t>
  </si>
  <si>
    <t>9-Octadecenenitrile, (Z)-</t>
  </si>
  <si>
    <t>Unknown 270</t>
  </si>
  <si>
    <t>11,14-Eicosadienoic acid, methyl ester</t>
  </si>
  <si>
    <t>Cyclopropaneoctanoic acid, 2-hexyl-, methyl ester</t>
  </si>
  <si>
    <t>Unknown 271</t>
  </si>
  <si>
    <t>Hexadecanenitrile</t>
  </si>
  <si>
    <t>1-Octanol, 2-butyl-</t>
  </si>
  <si>
    <t>Eicosanoic acid, methyl ester</t>
  </si>
  <si>
    <t>Unknown 272</t>
  </si>
  <si>
    <t>Docosane</t>
  </si>
  <si>
    <t>Eicosapentaenoic Acid, TMS derivative</t>
  </si>
  <si>
    <t>Unknown 273</t>
  </si>
  <si>
    <t>Unknown 274</t>
  </si>
  <si>
    <t>Unknown 275</t>
  </si>
  <si>
    <t>Unknown 276</t>
  </si>
  <si>
    <t>Hexanedioic acid, dioctyl ester</t>
  </si>
  <si>
    <t>11,14-Eicosadienoic acid, (Z)-, TMS derivative</t>
  </si>
  <si>
    <t>11-Eicosenoic acid, (E)-,TMS derivative</t>
  </si>
  <si>
    <t>13-Eicosenoic acid, (Z)-, TMS derivative</t>
  </si>
  <si>
    <t>Heneicosanoic acid, methyl ester</t>
  </si>
  <si>
    <t>Eicosanoic acid, trimethylsilyl ester</t>
  </si>
  <si>
    <t>Unknown 277</t>
  </si>
  <si>
    <t>4,7,10,13,16,19-Docosahexaenoic acid, methyl ester, (all-Z)-</t>
  </si>
  <si>
    <t>Unknown 278</t>
  </si>
  <si>
    <t>Unknown 279</t>
  </si>
  <si>
    <t>Cyclohexene,4-butyl-</t>
  </si>
  <si>
    <t>13-Docosenoic acid, methyl ester, (Z)-</t>
  </si>
  <si>
    <t>Unknown 280</t>
  </si>
  <si>
    <t>Nonadecanenitrile</t>
  </si>
  <si>
    <t>Unknown 281</t>
  </si>
  <si>
    <t>Docosanoic acid, methyl ester</t>
  </si>
  <si>
    <t>Unknown 282</t>
  </si>
  <si>
    <t>Unknown 283</t>
  </si>
  <si>
    <t>Heneicosanoic acid, TMS derivative</t>
  </si>
  <si>
    <t>2-Palmitoylglycerol, 2TMS derivative</t>
  </si>
  <si>
    <t>Doconexent, TMS derivative</t>
  </si>
  <si>
    <t>7,10,13,16-Docosatetraenoic acid, (Z)-, TMS derivative</t>
  </si>
  <si>
    <t>Oxalic acid, 6-ethyloct-3-yl heptyl ester</t>
  </si>
  <si>
    <t>Unknown 284</t>
  </si>
  <si>
    <t>1-Monopalmitin, 2TMS derivative</t>
  </si>
  <si>
    <t>Unknown 285</t>
  </si>
  <si>
    <t>Unknown 286</t>
  </si>
  <si>
    <t>Unknown 287</t>
  </si>
  <si>
    <t>Heptacosane</t>
  </si>
  <si>
    <t>Dodecane, 2,6,10-trimethyl-</t>
  </si>
  <si>
    <t>13-Docosenoic acid, (Z)-, TMS derivative</t>
  </si>
  <si>
    <t>3,8-Dioxa-2,9-disiladecane, 2,2,9,9-tetramethyl-5,6-bis[[(trimethylsilyl)oxy]methyl]-</t>
  </si>
  <si>
    <t>Sucrose, 8TMS derivative</t>
  </si>
  <si>
    <t>D-(+)-Turanose, octakis(trimethylsilyl) ether</t>
  </si>
  <si>
    <t>Docosanoic acid, trimethylsilyl ester</t>
  </si>
  <si>
    <t>Unknown 288</t>
  </si>
  <si>
    <t>Maltose, octakis(trimethylsilyl) ether, methyloxime (isomer 2)</t>
  </si>
  <si>
    <t>D-Lactose, octakis(trimethylsilyl) ether, methyloxime (isomer 2)</t>
  </si>
  <si>
    <t>Tetracosane</t>
  </si>
  <si>
    <t>15-Tetracosenoic acid, methyl ester, (Z)-</t>
  </si>
  <si>
    <t>Unknown 289</t>
  </si>
  <si>
    <t>Ethyl à-D-glucopyranoside, 4TMS derivative</t>
  </si>
  <si>
    <t>Triacontane</t>
  </si>
  <si>
    <t>Tetracosanoic acid, methyl ester</t>
  </si>
  <si>
    <t>Tricosanoic acid, trimethylsilyl ester</t>
  </si>
  <si>
    <t>2-Monostearin, 2TMS derivative</t>
  </si>
  <si>
    <t>Unknown 290</t>
  </si>
  <si>
    <t>Unknown 291</t>
  </si>
  <si>
    <t>Eicosane, 2,4-dimethyl-</t>
  </si>
  <si>
    <t>Glycerol monostearate, 2TMS derivative</t>
  </si>
  <si>
    <t>Nonacosane</t>
  </si>
  <si>
    <t>9-Octadecenamide, (Z)-</t>
  </si>
  <si>
    <t>15-Tetracosenoic acid, (Z)-, TMS derivative</t>
  </si>
  <si>
    <t>(Z)-Docos-13-enamide, N-TMS</t>
  </si>
  <si>
    <t>Tetracosanoic acid, trimethylsilyl ester</t>
  </si>
  <si>
    <t>Octanoic acid, trimethylsilyl ester</t>
  </si>
  <si>
    <t>Nonadecane, 2-methyl-</t>
  </si>
  <si>
    <t>Unknown 292</t>
  </si>
  <si>
    <t>Unknown 293</t>
  </si>
  <si>
    <t>Sulfurous acid, hexyl pentadecyl ester</t>
  </si>
  <si>
    <t>Unknown 294</t>
  </si>
  <si>
    <t>Octacosane</t>
  </si>
  <si>
    <t>Unknown 295</t>
  </si>
  <si>
    <t>Unknown 296</t>
  </si>
  <si>
    <t>Unknown 297</t>
  </si>
  <si>
    <t>Unknown 298</t>
  </si>
  <si>
    <t>Unknown 299</t>
  </si>
  <si>
    <t>Tris(2,4-di-tert-butylphenyl) phosphate</t>
  </si>
  <si>
    <t>780 , 0.660</t>
  </si>
  <si>
    <t>780 , 1.335</t>
  </si>
  <si>
    <t>780 , 1.375</t>
  </si>
  <si>
    <t>780 , 1.435</t>
  </si>
  <si>
    <t>780 , 1.615</t>
  </si>
  <si>
    <t>780 , 1.750</t>
  </si>
  <si>
    <t>780 , 1.765</t>
  </si>
  <si>
    <t>780 , 2.270</t>
  </si>
  <si>
    <t>782.5 , 1.400</t>
  </si>
  <si>
    <t>785 , 0.040</t>
  </si>
  <si>
    <t>787.5 , 1.705</t>
  </si>
  <si>
    <t>787.5 , 1.720</t>
  </si>
  <si>
    <t>790 , 1.450</t>
  </si>
  <si>
    <t>790 , 2.150</t>
  </si>
  <si>
    <t>795 , 1.845</t>
  </si>
  <si>
    <t>797.5 , 1.405</t>
  </si>
  <si>
    <t>797.5 , 1.410</t>
  </si>
  <si>
    <t>797.5 , 1.455</t>
  </si>
  <si>
    <t>797.5 , 1.505</t>
  </si>
  <si>
    <t>800 , 1.400</t>
  </si>
  <si>
    <t>800 , 1.655</t>
  </si>
  <si>
    <t>800 , 1.695</t>
  </si>
  <si>
    <t>800 , 2.055</t>
  </si>
  <si>
    <t>802.5 , 1.440</t>
  </si>
  <si>
    <t>802.5 , 1.675</t>
  </si>
  <si>
    <t>805 , 1.605</t>
  </si>
  <si>
    <t>807.5 , 1.665</t>
  </si>
  <si>
    <t>807.5 , 1.725</t>
  </si>
  <si>
    <t>812.5 , 1.405</t>
  </si>
  <si>
    <t>812.5 , 1.500</t>
  </si>
  <si>
    <t>812.5 , 1.680</t>
  </si>
  <si>
    <t>812.5 , 1.750</t>
  </si>
  <si>
    <t>817.5 , 1.625</t>
  </si>
  <si>
    <t>820 , 1.595</t>
  </si>
  <si>
    <t>825 , 1.620</t>
  </si>
  <si>
    <t>835 , 1.470</t>
  </si>
  <si>
    <t>835 , 1.720</t>
  </si>
  <si>
    <t>837.5 , 1.655</t>
  </si>
  <si>
    <t>840 , 1.385</t>
  </si>
  <si>
    <t>840 , 1.550</t>
  </si>
  <si>
    <t>847.5 , 1.435</t>
  </si>
  <si>
    <t>850 , 1.950</t>
  </si>
  <si>
    <t>855 , 1.660</t>
  </si>
  <si>
    <t>857.5 , 1.420</t>
  </si>
  <si>
    <t>857.5 , 1.910</t>
  </si>
  <si>
    <t>857.5 , 1.940</t>
  </si>
  <si>
    <t>860 , 1.420</t>
  </si>
  <si>
    <t>860 , 1.465</t>
  </si>
  <si>
    <t>862.5 , 2.040</t>
  </si>
  <si>
    <t>867.5 , 0.110</t>
  </si>
  <si>
    <t>867.5 , 1.690</t>
  </si>
  <si>
    <t>870 , 1.460</t>
  </si>
  <si>
    <t>875 , 1.430</t>
  </si>
  <si>
    <t>877.5 , 1.585</t>
  </si>
  <si>
    <t>885 , 2.005</t>
  </si>
  <si>
    <t>890 , 1.420</t>
  </si>
  <si>
    <t>895 , 1.610</t>
  </si>
  <si>
    <t>897.5 , 1.625</t>
  </si>
  <si>
    <t>897.5 , 1.835</t>
  </si>
  <si>
    <t>900 , 1.660</t>
  </si>
  <si>
    <t>902.5 , 1.455</t>
  </si>
  <si>
    <t>902.5 , 1.460</t>
  </si>
  <si>
    <t>902.5 , 1.895</t>
  </si>
  <si>
    <t>905 , 1.600</t>
  </si>
  <si>
    <t>905 , 1.710</t>
  </si>
  <si>
    <t>910 , 1.395</t>
  </si>
  <si>
    <t>910 , 1.400</t>
  </si>
  <si>
    <t>910 , 1.440</t>
  </si>
  <si>
    <t>910 , 1.680</t>
  </si>
  <si>
    <t>912.5 , 1.635</t>
  </si>
  <si>
    <t>912.5 , 2.025</t>
  </si>
  <si>
    <t>915 , 1.665</t>
  </si>
  <si>
    <t>917.5 , 0.710</t>
  </si>
  <si>
    <t>920 , 1.425</t>
  </si>
  <si>
    <t>922.5 , 1.660</t>
  </si>
  <si>
    <t>925 , 1.400</t>
  </si>
  <si>
    <t>927.5 , 1.430</t>
  </si>
  <si>
    <t>927.5 , 2.170</t>
  </si>
  <si>
    <t>930 , 1.375</t>
  </si>
  <si>
    <t>930 , 1.785</t>
  </si>
  <si>
    <t>932.5 , 1.690</t>
  </si>
  <si>
    <t>940 , 1.450</t>
  </si>
  <si>
    <t>942.5 , 1.495</t>
  </si>
  <si>
    <t>942.5 , 1.820</t>
  </si>
  <si>
    <t>945 , 1.490</t>
  </si>
  <si>
    <t>947.5 , 0.185</t>
  </si>
  <si>
    <t>947.5 , 1.405</t>
  </si>
  <si>
    <t>947.5 , 1.670</t>
  </si>
  <si>
    <t>950 , 1.435</t>
  </si>
  <si>
    <t>950 , 1.475</t>
  </si>
  <si>
    <t>950 , 1.640</t>
  </si>
  <si>
    <t>950 , 1.885</t>
  </si>
  <si>
    <t>952.5 , 1.655</t>
  </si>
  <si>
    <t>957.5 , 1.655</t>
  </si>
  <si>
    <t>957.5 , 1.695</t>
  </si>
  <si>
    <t>965 , 1.440</t>
  </si>
  <si>
    <t>970 , 1.885</t>
  </si>
  <si>
    <t>972.5 , 1.635</t>
  </si>
  <si>
    <t>975 , 1.390</t>
  </si>
  <si>
    <t>982.5 , 1.590</t>
  </si>
  <si>
    <t>982.5 , 1.760</t>
  </si>
  <si>
    <t>987.5 , 1.485</t>
  </si>
  <si>
    <t>987.5 , 1.750</t>
  </si>
  <si>
    <t>987.5 , 1.835</t>
  </si>
  <si>
    <t>990 , 1.850</t>
  </si>
  <si>
    <t>992.5 , 1.680</t>
  </si>
  <si>
    <t>992.5 , 1.695</t>
  </si>
  <si>
    <t>992.5 , 1.740</t>
  </si>
  <si>
    <t>992.5 , 1.825</t>
  </si>
  <si>
    <t>995 , 1.365</t>
  </si>
  <si>
    <t>995 , 1.740</t>
  </si>
  <si>
    <t>995 , 1.860</t>
  </si>
  <si>
    <t>997.5 , 1.675</t>
  </si>
  <si>
    <t>1000 , 1.390</t>
  </si>
  <si>
    <t>1002.5 , 1.730</t>
  </si>
  <si>
    <t>1002.5 , 1.815</t>
  </si>
  <si>
    <t>1005 , 1.450</t>
  </si>
  <si>
    <t>1007.5 , 1.805</t>
  </si>
  <si>
    <t>1010 , 1.670</t>
  </si>
  <si>
    <t>1012.5 , 1.420</t>
  </si>
  <si>
    <t>1012.5 , 1.455</t>
  </si>
  <si>
    <t>1017.5 , 1.425</t>
  </si>
  <si>
    <t>1017.5 , 1.600</t>
  </si>
  <si>
    <t>1020 , 1.710</t>
  </si>
  <si>
    <t>1020 , 1.780</t>
  </si>
  <si>
    <t>1022.5 , 1.655</t>
  </si>
  <si>
    <t>1022.5 , 1.700</t>
  </si>
  <si>
    <t>1027.5 , 1.775</t>
  </si>
  <si>
    <t>1027.5 , 1.785</t>
  </si>
  <si>
    <t>1032.5 , 1.465</t>
  </si>
  <si>
    <t>1035 , 1.455</t>
  </si>
  <si>
    <t>1037.5 , 1.450</t>
  </si>
  <si>
    <t>1040 , 1.390</t>
  </si>
  <si>
    <t>1042.5 , 1.830</t>
  </si>
  <si>
    <t>1052.5 , 1.740</t>
  </si>
  <si>
    <t>1052.5 , 1.775</t>
  </si>
  <si>
    <t>1055 , 1.485</t>
  </si>
  <si>
    <t>1055 , 1.880</t>
  </si>
  <si>
    <t>1057.5 , 1.475</t>
  </si>
  <si>
    <t>1057.5 , 1.510</t>
  </si>
  <si>
    <t>1062.5 , 1.460</t>
  </si>
  <si>
    <t>1065 , 1.495</t>
  </si>
  <si>
    <t>1065 , 1.640</t>
  </si>
  <si>
    <t>1070 , 1.700</t>
  </si>
  <si>
    <t>1075 , 2.065</t>
  </si>
  <si>
    <t>1077.5 , 1.620</t>
  </si>
  <si>
    <t>1082.5 , 1.795</t>
  </si>
  <si>
    <t>1082.5 , 2.310</t>
  </si>
  <si>
    <t>1085 , 1.430</t>
  </si>
  <si>
    <t>1085 , 1.620</t>
  </si>
  <si>
    <t>1087.5 , 1.505</t>
  </si>
  <si>
    <t>1087.5 , 1.670</t>
  </si>
  <si>
    <t>1087.5 , 1.940</t>
  </si>
  <si>
    <t>1090 , 1.685</t>
  </si>
  <si>
    <t>1090 , 1.780</t>
  </si>
  <si>
    <t>1092.5 , 1.825</t>
  </si>
  <si>
    <t>1092.5 , 2.095</t>
  </si>
  <si>
    <t>1095 , 1.535</t>
  </si>
  <si>
    <t>1097.5 , 1.665</t>
  </si>
  <si>
    <t>1100 , 1.430</t>
  </si>
  <si>
    <t>1100 , 2.065</t>
  </si>
  <si>
    <t>1102.5 , 1.490</t>
  </si>
  <si>
    <t>1102.5 , 1.835</t>
  </si>
  <si>
    <t>1105 , 1.640</t>
  </si>
  <si>
    <t>1105 , 1.855</t>
  </si>
  <si>
    <t>1107.5 , 1.720</t>
  </si>
  <si>
    <t>1117.5 , 0.030</t>
  </si>
  <si>
    <t>1120 , 1.905</t>
  </si>
  <si>
    <t>1122.5 , 1.450</t>
  </si>
  <si>
    <t>1132.5 , 1.655</t>
  </si>
  <si>
    <t>1137.5 , 1.455</t>
  </si>
  <si>
    <t>1137.5 , 1.665</t>
  </si>
  <si>
    <t>1140 , 1.445</t>
  </si>
  <si>
    <t>1147.5 , 1.655</t>
  </si>
  <si>
    <t>1147.5 , 2.450</t>
  </si>
  <si>
    <t>1152.5 , 1.435</t>
  </si>
  <si>
    <t>1152.5 , 1.475</t>
  </si>
  <si>
    <t>1155 , 1.585</t>
  </si>
  <si>
    <t>1157.5 , 1.460</t>
  </si>
  <si>
    <t>1157.5 , 1.465</t>
  </si>
  <si>
    <t>1165 , 1.465</t>
  </si>
  <si>
    <t>1170 , 1.385</t>
  </si>
  <si>
    <t>1170 , 1.550</t>
  </si>
  <si>
    <t>1175 , 1.440</t>
  </si>
  <si>
    <t>1175 , 1.720</t>
  </si>
  <si>
    <t>1175 , 1.810</t>
  </si>
  <si>
    <t>1185 , 1.435</t>
  </si>
  <si>
    <t>1195 , 1.420</t>
  </si>
  <si>
    <t>1195 , 1.505</t>
  </si>
  <si>
    <t>1197.5 , 1.645</t>
  </si>
  <si>
    <t>1200 , 1.765</t>
  </si>
  <si>
    <t>1202.5 , 1.440</t>
  </si>
  <si>
    <t>1202.5 , 1.470</t>
  </si>
  <si>
    <t>1202.5 , 1.860</t>
  </si>
  <si>
    <t>1205 , 1.670</t>
  </si>
  <si>
    <t>1210 , 1.425</t>
  </si>
  <si>
    <t>1215 , 1.720</t>
  </si>
  <si>
    <t>1220 , 1.430</t>
  </si>
  <si>
    <t>1222.5 , 1.375</t>
  </si>
  <si>
    <t>1225 , 1.420</t>
  </si>
  <si>
    <t>1225 , 1.655</t>
  </si>
  <si>
    <t>1225 , 1.945</t>
  </si>
  <si>
    <t>1232.5 , 1.505</t>
  </si>
  <si>
    <t>1237.5 , 1.795</t>
  </si>
  <si>
    <t>1242.5 , 1.590</t>
  </si>
  <si>
    <t>1242.5 , 1.790</t>
  </si>
  <si>
    <t>1245 , 1.975</t>
  </si>
  <si>
    <t>1250 , 1.495</t>
  </si>
  <si>
    <t>1252.5 , 1.775</t>
  </si>
  <si>
    <t>1262.5 , 0.195</t>
  </si>
  <si>
    <t>1265 , 1.445</t>
  </si>
  <si>
    <t>1270 , 0.370</t>
  </si>
  <si>
    <t>1270 , 1.950</t>
  </si>
  <si>
    <t>1277.5 , 1.650</t>
  </si>
  <si>
    <t>1280 , 1.445</t>
  </si>
  <si>
    <t>1287.5 , 0.405</t>
  </si>
  <si>
    <t>1287.5 , 1.770</t>
  </si>
  <si>
    <t>1290 , 1.560</t>
  </si>
  <si>
    <t>1292.5 , 1.790</t>
  </si>
  <si>
    <t>1295 , 1.415</t>
  </si>
  <si>
    <t>1295 , 1.560</t>
  </si>
  <si>
    <t>1302.5 , 1.535</t>
  </si>
  <si>
    <t>1302.5 , 1.610</t>
  </si>
  <si>
    <t>1305 , 1.725</t>
  </si>
  <si>
    <t>1307.5 , 1.950</t>
  </si>
  <si>
    <t>1310 , 2.230</t>
  </si>
  <si>
    <t>1312.5 , 0.655</t>
  </si>
  <si>
    <t>1315 , 1.570</t>
  </si>
  <si>
    <t>1317.5 , 1.465</t>
  </si>
  <si>
    <t>1320 , 1.965</t>
  </si>
  <si>
    <t>1322.5 , 2.265</t>
  </si>
  <si>
    <t>1327.5 , 1.420</t>
  </si>
  <si>
    <t>1330 , 1.570</t>
  </si>
  <si>
    <t>1335 , 1.410</t>
  </si>
  <si>
    <t>1335 , 2.310</t>
  </si>
  <si>
    <t>1337.5 , 0.010</t>
  </si>
  <si>
    <t>1342.5 , 1.675</t>
  </si>
  <si>
    <t>1345 , 1.650</t>
  </si>
  <si>
    <t>1347.5 , 1.655</t>
  </si>
  <si>
    <t>1350 , 1.590</t>
  </si>
  <si>
    <t>1352.5 , 1.650</t>
  </si>
  <si>
    <t>1355 , 1.785</t>
  </si>
  <si>
    <t>1360 , 0.095</t>
  </si>
  <si>
    <t>1360 , 2.240</t>
  </si>
  <si>
    <t>1370 , 1.830</t>
  </si>
  <si>
    <t>1372.5 , 1.485</t>
  </si>
  <si>
    <t>1375 , 1.560</t>
  </si>
  <si>
    <t>1382.5 , 1.485</t>
  </si>
  <si>
    <t>1395 , 1.795</t>
  </si>
  <si>
    <t>1395 , 2.350</t>
  </si>
  <si>
    <t>1397.5 , 1.570</t>
  </si>
  <si>
    <t>1397.5 , 1.585</t>
  </si>
  <si>
    <t>1400 , 1.625</t>
  </si>
  <si>
    <t>1405 , 1.755</t>
  </si>
  <si>
    <t>1407.5 , 1.395</t>
  </si>
  <si>
    <t>1410 , 1.625</t>
  </si>
  <si>
    <t>1410 , 1.640</t>
  </si>
  <si>
    <t>1417.5 , 2.035</t>
  </si>
  <si>
    <t>1420 , 1.420</t>
  </si>
  <si>
    <t>1440 , 2.075</t>
  </si>
  <si>
    <t>1442.5 , 1.375</t>
  </si>
  <si>
    <t>1447.5 , 1.990</t>
  </si>
  <si>
    <t>1465 , 1.960</t>
  </si>
  <si>
    <t>1467.5 , 2.245</t>
  </si>
  <si>
    <t>1472.5 , 1.590</t>
  </si>
  <si>
    <t>1472.5 , 2.045</t>
  </si>
  <si>
    <t>1477.5 , 1.580</t>
  </si>
  <si>
    <t>1480 , 1.790</t>
  </si>
  <si>
    <t>1485 , 1.450</t>
  </si>
  <si>
    <t>1485 , 1.670</t>
  </si>
  <si>
    <t>1490 , 1.955</t>
  </si>
  <si>
    <t>1492.5 , 2.075</t>
  </si>
  <si>
    <t>1505 , 1.980</t>
  </si>
  <si>
    <t>1537.5 , 1.450</t>
  </si>
  <si>
    <t>1540 , 1.840</t>
  </si>
  <si>
    <t>1545 , 1.485</t>
  </si>
  <si>
    <t>1547.5 , 1.435</t>
  </si>
  <si>
    <t>1550 , 1.890</t>
  </si>
  <si>
    <t>1562.5 , 1.565</t>
  </si>
  <si>
    <t>1562.5 , 1.635</t>
  </si>
  <si>
    <t>1565 , 1.500</t>
  </si>
  <si>
    <t>1575 , 2.160</t>
  </si>
  <si>
    <t>1582.5 , 1.455</t>
  </si>
  <si>
    <t>1582.5 , 1.890</t>
  </si>
  <si>
    <t>1582.5 , 1.900</t>
  </si>
  <si>
    <t>1585 , 1.895</t>
  </si>
  <si>
    <t>1587.5 , 1.540</t>
  </si>
  <si>
    <t>1587.5 , 1.665</t>
  </si>
  <si>
    <t>1590 , 1.735</t>
  </si>
  <si>
    <t>1592.5 , 1.895</t>
  </si>
  <si>
    <t>1610 , 1.825</t>
  </si>
  <si>
    <t>1617.5 , 1.735</t>
  </si>
  <si>
    <t>1620 , 1.425</t>
  </si>
  <si>
    <t>1622.5 , 1.825</t>
  </si>
  <si>
    <t>1625 , 1.880</t>
  </si>
  <si>
    <t>1630 , 1.615</t>
  </si>
  <si>
    <t>1632.5 , 1.605</t>
  </si>
  <si>
    <t>1637.5 , 1.560</t>
  </si>
  <si>
    <t>1645 , 1.590</t>
  </si>
  <si>
    <t>1657.5 , 0.155</t>
  </si>
  <si>
    <t>1657.5 , 1.375</t>
  </si>
  <si>
    <t>1657.5 , 1.545</t>
  </si>
  <si>
    <t>1662.5 , 1.975</t>
  </si>
  <si>
    <t>1667.5 , 0.030</t>
  </si>
  <si>
    <t>1667.5 , 0.075</t>
  </si>
  <si>
    <t>1670 , 0.100</t>
  </si>
  <si>
    <t>1675 , 1.490</t>
  </si>
  <si>
    <t>1677.5 , 1.600</t>
  </si>
  <si>
    <t>1680 , 1.665</t>
  </si>
  <si>
    <t>1687.5 , 1.550</t>
  </si>
  <si>
    <t>1687.5 , 1.830</t>
  </si>
  <si>
    <t>1690 , 1.400</t>
  </si>
  <si>
    <t>1695 , 0.130</t>
  </si>
  <si>
    <t>1697.5 , 1.505</t>
  </si>
  <si>
    <t>1720 , 2.065</t>
  </si>
  <si>
    <t>1722.5 , 1.575</t>
  </si>
  <si>
    <t>1722.5 , 1.590</t>
  </si>
  <si>
    <t>1725 , 1.965</t>
  </si>
  <si>
    <t>1727.5 , 1.515</t>
  </si>
  <si>
    <t>1745 , 1.395</t>
  </si>
  <si>
    <t>1750 , 0.045</t>
  </si>
  <si>
    <t>1752.5 , 1.985</t>
  </si>
  <si>
    <t>1755 , 1.960</t>
  </si>
  <si>
    <t>1755 , 2.000</t>
  </si>
  <si>
    <t>1760 , 1.415</t>
  </si>
  <si>
    <t>1780 , 1.460</t>
  </si>
  <si>
    <t>1792.5 , 1.400</t>
  </si>
  <si>
    <t>1792.5 , 1.590</t>
  </si>
  <si>
    <t>1802.5 , 1.385</t>
  </si>
  <si>
    <t>1815 , 0.080</t>
  </si>
  <si>
    <t>1815 , 2.105</t>
  </si>
  <si>
    <t>1827.5 , 1.435</t>
  </si>
  <si>
    <t>1832.5 , 1.400</t>
  </si>
  <si>
    <t>1837.5 , 2.130</t>
  </si>
  <si>
    <t>1850 , 1.605</t>
  </si>
  <si>
    <t>1855 , 1.555</t>
  </si>
  <si>
    <t>1860 , 1.375</t>
  </si>
  <si>
    <t>1862.5 , 1.615</t>
  </si>
  <si>
    <t>1870 , 1.640</t>
  </si>
  <si>
    <t>1880 , 1.625</t>
  </si>
  <si>
    <t>1890 , 1.845</t>
  </si>
  <si>
    <t>1895 , 1.555</t>
  </si>
  <si>
    <t>1902.5 , 1.750</t>
  </si>
  <si>
    <t>1907.5 , 1.445</t>
  </si>
  <si>
    <t>1912.5 , 1.470</t>
  </si>
  <si>
    <t>1917.5 , 1.530</t>
  </si>
  <si>
    <t>1917.5 , 2.215</t>
  </si>
  <si>
    <t>1940 , 1.475</t>
  </si>
  <si>
    <t>1957.5 , 1.440</t>
  </si>
  <si>
    <t>1957.5 , 1.610</t>
  </si>
  <si>
    <t>1962.5 , 1.420</t>
  </si>
  <si>
    <t>1967.5 , 1.430</t>
  </si>
  <si>
    <t>1967.5 , 1.900</t>
  </si>
  <si>
    <t>1970 , 1.435</t>
  </si>
  <si>
    <t>1972.5 , 1.415</t>
  </si>
  <si>
    <t>1985 , 1.385</t>
  </si>
  <si>
    <t>1992.5 , 1.565</t>
  </si>
  <si>
    <t>1997.5 , 1.505</t>
  </si>
  <si>
    <t>1997.5 , 1.850</t>
  </si>
  <si>
    <t>2000 , 1.440</t>
  </si>
  <si>
    <t>2000 , 1.450</t>
  </si>
  <si>
    <t>2005 , 1.650</t>
  </si>
  <si>
    <t>2027.5 , 1.395</t>
  </si>
  <si>
    <t>2035 , 1.500</t>
  </si>
  <si>
    <t>2037.5 , 1.650</t>
  </si>
  <si>
    <t>2045 , 1.915</t>
  </si>
  <si>
    <t>2047.5 , 1.385</t>
  </si>
  <si>
    <t>2052.5 , 1.375</t>
  </si>
  <si>
    <t>2052.5 , 1.590</t>
  </si>
  <si>
    <t>2057.5 , 1.375</t>
  </si>
  <si>
    <t>2065 , 1.405</t>
  </si>
  <si>
    <t>2065 , 1.415</t>
  </si>
  <si>
    <t>2075 , 1.540</t>
  </si>
  <si>
    <t>2075 , 1.560</t>
  </si>
  <si>
    <t>2077.5 , 1.585</t>
  </si>
  <si>
    <t>2082.5 , 1.400</t>
  </si>
  <si>
    <t>2087.5 , 1.365</t>
  </si>
  <si>
    <t>2090 , 1.425</t>
  </si>
  <si>
    <t>2105 , 1.655</t>
  </si>
  <si>
    <t>2120 , 1.625</t>
  </si>
  <si>
    <t>2130 , 1.420</t>
  </si>
  <si>
    <t>2132.5 , 1.430</t>
  </si>
  <si>
    <t>2142.5 , 1.585</t>
  </si>
  <si>
    <t>2142.5 , 1.790</t>
  </si>
  <si>
    <t>2150 , 1.410</t>
  </si>
  <si>
    <t>2152.5 , 1.520</t>
  </si>
  <si>
    <t>2160 , 1.430</t>
  </si>
  <si>
    <t>2165 , 1.430</t>
  </si>
  <si>
    <t>2165 , 1.575</t>
  </si>
  <si>
    <t>2185 , 1.385</t>
  </si>
  <si>
    <t>2197.5 , 1.480</t>
  </si>
  <si>
    <t>2205 , 2.135</t>
  </si>
  <si>
    <t>2207.5 , 1.425</t>
  </si>
  <si>
    <t>2225 , 1.890</t>
  </si>
  <si>
    <t>2237.5 , 1.370</t>
  </si>
  <si>
    <t>2260 , 1.470</t>
  </si>
  <si>
    <t>2260 , 1.745</t>
  </si>
  <si>
    <t>2262.5 , 2.275</t>
  </si>
  <si>
    <t>2265 , 1.660</t>
  </si>
  <si>
    <t>2285 , 1.640</t>
  </si>
  <si>
    <t>2285 , 1.785</t>
  </si>
  <si>
    <t>2295 , 1.605</t>
  </si>
  <si>
    <t>2297.5 , 1.590</t>
  </si>
  <si>
    <t>2310 , 1.440</t>
  </si>
  <si>
    <t>2312.5 , 1.565</t>
  </si>
  <si>
    <t>2317.5 , 1.580</t>
  </si>
  <si>
    <t>2320 , 1.390</t>
  </si>
  <si>
    <t>2322.5 , 1.785</t>
  </si>
  <si>
    <t>2330 , 1.555</t>
  </si>
  <si>
    <t>2335 , 1.425</t>
  </si>
  <si>
    <t>2347.5 , 1.435</t>
  </si>
  <si>
    <t>2350 , 1.410</t>
  </si>
  <si>
    <t>2350 , 1.450</t>
  </si>
  <si>
    <t>2350 , 1.750</t>
  </si>
  <si>
    <t>2360 , 2.215</t>
  </si>
  <si>
    <t>2367.5 , 1.435</t>
  </si>
  <si>
    <t>2372.5 , 1.450</t>
  </si>
  <si>
    <t>2375 , 1.470</t>
  </si>
  <si>
    <t>2382.5 , 1.470</t>
  </si>
  <si>
    <t>2385 , 1.425</t>
  </si>
  <si>
    <t>2385 , 1.895</t>
  </si>
  <si>
    <t>2387.5 , 1.395</t>
  </si>
  <si>
    <t>2390 , 1.390</t>
  </si>
  <si>
    <t>2392.5 , 1.470</t>
  </si>
  <si>
    <t>2392.5 , 1.495</t>
  </si>
  <si>
    <t>2395 , 1.440</t>
  </si>
  <si>
    <t>2395 , 1.455</t>
  </si>
  <si>
    <t>2395 , 1.865</t>
  </si>
  <si>
    <t>2400 , 1.535</t>
  </si>
  <si>
    <t>2402.5 , 1.495</t>
  </si>
  <si>
    <t>2410 , 1.375</t>
  </si>
  <si>
    <t>2420 , 1.520</t>
  </si>
  <si>
    <t>2420 , 1.650</t>
  </si>
  <si>
    <t>2422.5 , 0.045</t>
  </si>
  <si>
    <t>2422.5 , 1.410</t>
  </si>
  <si>
    <t>2425 , 1.520</t>
  </si>
  <si>
    <t>2427.5 , 1.495</t>
  </si>
  <si>
    <t>2432.5 , 1.490</t>
  </si>
  <si>
    <t>2435 , 1.410</t>
  </si>
  <si>
    <t>2437.5 , 1.495</t>
  </si>
  <si>
    <t>2440 , 1.395</t>
  </si>
  <si>
    <t>2452.5 , 1.485</t>
  </si>
  <si>
    <t>2455 , 1.630</t>
  </si>
  <si>
    <t>2457.5 , 1.775</t>
  </si>
  <si>
    <t>2460 , 1.480</t>
  </si>
  <si>
    <t>2462.5 , 1.775</t>
  </si>
  <si>
    <t>2467.5 , 1.590</t>
  </si>
  <si>
    <t>2470 , 1.480</t>
  </si>
  <si>
    <t>2470 , 1.760</t>
  </si>
  <si>
    <t>2482.5 , 1.475</t>
  </si>
  <si>
    <t>2482.5 , 1.485</t>
  </si>
  <si>
    <t>2485 , 1.570</t>
  </si>
  <si>
    <t>2487.5 , 1.575</t>
  </si>
  <si>
    <t>2490 , 1.575</t>
  </si>
  <si>
    <t>2495 , 1.520</t>
  </si>
  <si>
    <t>2505 , 1.410</t>
  </si>
  <si>
    <t>2507.5 , 1.395</t>
  </si>
  <si>
    <t>2527.5 , 1.435</t>
  </si>
  <si>
    <t>2527.5 , 1.505</t>
  </si>
  <si>
    <t>2530 , 1.385</t>
  </si>
  <si>
    <t>2530 , 2.140</t>
  </si>
  <si>
    <t>2535 , 1.455</t>
  </si>
  <si>
    <t>2537.5 , 1.430</t>
  </si>
  <si>
    <t>2552.5 , 1.420</t>
  </si>
  <si>
    <t>2557.5 , 1.270</t>
  </si>
  <si>
    <t>2557.5 , 1.395</t>
  </si>
  <si>
    <t>2567.5 , 1.385</t>
  </si>
  <si>
    <t>2575 , 2.020</t>
  </si>
  <si>
    <t>2577.5 , 1.375</t>
  </si>
  <si>
    <t>2582.5 , 1.880</t>
  </si>
  <si>
    <t>2587.5 , 1.640</t>
  </si>
  <si>
    <t>2612.5 , 1.585</t>
  </si>
  <si>
    <t>2615 , 1.480</t>
  </si>
  <si>
    <t>2620 , 1.565</t>
  </si>
  <si>
    <t>2620 , 1.620</t>
  </si>
  <si>
    <t>2647.5 , 1.565</t>
  </si>
  <si>
    <t>2660 , 1.535</t>
  </si>
  <si>
    <t>2665 , 0.025</t>
  </si>
  <si>
    <t>2675 , 1.420</t>
  </si>
  <si>
    <t>2682.5 , 1.320</t>
  </si>
  <si>
    <t>2682.5 , 1.390</t>
  </si>
  <si>
    <t>2685 , 1.495</t>
  </si>
  <si>
    <t>2690 , 1.410</t>
  </si>
  <si>
    <t>2702.5 , 1.500</t>
  </si>
  <si>
    <t>2702.5 , 1.650</t>
  </si>
  <si>
    <t>2717.5 , 1.390</t>
  </si>
  <si>
    <t>2720 , 1.320</t>
  </si>
  <si>
    <t>2722.5 , 1.415</t>
  </si>
  <si>
    <t>2727.5 , 1.650</t>
  </si>
  <si>
    <t>2737.5 , 1.375</t>
  </si>
  <si>
    <t>2737.5 , 1.630</t>
  </si>
  <si>
    <t>2737.5 , 1.650</t>
  </si>
  <si>
    <t>2740 , 1.605</t>
  </si>
  <si>
    <t>2745 , 1.450</t>
  </si>
  <si>
    <t>2747.5 , 1.615</t>
  </si>
  <si>
    <t>2750 , 1.405</t>
  </si>
  <si>
    <t>2762.5 , 1.400</t>
  </si>
  <si>
    <t>2765 , 1.280</t>
  </si>
  <si>
    <t>2770 , 1.580</t>
  </si>
  <si>
    <t>2777.5 , 1.615</t>
  </si>
  <si>
    <t>2790 , 1.410</t>
  </si>
  <si>
    <t>2792.5 , 1.500</t>
  </si>
  <si>
    <t>2795 , 1.385</t>
  </si>
  <si>
    <t>2800 , 1.555</t>
  </si>
  <si>
    <t>2817.5 , 1.400</t>
  </si>
  <si>
    <t>2827.5 , 1.415</t>
  </si>
  <si>
    <t>2842.5 , 1.390</t>
  </si>
  <si>
    <t>2845 , 1.390</t>
  </si>
  <si>
    <t>2857.5 , 1.445</t>
  </si>
  <si>
    <t>2867.5 , 1.250</t>
  </si>
  <si>
    <t>2870 , 1.400</t>
  </si>
  <si>
    <t>2870 , 1.430</t>
  </si>
  <si>
    <t>2870 , 1.595</t>
  </si>
  <si>
    <t>2880 , 1.435</t>
  </si>
  <si>
    <t>2887.5 , 1.380</t>
  </si>
  <si>
    <t>2892.5 , 1.415</t>
  </si>
  <si>
    <t>2895 , 1.410</t>
  </si>
  <si>
    <t>2895 , 1.495</t>
  </si>
  <si>
    <t>2900 , 1.590</t>
  </si>
  <si>
    <t>2907.5 , 1.575</t>
  </si>
  <si>
    <t>2907.5 , 1.590</t>
  </si>
  <si>
    <t>2912.5 , 1.545</t>
  </si>
  <si>
    <t>2917.5 , 1.570</t>
  </si>
  <si>
    <t>2920 , 1.560</t>
  </si>
  <si>
    <t>2925 , 1.560</t>
  </si>
  <si>
    <t>2935 , 1.395</t>
  </si>
  <si>
    <t>2947.5 , 1.560</t>
  </si>
  <si>
    <t>2975 , 1.650</t>
  </si>
  <si>
    <t>2985 , 1.425</t>
  </si>
  <si>
    <t>2985 , 1.655</t>
  </si>
  <si>
    <t>3000 , 1.420</t>
  </si>
  <si>
    <t>3000 , 1.650</t>
  </si>
  <si>
    <t>3002.5 , 1.415</t>
  </si>
  <si>
    <t>3005 , 1.390</t>
  </si>
  <si>
    <t>3017.5 , 1.405</t>
  </si>
  <si>
    <t>3017.5 , 2.040</t>
  </si>
  <si>
    <t>3022.5 , 1.415</t>
  </si>
  <si>
    <t>3027.5 , 1.640</t>
  </si>
  <si>
    <t>3027.5 , 2.030</t>
  </si>
  <si>
    <t>3035 , 1.385</t>
  </si>
  <si>
    <t>3037.5 , 1.625</t>
  </si>
  <si>
    <t>3037.5 , 1.635</t>
  </si>
  <si>
    <t>3050 , 1.415</t>
  </si>
  <si>
    <t>3057.5 , 1.995</t>
  </si>
  <si>
    <t>3067.5 , 1.430</t>
  </si>
  <si>
    <t>3072.5 , 1.605</t>
  </si>
  <si>
    <t>3082.5 , 1.420</t>
  </si>
  <si>
    <t>3087.5 , 1.505</t>
  </si>
  <si>
    <t>3122.5 , 1.420</t>
  </si>
  <si>
    <t>3122.5 , 1.595</t>
  </si>
  <si>
    <t>3132.5 , 1.600</t>
  </si>
  <si>
    <t>3135 , 1.400</t>
  </si>
  <si>
    <t>3152.5 , 1.425</t>
  </si>
  <si>
    <t>3155 , 1.600</t>
  </si>
  <si>
    <t>3160 , 1.410</t>
  </si>
  <si>
    <t>3160 , 1.435</t>
  </si>
  <si>
    <t>3160 , 1.950</t>
  </si>
  <si>
    <t>3175 , 1.390</t>
  </si>
  <si>
    <t>3182.5 , 1.425</t>
  </si>
  <si>
    <t>3182.5 , 1.590</t>
  </si>
  <si>
    <t>3190 , 1.575</t>
  </si>
  <si>
    <t>3192.5 , 1.575</t>
  </si>
  <si>
    <t>3192.5 , 1.590</t>
  </si>
  <si>
    <t>3200 , 1.400</t>
  </si>
  <si>
    <t>3212.5 , 1.600</t>
  </si>
  <si>
    <t>3227.5 , 1.555</t>
  </si>
  <si>
    <t>3230 , 1.390</t>
  </si>
  <si>
    <t>3242.5 , 1.645</t>
  </si>
  <si>
    <t>3267.5 , 1.435</t>
  </si>
  <si>
    <t>3270 , 1.510</t>
  </si>
  <si>
    <t>3285 , 1.435</t>
  </si>
  <si>
    <t>3285 , 1.700</t>
  </si>
  <si>
    <t>3295 , 2.040</t>
  </si>
  <si>
    <t>3300 , 1.430</t>
  </si>
  <si>
    <t>3300 , 2.030</t>
  </si>
  <si>
    <t>3307.5 , 1.400</t>
  </si>
  <si>
    <t>3307.5 , 1.640</t>
  </si>
  <si>
    <t>3312.5 , 1.625</t>
  </si>
  <si>
    <t>3315 , 1.430</t>
  </si>
  <si>
    <t>3335 , 1.980</t>
  </si>
  <si>
    <t>3337.5 , 1.435</t>
  </si>
  <si>
    <t>3347.5 , 1.605</t>
  </si>
  <si>
    <t>3352.5 , 1.435</t>
  </si>
  <si>
    <t>3355 , 1.980</t>
  </si>
  <si>
    <t>3357.5 , 1.560</t>
  </si>
  <si>
    <t>3367.5 , 1.600</t>
  </si>
  <si>
    <t>3372.5 , 1.595</t>
  </si>
  <si>
    <t>3375 , 1.610</t>
  </si>
  <si>
    <t>3380 , 1.410</t>
  </si>
  <si>
    <t>3390 , 1.610</t>
  </si>
  <si>
    <t>3392.5 , 1.440</t>
  </si>
  <si>
    <t>3395 , 1.485</t>
  </si>
  <si>
    <t>3400 , 1.615</t>
  </si>
  <si>
    <t>3402.5 , 1.420</t>
  </si>
  <si>
    <t>3415 , 1.625</t>
  </si>
  <si>
    <t>3417.5 , 1.615</t>
  </si>
  <si>
    <t>3420 , 1.460</t>
  </si>
  <si>
    <t>3430 , 1.450</t>
  </si>
  <si>
    <t>3430 , 2.065</t>
  </si>
  <si>
    <t>3437.5 , 1.410</t>
  </si>
  <si>
    <t>3442.5 , 1.520</t>
  </si>
  <si>
    <t>3447.5 , 1.440</t>
  </si>
  <si>
    <t>3447.5 , 1.600</t>
  </si>
  <si>
    <t>3452.5 , 1.585</t>
  </si>
  <si>
    <t>3470 , 1.500</t>
  </si>
  <si>
    <t>3470 , 1.505</t>
  </si>
  <si>
    <t>3470 , 1.520</t>
  </si>
  <si>
    <t>3472.5 , 1.515</t>
  </si>
  <si>
    <t>3475 , 1.615</t>
  </si>
  <si>
    <t>3485 , 1.570</t>
  </si>
  <si>
    <t>3505 , 1.615</t>
  </si>
  <si>
    <t>3510 , 1.605</t>
  </si>
  <si>
    <t>3530 , 1.460</t>
  </si>
  <si>
    <t>3535 , 1.555</t>
  </si>
  <si>
    <t>3552.5 , 1.415</t>
  </si>
  <si>
    <t>3555 , 1.580</t>
  </si>
  <si>
    <t>3557.5 , 1.450</t>
  </si>
  <si>
    <t>3562.5 , 1.420</t>
  </si>
  <si>
    <t>3567.5 , 2.010</t>
  </si>
  <si>
    <t>3570 , 1.640</t>
  </si>
  <si>
    <t>3580 , 1.455</t>
  </si>
  <si>
    <t>3580 , 1.790</t>
  </si>
  <si>
    <t>3585 , 1.445</t>
  </si>
  <si>
    <t>3595 , 1.565</t>
  </si>
  <si>
    <t>3600 , 1.625</t>
  </si>
  <si>
    <t>3605 , 1.540</t>
  </si>
  <si>
    <t>3607.5 , 1.580</t>
  </si>
  <si>
    <t>3612.5 , 1.610</t>
  </si>
  <si>
    <t>3620 , 2.065</t>
  </si>
  <si>
    <t>3622.5 , 1.990</t>
  </si>
  <si>
    <t>3627.5 , 1.595</t>
  </si>
  <si>
    <t>3645 , 1.460</t>
  </si>
  <si>
    <t>3655 , 1.645</t>
  </si>
  <si>
    <t>3672.5 , 1.485</t>
  </si>
  <si>
    <t>3677.5 , 2.090</t>
  </si>
  <si>
    <t>3682.5 , 1.430</t>
  </si>
  <si>
    <t>3695 , 1.470</t>
  </si>
  <si>
    <t>3697.5 , 1.610</t>
  </si>
  <si>
    <t>3707.5 , 1.800</t>
  </si>
  <si>
    <t>3710 , 1.445</t>
  </si>
  <si>
    <t>3725 , 1.595</t>
  </si>
  <si>
    <t>3755 , 1.565</t>
  </si>
  <si>
    <t>3757.5 , 1.565</t>
  </si>
  <si>
    <t>3775 , 1.485</t>
  </si>
  <si>
    <t>3800 , 1.450</t>
  </si>
  <si>
    <t>3817.5 , 1.490</t>
  </si>
  <si>
    <t>3822.5 , 1.480</t>
  </si>
  <si>
    <t>3860 , 1.470</t>
  </si>
  <si>
    <t>3880 , 1.505</t>
  </si>
  <si>
    <t>3895 , 1.600</t>
  </si>
  <si>
    <t>3900 , 1.510</t>
  </si>
  <si>
    <t>3912.5 , 1.475</t>
  </si>
  <si>
    <t>3925 , 1.505</t>
  </si>
  <si>
    <t>4000 , 1.530</t>
  </si>
  <si>
    <t>4002.5 , 1.515</t>
  </si>
  <si>
    <t>4020 , 1.515</t>
  </si>
  <si>
    <t>4027.5 , 1.645</t>
  </si>
  <si>
    <t>4040 , 1.535</t>
  </si>
  <si>
    <t>4125 , 1.530</t>
  </si>
  <si>
    <t>4132.5 , 1.575</t>
  </si>
  <si>
    <t>4140 , 1.575</t>
  </si>
  <si>
    <t>4142.5 , 1.570</t>
  </si>
  <si>
    <t>4152.5 , 1.710</t>
  </si>
  <si>
    <t>4212.5 , 1.605</t>
  </si>
  <si>
    <t>4272.5 , 1.805</t>
  </si>
  <si>
    <t>4327.5 , 0.350</t>
  </si>
  <si>
    <t>4537.5 , 0.510</t>
  </si>
  <si>
    <t>4567.5 , 1.925</t>
  </si>
  <si>
    <t>626-23-3</t>
  </si>
  <si>
    <t>1120-21-4</t>
  </si>
  <si>
    <t>18023-53-5</t>
  </si>
  <si>
    <t>18394-04-2</t>
  </si>
  <si>
    <t>27844-07-1</t>
  </si>
  <si>
    <t>7480-78-6</t>
  </si>
  <si>
    <t>107-46-0</t>
  </si>
  <si>
    <t>152434-92-9</t>
  </si>
  <si>
    <t>90674-67-2</t>
  </si>
  <si>
    <t>24985-57-7</t>
  </si>
  <si>
    <t>40207-81-6</t>
  </si>
  <si>
    <t>6004-38-2</t>
  </si>
  <si>
    <t>55848-55-0</t>
  </si>
  <si>
    <t>0-00-0</t>
  </si>
  <si>
    <t>55320-57-5</t>
  </si>
  <si>
    <t>4795-86-2</t>
  </si>
  <si>
    <t>21023-20-1</t>
  </si>
  <si>
    <t>339235-69-7</t>
  </si>
  <si>
    <t>3913-02-8</t>
  </si>
  <si>
    <t>18132-91-7</t>
  </si>
  <si>
    <t>31469-15-5</t>
  </si>
  <si>
    <t>75-76-3</t>
  </si>
  <si>
    <t>629-50-5</t>
  </si>
  <si>
    <t>1586-73-8</t>
  </si>
  <si>
    <t>7364-42-3</t>
  </si>
  <si>
    <t>55494-04-7</t>
  </si>
  <si>
    <t>55133-93-2</t>
  </si>
  <si>
    <t>7381-30-8</t>
  </si>
  <si>
    <t>40333-07-1</t>
  </si>
  <si>
    <t>77-76-9</t>
  </si>
  <si>
    <t>541-02-6</t>
  </si>
  <si>
    <t>874-41-9</t>
  </si>
  <si>
    <t>54725-71-2</t>
  </si>
  <si>
    <t>959022-28-7</t>
  </si>
  <si>
    <t>6231-60-3</t>
  </si>
  <si>
    <t>55493-95-3</t>
  </si>
  <si>
    <t>41571-88-4</t>
  </si>
  <si>
    <t>14075-08-2</t>
  </si>
  <si>
    <t>55162-32-8</t>
  </si>
  <si>
    <t>55517-38-9</t>
  </si>
  <si>
    <t>5695-47-6</t>
  </si>
  <si>
    <t>40780-54-9</t>
  </si>
  <si>
    <t>14246-15-2</t>
  </si>
  <si>
    <t>14642-79-6</t>
  </si>
  <si>
    <t>55133-94-3</t>
  </si>
  <si>
    <t>3454-07-7</t>
  </si>
  <si>
    <t>18294-04-7</t>
  </si>
  <si>
    <t>141-63-9</t>
  </si>
  <si>
    <t>95798-07-5</t>
  </si>
  <si>
    <t>209981-27-1</t>
  </si>
  <si>
    <t>13257-81-3</t>
  </si>
  <si>
    <t>1653-32-3</t>
  </si>
  <si>
    <t>112538-45-1</t>
  </si>
  <si>
    <t>629-99-2</t>
  </si>
  <si>
    <t>25435-96-5</t>
  </si>
  <si>
    <t>55557-12-5</t>
  </si>
  <si>
    <t>1002-43-3</t>
  </si>
  <si>
    <t>56145-24-5</t>
  </si>
  <si>
    <t>17887-27-3</t>
  </si>
  <si>
    <t>2477-39-6</t>
  </si>
  <si>
    <t>18291-81-1</t>
  </si>
  <si>
    <t>14246-16-3</t>
  </si>
  <si>
    <t>26730-12-1</t>
  </si>
  <si>
    <t>812-15-7</t>
  </si>
  <si>
    <t>822-64-0</t>
  </si>
  <si>
    <t>4923-01-7</t>
  </si>
  <si>
    <t>2754-27-0</t>
  </si>
  <si>
    <t>56880-70-7</t>
  </si>
  <si>
    <t>102-82-9</t>
  </si>
  <si>
    <t>10416-59-8</t>
  </si>
  <si>
    <t>50333-13-6</t>
  </si>
  <si>
    <t>94-15-5</t>
  </si>
  <si>
    <t>1825-64-5</t>
  </si>
  <si>
    <t>87-61-6</t>
  </si>
  <si>
    <t>55133-91-0</t>
  </si>
  <si>
    <t>443-79-8</t>
  </si>
  <si>
    <t>112-40-3</t>
  </si>
  <si>
    <t>27563-67-3</t>
  </si>
  <si>
    <t>120-82-1</t>
  </si>
  <si>
    <t>74573-17-4</t>
  </si>
  <si>
    <t>66956-94-3</t>
  </si>
  <si>
    <t>5817-26-5</t>
  </si>
  <si>
    <t>55124-90-8</t>
  </si>
  <si>
    <t>56687-68-4</t>
  </si>
  <si>
    <t>629-97-0</t>
  </si>
  <si>
    <t>97306-66-6</t>
  </si>
  <si>
    <t>7364-44-5</t>
  </si>
  <si>
    <t>55622-40-7</t>
  </si>
  <si>
    <t>27577-49-7</t>
  </si>
  <si>
    <t>56196-02-2</t>
  </si>
  <si>
    <t>2370-13-0</t>
  </si>
  <si>
    <t>56292-95-6</t>
  </si>
  <si>
    <t>55887-51-9</t>
  </si>
  <si>
    <t>66548-22-9</t>
  </si>
  <si>
    <t>55494-02-5</t>
  </si>
  <si>
    <t>55133-95-4</t>
  </si>
  <si>
    <t>70726-27-1</t>
  </si>
  <si>
    <t>53800-08-1</t>
  </si>
  <si>
    <t>67104-28-3</t>
  </si>
  <si>
    <t>16654-74-3</t>
  </si>
  <si>
    <t>18297-63-7</t>
  </si>
  <si>
    <t>4025-80-3</t>
  </si>
  <si>
    <t>112-95-8</t>
  </si>
  <si>
    <t>4015-32-1</t>
  </si>
  <si>
    <t>57346-67-5</t>
  </si>
  <si>
    <t>55517-36-7</t>
  </si>
  <si>
    <t>2078-12-8</t>
  </si>
  <si>
    <t>115512-58-8</t>
  </si>
  <si>
    <t>70125-39-2</t>
  </si>
  <si>
    <t>39789-26-9</t>
  </si>
  <si>
    <t>55494-06-9</t>
  </si>
  <si>
    <t>26305-80-6</t>
  </si>
  <si>
    <t>7364-46-7</t>
  </si>
  <si>
    <t>10497-05-9</t>
  </si>
  <si>
    <t>6787-10-6</t>
  </si>
  <si>
    <t>186181-25-9</t>
  </si>
  <si>
    <t>62108-35-4</t>
  </si>
  <si>
    <t>18402-10-3</t>
  </si>
  <si>
    <t>1529-40-4</t>
  </si>
  <si>
    <t>7483-92-3</t>
  </si>
  <si>
    <t>7536-82-5</t>
  </si>
  <si>
    <t>7364-47-8</t>
  </si>
  <si>
    <t>540-97-6</t>
  </si>
  <si>
    <t>5630-82-0</t>
  </si>
  <si>
    <t>3429-62-7</t>
  </si>
  <si>
    <t>40309-57-7</t>
  </si>
  <si>
    <t>144154-98-3</t>
  </si>
  <si>
    <t>55557-26-1</t>
  </si>
  <si>
    <t>38191-87-6</t>
  </si>
  <si>
    <t>1070-35-5</t>
  </si>
  <si>
    <t>54004-39-6</t>
  </si>
  <si>
    <t>107-52-8</t>
  </si>
  <si>
    <t>193142-19-7</t>
  </si>
  <si>
    <t>74742-34-0</t>
  </si>
  <si>
    <t>54767-36-1</t>
  </si>
  <si>
    <t>2563-29-3</t>
  </si>
  <si>
    <t>192823-15-7</t>
  </si>
  <si>
    <t>20279-49-6</t>
  </si>
  <si>
    <t>622-62-8</t>
  </si>
  <si>
    <t>64625-17-8</t>
  </si>
  <si>
    <t>82326-11-2</t>
  </si>
  <si>
    <t>15984-93-7</t>
  </si>
  <si>
    <t>17869-77-1</t>
  </si>
  <si>
    <t>6570-92-9</t>
  </si>
  <si>
    <t>55887-46-2</t>
  </si>
  <si>
    <t>63911-88-6</t>
  </si>
  <si>
    <t>56830-85-4</t>
  </si>
  <si>
    <t>7537-02-2</t>
  </si>
  <si>
    <t>107715-99-1</t>
  </si>
  <si>
    <t>57-06-7</t>
  </si>
  <si>
    <t>630-01-3</t>
  </si>
  <si>
    <t>629-59-4</t>
  </si>
  <si>
    <t>55494-07-0</t>
  </si>
  <si>
    <t>294874-51-4</t>
  </si>
  <si>
    <t>14704-14-4</t>
  </si>
  <si>
    <t>213608-51-6</t>
  </si>
  <si>
    <t>99875-05-5</t>
  </si>
  <si>
    <t>55517-41-4</t>
  </si>
  <si>
    <t>17962-03-7</t>
  </si>
  <si>
    <t>4325-85-3</t>
  </si>
  <si>
    <t>107770-99-0</t>
  </si>
  <si>
    <t>18388-42-6</t>
  </si>
  <si>
    <t>55494-15-0</t>
  </si>
  <si>
    <t>55590-97-1</t>
  </si>
  <si>
    <t>1256-21-9</t>
  </si>
  <si>
    <t>107-50-6</t>
  </si>
  <si>
    <t>959080-51-4</t>
  </si>
  <si>
    <t>96381-41-8</t>
  </si>
  <si>
    <t>54477-01-9</t>
  </si>
  <si>
    <t>541-01-5</t>
  </si>
  <si>
    <t>38166-11-9</t>
  </si>
  <si>
    <t>13442-89-2</t>
  </si>
  <si>
    <t>38316-81-3</t>
  </si>
  <si>
    <t>629-62-9</t>
  </si>
  <si>
    <t>62185-58-4</t>
  </si>
  <si>
    <t>18105-31-2</t>
  </si>
  <si>
    <t>17103-00-3</t>
  </si>
  <si>
    <t>25523-14-2</t>
  </si>
  <si>
    <t>30274-77-2</t>
  </si>
  <si>
    <t>55268-53-6</t>
  </si>
  <si>
    <t>16747-32-3</t>
  </si>
  <si>
    <t>16844-98-7</t>
  </si>
  <si>
    <t>5269-43-2</t>
  </si>
  <si>
    <t>49607-51-4</t>
  </si>
  <si>
    <t>10416-73-6</t>
  </si>
  <si>
    <t>13833-01-7</t>
  </si>
  <si>
    <t>2899-42-5</t>
  </si>
  <si>
    <t>629-94-7</t>
  </si>
  <si>
    <t>6221-88-1</t>
  </si>
  <si>
    <t>6418-41-3</t>
  </si>
  <si>
    <t>19780-34-8</t>
  </si>
  <si>
    <t>6846-50-0</t>
  </si>
  <si>
    <t>17864-23-2</t>
  </si>
  <si>
    <t>56145-36-9</t>
  </si>
  <si>
    <t>544-76-3</t>
  </si>
  <si>
    <t>34633-93-7</t>
  </si>
  <si>
    <t>15985-07-6</t>
  </si>
  <si>
    <t>2899-52-7</t>
  </si>
  <si>
    <t>71579-69-6</t>
  </si>
  <si>
    <t>556-68-3</t>
  </si>
  <si>
    <t>25688-73-7</t>
  </si>
  <si>
    <t>56196-08-8</t>
  </si>
  <si>
    <t>55520-95-1</t>
  </si>
  <si>
    <t>629-92-5</t>
  </si>
  <si>
    <t>32381-53-6</t>
  </si>
  <si>
    <t>31797-64-5</t>
  </si>
  <si>
    <t>57428-80-5</t>
  </si>
  <si>
    <t>43199-48-0</t>
  </si>
  <si>
    <t>629-78-7</t>
  </si>
  <si>
    <t>67104-27-2</t>
  </si>
  <si>
    <t>55517-85-6</t>
  </si>
  <si>
    <t>1071-26-7</t>
  </si>
  <si>
    <t>556-71-8</t>
  </si>
  <si>
    <t>124-10-7</t>
  </si>
  <si>
    <t>169597-14-2</t>
  </si>
  <si>
    <t>1560-88-9</t>
  </si>
  <si>
    <t>55399-49-0</t>
  </si>
  <si>
    <t>6418-44-6</t>
  </si>
  <si>
    <t>19095-23-9</t>
  </si>
  <si>
    <t>17906-08-0</t>
  </si>
  <si>
    <t>593-45-3</t>
  </si>
  <si>
    <t>14330-97-3</t>
  </si>
  <si>
    <t>1694-97-9</t>
  </si>
  <si>
    <t>112-62-9</t>
  </si>
  <si>
    <t>7132-64-1</t>
  </si>
  <si>
    <t>618-32-6</t>
  </si>
  <si>
    <t>959298-83-0</t>
  </si>
  <si>
    <t>97778-15-9</t>
  </si>
  <si>
    <t>18603-17-3</t>
  </si>
  <si>
    <t>79414-16-7</t>
  </si>
  <si>
    <t>74367-70-7</t>
  </si>
  <si>
    <t>83005-02-1</t>
  </si>
  <si>
    <t>56196-14-6</t>
  </si>
  <si>
    <t>14796-92-0</t>
  </si>
  <si>
    <t>58422-90-5</t>
  </si>
  <si>
    <t>128705-64-6</t>
  </si>
  <si>
    <t>7536-83-6</t>
  </si>
  <si>
    <t>74630-67-4</t>
  </si>
  <si>
    <t>130405-10-6</t>
  </si>
  <si>
    <t>17596-96-2</t>
  </si>
  <si>
    <t>18408-42-9</t>
  </si>
  <si>
    <t>128705-73-7</t>
  </si>
  <si>
    <t>55515-35-0</t>
  </si>
  <si>
    <t>128705-71-5</t>
  </si>
  <si>
    <t>56875-67-3</t>
  </si>
  <si>
    <t>69739-42-0</t>
  </si>
  <si>
    <t>29053-04-1</t>
  </si>
  <si>
    <t>19095-24-0</t>
  </si>
  <si>
    <t>112-39-0</t>
  </si>
  <si>
    <t>25436-37-7</t>
  </si>
  <si>
    <t>2078-19-5</t>
  </si>
  <si>
    <t>56114-58-0</t>
  </si>
  <si>
    <t>74367-22-9</t>
  </si>
  <si>
    <t>5129-66-8</t>
  </si>
  <si>
    <t>6221-90-5</t>
  </si>
  <si>
    <t>88-29-9</t>
  </si>
  <si>
    <t>1560-84-5</t>
  </si>
  <si>
    <t>84-76-4</t>
  </si>
  <si>
    <t>6736-97-6</t>
  </si>
  <si>
    <t>646-31-1</t>
  </si>
  <si>
    <t>16746-85-3</t>
  </si>
  <si>
    <t>832-69-9</t>
  </si>
  <si>
    <t>82326-15-6</t>
  </si>
  <si>
    <t>19127-15-2</t>
  </si>
  <si>
    <t>1731-92-6</t>
  </si>
  <si>
    <t>55520-89-3</t>
  </si>
  <si>
    <t>24338-09-8</t>
  </si>
  <si>
    <t>630-02-4</t>
  </si>
  <si>
    <t>629-96-9</t>
  </si>
  <si>
    <t>16326-32-2</t>
  </si>
  <si>
    <t>28745-07-5</t>
  </si>
  <si>
    <t>2566-97-4</t>
  </si>
  <si>
    <t>301-00-8</t>
  </si>
  <si>
    <t>13038-47-6</t>
  </si>
  <si>
    <t>6398-62-5</t>
  </si>
  <si>
    <t>112-61-8</t>
  </si>
  <si>
    <t>107-51-7</t>
  </si>
  <si>
    <t>55517-58-3</t>
  </si>
  <si>
    <t>18748-98-6</t>
  </si>
  <si>
    <t>106-21-8</t>
  </si>
  <si>
    <t>113516-18-0</t>
  </si>
  <si>
    <t>73105-67-6</t>
  </si>
  <si>
    <t>56259-07-5</t>
  </si>
  <si>
    <t>96851-47-7</t>
  </si>
  <si>
    <t>97844-13-8</t>
  </si>
  <si>
    <t>18748-91-9</t>
  </si>
  <si>
    <t>2566-89-4</t>
  </si>
  <si>
    <t>2734-47-6</t>
  </si>
  <si>
    <t>1599-67-3</t>
  </si>
  <si>
    <t>21061-10-9</t>
  </si>
  <si>
    <t>2040-95-1</t>
  </si>
  <si>
    <t>74630-41-4</t>
  </si>
  <si>
    <t>112-91-4</t>
  </si>
  <si>
    <t>2463-02-7</t>
  </si>
  <si>
    <t>10152-61-1</t>
  </si>
  <si>
    <t>629-79-8</t>
  </si>
  <si>
    <t>1120-28-1</t>
  </si>
  <si>
    <t>638-67-5</t>
  </si>
  <si>
    <t>13151-05-8</t>
  </si>
  <si>
    <t>123-79-5</t>
  </si>
  <si>
    <t>6064-90-0</t>
  </si>
  <si>
    <t>55530-70-6</t>
  </si>
  <si>
    <t>2566-90-7</t>
  </si>
  <si>
    <t>2425-77-6</t>
  </si>
  <si>
    <t>2423-10-1</t>
  </si>
  <si>
    <t>21524-26-5</t>
  </si>
  <si>
    <t>1120-34-9</t>
  </si>
  <si>
    <t>28623-46-3</t>
  </si>
  <si>
    <t>40710-43-8</t>
  </si>
  <si>
    <t>929-77-1</t>
  </si>
  <si>
    <t>55162-61-3</t>
  </si>
  <si>
    <t>117-81-7</t>
  </si>
  <si>
    <t>169597-17-5</t>
  </si>
  <si>
    <t>53212-97-8</t>
  </si>
  <si>
    <t>1188-74-5</t>
  </si>
  <si>
    <t>6196-78-7</t>
  </si>
  <si>
    <t>301-02-0</t>
  </si>
  <si>
    <t>593-49-7</t>
  </si>
  <si>
    <t>3891-98-3</t>
  </si>
  <si>
    <t>74779-61-6</t>
  </si>
  <si>
    <t>19159-25-2</t>
  </si>
  <si>
    <t>74367-36-5</t>
  </si>
  <si>
    <t>2733-88-2</t>
  </si>
  <si>
    <t>638-68-6</t>
  </si>
  <si>
    <t>2442-49-1</t>
  </si>
  <si>
    <t>169597-18-6</t>
  </si>
  <si>
    <t>53336-13-3</t>
  </si>
  <si>
    <t>252991-06-3</t>
  </si>
  <si>
    <t>6422-86-2</t>
  </si>
  <si>
    <t>75163-98-3</t>
  </si>
  <si>
    <t>1188-75-6</t>
  </si>
  <si>
    <t>630-03-5</t>
  </si>
  <si>
    <t>74367-37-6</t>
  </si>
  <si>
    <t>1560-86-7</t>
  </si>
  <si>
    <t>19780-79-1</t>
  </si>
  <si>
    <t>95906-11-9</t>
  </si>
  <si>
    <t>100:998 72:800 44:762 58:272 41:224 56:205 42:191 129:124 74:91 86:78 55:78 101:59 114:51 57:49 73:47 70:40 43:32 51:26 46:25 50:24 79:23 77:23 54:21 53:12 98:12 68:9 685:7 59:7 84:7 102:7 218:6 789:6 684:6 219:6 45:5 304:5 220:5 418:5 417:5 431:5 303:5 683:5 263:5 686:5 305:5 481:5 69:5 132:5 432:4 262:4 430:4 115:4 773:4 133:4 75:3 141:3 82:3 774:3 791:3 790:3 264:3 775:3 49:3 381:3 772:3 593:3 320:3 771:3 321:3 482:3 682:3 76:3 217:3 346:2 708:2 237:2 440:2 97:2 625:2 109:2 416:2 323:2 650:2 577:2 688:2 572:2 433:2 319:2 483:2 88:2 274:2 380:2 471:2 626:2 176:2 238:2 254:2 120:2 479:2 576:2 506:2 594:1 687:1 541:1 302:1 221:1 177:1 681:1 90:1 255:1 575:1 151:1 261:1 570:1 122:1 388:1 429:1 253:1 246:1 103:1 560:1 185:1 776:1 382:0 204:0 272:0 531:0 343:0 140:0 542:0 574:0 543:0 239:0 332:0 636:0 461:0 131:0 623:0 754:0 213:0 372:0 578:0 248:0 89:0 730:0 662:0 385:0 359:0 212:0 463:0 331:0 256:0 227:0 318:0 444:0 186:0 386:0 197:0 637:0 700:0 415:0 286:0 387:0 275:0 507:0 591:0 428:0 202:0 614:0 592:0 441:0 624:0 78:0 183:0 171:0 215:0 137:0 165:0 135:0 136:0 93:0 94:0 147:0 123:0 172:0 121:0 108:0 40:0 223:0 87:0 230:0 231:0 232:0 158:0 188:0 235:0 62:0 47:0 143:0 216:0 193:0 146:0 242:0 173:0 187:0 175:0 105:0 189:0 155:0 249:0 157:0 134:0 110:0 63:0 159:0 65:0 233:0 139:0 164:0 259:0 166:0 119:0 167:0 168:0 170:0 265:0 266:0 174:0 268:0 222:0 80:0 154:0 178:0 250:0 251:0 181:0 229:0 277:0 278:0 279:0 280:0 281:0 92:0 283:0 284:0 95:0 96:0 145:0 288:0 289:0 267:0 149:0 104:0 152:0 271:0 106:0 296:0 107:0 298:0 252:0 300:0 111:0 207:0 208:0 67:0 258:0 116:0 260:0 71:0 309:0 310:0 311:0 312:0 313:0 124:0 125:0 269:0 317:0 128:0 224:0 273:0 179:0 85:0 276:0 324:0 325:0 326:0 327:0 138:0 329:0 330:0 236:0 142:0 333:0 144:0 335:0 336:0 337:0 148:0 150:0 199:0 200:0 295:0 153:0 344:0 345:0 156:0 347:0 348:0 349:0 160:0 351:0 352:0 353:0 354:0 355:0 356:0 357:0 358:0 169:0 360:0 361:0 362:0 363:0 364:0 365:0 366:0 367:0 368:0 369:0 370:0 371:0 182:0 373:0 184:0 375:0 376:0 377:0 378:0 379:0 285:0 191:0 287:0 383:0 384:0 290:0 339:0 340:0 247:0 342:0 390:0 201:0 297:0 203:0 299:0 205:0 206:0 397:0 398:0 209:0 210:0 401:0 117:0 118:0 404:0 405:0 406:0 407:0 408:0 314:0 315:0 316:0 412:0 413:0 414:0 225:0 226:0 322:0 228:0 419:0 420:0 421:0 422:0 423:0 424:0 425:0 426:0 427:0 48:0 334:0 240:0 241:0 52:0 338:0 434:0 294:0 389:0 437:0 438:0 439:0 60:0 61:0 442:0 443:0 64:0 445:0 66:0 447:0 448:0 449:0 450:0 451:0 452:0 453:0 454:0 455:0 456:0 457:0 458:0 459:0 460:0 81:0 462:0 83:0 464:0 465:0 466:0 467:0 468:0 469:0 470:0 91:0 472:0 473:0 474:0 475:0 476:0 477:0 478:0 99:0 480:0 291:0 435:0 293:0 484:0 485:0 486:0 487:0 488:0 489:0 490:0 491:0 112:0 113:0 399:0 400:0 496:0 497:0 498:0 499:0 500:0 501:0 502:0 503:0 504:0 505:0 126:0 127:0 508:0 509:0 130:0 511:0 512:0 513:0 514:0 515:0 516:0 517:0 518:0 519:0 520:0 521:0 522:0 523:0 524:0 525:0 526:0 527:0 528:0 529:0 530:0 341:0 532:0 533:0 534:0 535:0 536:0 537:0 538:0 539:0 540:0 161:0 162:0 163:0 544:0 545:0 546:0 547:0 548:0 549:0 550:0 551:0 552:0 553:0 554:0 555:0 556:0 557:0 558:0 559:0 180:0 561:0 562:0 563:0 564:0 565:0 566:0 567:0 568:0 569:0 190:0 571:0 192:0 573:0 194:0 195:0 196:0 292:0 198:0 579:0 580:0 581:0 582:0 583:0 584:0 585:0 586:0 587:0 588:0 589:0 590:0 211:0 402:0 403:0 214:0 595:0 596:0 597:0 598:0 599:0 600:0 601:0 602:0 603:0 604:0 605:0 606:0 607:0 608:0 609:0 610:0 611:0 612:0 613:0 234:0 615:0 616:0 617:0 618:0 619:0 620:0 621:0 622:0 243:0 244:0 245:0 436:0 627:0 628:0 629:0 630:0 631:0 632:0 633:0 634:0 635:0 446:0 257:0 638:0 639:0 640:0 641:0 642:0 643:0 644:0 645:0 646:0 647:0 648:0 649:0 270:0 651:0 652:0 653:0 654:0 655:0 656:0 657:0 658:0 659:0 660:0 661:0 282:0 663:0 664:0 665:0 666:0 667:0 668:0 669:0 670:0 671:0 672:0 673:0 674:0 675:0 676:0 677:0 678:0 679:0 680:0 301:0 492:0 493:0 494:0 495:0 306:0 307:0 308:0 689:0 690:0 691:0 692:0 693:0 694:0 695:0 696:0 697:0 698:0 699:0 510:0 701:0 702:0 703:0 704:0 705:0 706:0 707:0 328:0 709:0 710:0 711:0 712:0 713:0 714:0 715:0 716:0 717:0 718:0 719:0 720:0 721:0 722:0 723:0 724:0 725:0 726:0 727:0 728:0 729:0 350:0 731:0 732:0 733:0 734:0 735:0 736:0 737:0 738:0 739:0 740:0 741:0 742:0 743:0 744:0 745:0 746:0 747:0 748:0 749:0 750:0 751:0 752:0 753:0 374:0 755:0 756:0 757:0 758:0 759:0 760:0 761:0 762:0 763:0 764:0 765:0 766:0 767:0 768:0 769:0 770:0 391:0 392:0 393:0 394:0 395:0 396:0 777:0 778:0 779:0 780:0 781:0 782:0 783:0 784:0 785:0 786:0 787:0 788:0 409:0 410:0 411:0 792:0 793:0 794:0 795:0 796:0 797:0 798:0 799:0 800:0</t>
  </si>
  <si>
    <t>57:998 43:935 41:705 71:440 55:219 85:217 56:201 42:166 70:132 69:68 84:66 98:57 99:49 53:42 58:34 113:29 40:28 156:28 44:27 54:24 112:24 72:19 83:18 127:16 67:13 86:10 51:10 126:8 68:7 65:7 82:4 97:4 50:3 52:3 157:2 114:2 100:2 66:2 103:1 91:1 45:0 221:0 651:0 181:0 791:0 87:0 652:0 502:0 180:0 790:0 119:0 789:0 653:0 49:0 503:0 654:0 281:0 788:0 501:0 282:0 280:0 61:0 379:0 792:0 650:0 569:0 670:0 179:0 283:0 669:0 570:0 787:0 504:0 793:0 394:0 772:0 191:0 557:0 309:0 671:0 655:0 515:0 668:0 768:0 396:0 378:0 294:0 182:0 518:0 581:0 442:0 88:0 147:0 380:0 770:0 683:0 621:0 767:0 395:0 475:0 505:0 516:0 293:0 527:0 665:0 310:0 773:0 252:0 672:0 339:0 517:0 666:0 500:0 458:0 238:0 209:0 115:0 292:0 674:0 443:0 210:0 750:0 558:0 121:0 122:0 749:0 649:0 771:0 337:0 338:0 479:0 477:0 794:0 328:0 480:0 519:0 673:0 542:0 448:0 405:0 250:0 682:0 232:0 189:0 291:0 623:0 438:0 46:0 109:0 347:0 730:0 393:0 158:0 488:0 228:0 441:0 755:0 715:0 777:0 133:0 714:0 404:0 226:0 161:0 349:0 444:0 155:0 73:0 166:0 130:0 142:0 154:0 118:0 213:0 165:0 141:0 59:0 212:0 184:0 167:0 164:0 187:0 211:0 128:0 129:0 107:0 132:0 76:0 170:0 77:0 47:0 231:0 117:0 116:0 234:0 235:0 236:0 143:0 74:0 75:0 240:0 230:0 172:0 150:0 174:0 176:0 152:0 105:0 153:0 249:0 60:0 89:0 146:0 111:0 254:0 140:0 256:0 257:0 163:0 259:0 260:0 261:0 168:0 169:0 264:0 171:0 173:0 244:0 151:0 175:0 80:0 81:0 225:0 131:0 227:0 183:0 229:0 277:0 278:0 279:0 90:0 186:0 92:0 93:0 237:0 48:0 239:0 192:0 193:0 266:0 267:0 268:0 245:0 246:0 247:0 295:0 106:0 297:0 110:0 299:0 253:0 301:0 255:0 208:0 304:0 305:0 306:0 307:0 308:0 262:0 263:0 216:0 265:0 313:0 196:0 315:0 79:0 317:0 318:0 319:0 320:0 321:0 134:0 276:0 324:0 325:0 326:0 327:0 233:0 329:0 330:0 331:0 332:0 96:0 144:0 145:0 336:0 314:0 148:0 149:0 340:0 199:0 342:0 343:0 344:0 345:0 346:0 300:0 348:0 159:0 160:0 351:0 352:0 353:0 354:0 355:0 356:0 357:0 358:0 359:0 360:0 361:0 362:0 363:0 364:0 365:0 366:0 367:0 368:0 322:0 323:0 371:0 372:0 373:0 374:0 185:0 376:0 377:0 188:0 94:0 333:0 381:0 382:0 383:0 194:0 195:0 386:0 197:0 341:0 389:0 200:0 296:0 202:0 298:0 204:0 205:0 206:0 207:0 398:0 399:0 400:0 401:0 402:0 403:0 214:0 215:0 406:0 217:0 218:0 219:0 220:0 316:0 222:0 223:0 224:0 415:0 416:0 417:0 418:0 419:0 420:0 421:0 422:0 423:0 424:0 425:0 426:0 427:0 428:0 429:0 430:0 431:0 242:0 433:0 434:0 435:0 436:0 437:0 248:0 439:0 440:0 251:0 62:0 63:0 64:0 445:0 446:0 447:0 258:0 449:0 450:0 451:0 452:0 453:0 454:0 455:0 456:0 457:0 78:0 459:0 460:0 461:0 462:0 463:0 464:0 465:0 466:0 467:0 468:0 469:0 470:0 471:0 472:0 473:0 284:0 95:0 476:0 287:0 478:0 384:0 385:0 101:0 102:0 198:0 104:0 485:0 486:0 487:0 108:0 489:0 490:0 491:0 492:0 493:0 494:0 495:0 496:0 497:0 498:0 499:0 120:0 311:0 312:0 123:0 124:0 125:0 506:0 507:0 508:0 509:0 510:0 511:0 512:0 513:0 514:0 135:0 136:0 137:0 138:0 139:0 520:0 521:0 522:0 523:0 524:0 525:0 526:0 432:0 528:0 529:0 530:0 531:0 532:0 533:0 534:0 535:0 536:0 537:0 538:0 539:0 540:0 541:0 162:0 543:0 544:0 545:0 546:0 547:0 548:0 549:0 550:0 551:0 552:0 553:0 554:0 555:0 556:0 177:0 178:0 559:0 560:0 561:0 562:0 563:0 564:0 565:0 566:0 567:0 568:0 474:0 190:0 571:0 572:0 573:0 574:0 575:0 576:0 577:0 578:0 579:0 580:0 201:0 582:0 203:0 584:0 585:0 586:0 587:0 588:0 589:0 590:0 591:0 592:0 593:0 594:0 595:0 596:0 597:0 598:0 599:0 600:0 601:0 602:0 603:0 604:0 605:0 606:0 607:0 608:0 609:0 610:0 611:0 612:0 613:0 614:0 615:0 616:0 617:0 618:0 619:0 620:0 241:0 622:0 243:0 624:0 625:0 626:0 627:0 628:0 629:0 630:0 631:0 632:0 633:0 634:0 635:0 636:0 637:0 638:0 639:0 640:0 641:0 642:0 643:0 644:0 645:0 646:0 647:0 648:0 269:0 270:0 271:0 272:0 273:0 274:0 275:0 656:0 657:0 658:0 659:0 660:0 661:0 662:0 663:0 664:0 285:0 286:0 667:0 288:0 289:0 290:0 481:0 482:0 483:0 484:0 675:0 676:0 677:0 678:0 679:0 680:0 681:0 302:0 303:0 684:0 685:0 686:0 687:0 688:0 689:0 690:0 691:0 692:0 693:0 694:0 695:0 696:0 697:0 698:0 699:0 700:0 701:0 702:0 703:0 704:0 705:0 706:0 707:0 708:0 709:0 710:0 711:0 712:0 713:0 334:0 335:0 716:0 717:0 718:0 719:0 720:0 721:0 722:0 723:0 724:0 725:0 726:0 727:0 728:0 729:0 350:0 731:0 732:0 733:0 734:0 735:0 736:0 737:0 738:0 739:0 740:0 741:0 742:0 743:0 744:0 745:0 746:0 747:0 748:0 369:0 370:0 751:0 752:0 753:0 754:0 375:0 756:0 757:0 758:0 759:0 760:0 761:0 762:0 763:0 764:0 765:0 766:0 387:0 388:0 769:0 390:0 391:0 392:0 583:0 774:0 775:0 776:0 397:0 778:0 779:0 780:0 781:0 782:0 783:0 784:0 785:0 786:0 407:0 408:0 409:0 410:0 411:0 412:0 413:0 414:0 795:0 796:0 797:0 798:0 799:0 800:0</t>
  </si>
  <si>
    <t>75:999 73:608 103:409 187:180 45:169 55:114 61:99 47:82 59:77 89:64 58:54 74:54 76:51 70:47 117:45 88:33 72:29 104:29 105:27 83:27 101:27 112:26 44:23 91:23 40:22 186:21 188:21 60:17 111:14 77:14 46:11 143:11 202:10 653:9 118:8 123:8 652:8 654:8 651:8 90:7 142:7 795:7 87:7 794:7 124:6 718:6 492:6 792:6 434:6 490:5 716:5 125:5 435:5 491:5 129:5 655:5 387:5 489:5 793:5 717:5 232:4 145:4 115:4 141:4 231:4 719:4 436:3 49:3 386:3 183:3 189:3 66:3 281:3 165:3 684:3 389:3 122:3 280:3 184:2 714:2 221:2 796:2 426:2 322:2 488:2 144:2 290:2 713:2 683:2 279:2 388:2 574:2 447:2 448:2 130:2 185:2 720:2 449:1 330:1 309:1 507:1 411:1 685:1 155:1 671:1 109:1 203:1 425:1 181:1 737:1 65:1 657:1 670:1 656:1 700:1 131:1 410:1 164:1 797:1 222:1 102:1 331:1 697:1 588:1 790:1 493:1 527:0 528:0 544:0 641:0 114:0 423:0 532:0 504:0 524:0 687:0 699:0 193:0 461:0 783:0 379:0 781:0 545:0 293:0 626:0 767:0 682:0 521:0 754:0 686:0 243:0 334:0 505:0 557:0 735:0 240:0 780:0 784:0 525:0 477:0 573:0 292:0 506:0 252:0 768:0 137:0 136:0 135:0 170:0 157:0 78:0 79:0 134:0 169:0 63:0 205:0 159:0 160:0 158:0 172:0 215:0 216:0 171:0 218:0 64:0 168:0 133:0 180:0 228:0 229:0 230:0 41:0 138:0 163:0 92:0 121:0 96:0 190:0 191:0 192:0 217:0 99:0 52:0 173:0 80:0 106:0 201:0 200:0 107:0 156:0 250:0 251:0 62:0 253:0 254:0 161:0 162:0 257:0 93:0 95:0 166:0 120:0 262:0 263:0 264:0 265:0 266:0 267:0 174:0 154:0 128:0 248:0 249:0 179:0 84:0 85:0 86:0 182:0 278:0 42:0 139:0 234:0 282:0 283:0 237:0 48:0 286:0 51:0 241:0 289:0 195:0 244:0 153:0 57:0 247:0 295:0 296:0 297:0 298:0 204:0 300:0 206:0 255:0 256:0 209:0 258:0 116:0 212:0 71:0 119:0 310:0 311:0 312:0 313:0 219:0 268:0 175:0 270:0 176:0 82:0 178:0 321:0 132:0 323:0 324:0 325:0 326:0 233:0 328:0 329:0 140:0 94:0 285:0 238:0 287:0 98:0 146:0 242:0 53:0 149:0 151:0 294:0 342:0 343:0 344:0 345:0 346:0 347:0 348:0 349:0 350:0 351:0 352:0 353:0 259:0 308:0 356:0 167:0 358:0 359:0 360:0 361:0 362:0 269:0 364:0 318:0 366:0 367:0 368:0 369:0 370:0 371:0 372:0 373:0 327:0 375:0 376:0 377:0 378:0 332:0 380:0 381:0 50:0 288:0 384:0 385:0 196:0 150:0 341:0 199:0 390:0 391:0 392:0 393:0 394:0 395:0 396:0 207:0 398:0 399:0 210:0 211:0 402:0 213:0 214:0 405:0 406:0 407:0 408:0 409:0 363:0 316:0 365:0 223:0 224:0 225:0 226:0 227:0 418:0 419:0 420:0 421:0 422:0 43:0 424:0 235:0 284:0 427:0 428:0 382:0 430:0 431:0 432:0 433:0 54:0 245:0 56:0 437:0 438:0 439:0 440:0 441:0 442:0 443:0 444:0 445:0 446:0 67:0 68:0 69:0 260:0 451:0 452:0 453:0 454:0 455:0 456:0 457:0 458:0 459:0 460:0 81:0 462:0 463:0 464:0 465:0 466:0 467:0 468:0 469:0 470:0 471:0 472:0 473:0 474:0 475:0 476:0 97:0 478:0 479:0 100:0 481:0 482:0 483:0 484:0 485:0 486:0 487:0 108:0 299:0 110:0 301:0 397:0 113:0 494:0 495:0 496:0 497:0 498:0 499:0 500:0 501:0 502:0 503:0 314:0 315:0 126:0 127:0 508:0 509:0 510:0 511:0 512:0 513:0 514:0 515:0 516:0 517:0 518:0 519:0 520:0 236:0 522:0 523:0 239:0 335:0 526:0 147:0 148:0 529:0 530:0 531:0 152:0 533:0 534:0 535:0 536:0 537:0 538:0 539:0 540:0 541:0 542:0 543:0 354:0 450:0 546:0 547:0 548:0 549:0 550:0 551:0 552:0 553:0 554:0 555:0 556:0 177:0 558:0 559:0 560:0 561:0 562:0 563:0 564:0 565:0 566:0 567:0 568:0 569:0 570:0 571:0 572:0 383:0 194:0 575:0 576:0 197:0 198:0 579:0 580:0 581:0 582:0 583:0 584:0 585:0 586:0 587:0 208:0 589:0 590:0 591:0 592:0 593:0 594:0 595:0 596:0 597:0 598:0 599:0 220:0 601:0 602:0 603:0 604:0 605:0 606:0 607:0 608:0 609:0 610:0 611:0 612:0 613:0 614:0 615:0 616:0 617:0 618:0 429:0 620:0 621:0 622:0 623:0 624:0 625:0 246:0 627:0 628:0 629:0 630:0 631:0 632:0 633:0 634:0 635:0 636:0 637:0 638:0 639:0 640:0 261:0 642:0 643:0 644:0 645:0 646:0 647:0 648:0 649:0 650:0 271:0 272:0 273:0 274:0 275:0 276:0 277:0 658:0 659:0 660:0 661:0 662:0 663:0 664:0 665:0 666:0 667:0 668:0 669:0 480:0 291:0 672:0 673:0 674:0 675:0 676:0 677:0 678:0 679:0 680:0 681:0 302:0 303:0 304:0 305:0 306:0 307:0 688:0 689:0 690:0 691:0 692:0 693:0 694:0 695:0 696:0 317:0 698:0 319:0 320:0 701:0 702:0 703:0 704:0 705:0 706:0 707:0 708:0 709:0 710:0 711:0 712:0 333:0 619:0 715:0 336:0 337:0 338:0 339:0 340:0 721:0 722:0 723:0 724:0 725:0 726:0 727:0 728:0 729:0 730:0 731:0 732:0 733:0 734:0 355:0 736:0 357:0 738:0 739:0 740:0 741:0 742:0 743:0 744:0 745:0 746:0 747:0 748:0 749:0 750:0 751:0 752:0 753:0 374:0 755:0 756:0 757:0 758:0 759:0 760:0 761:0 762:0 763:0 764:0 765:0 766:0 577:0 578:0 769:0 770:0 771:0 772:0 773:0 774:0 775:0 776:0 777:0 778:0 779:0 400:0 401:0 782:0 403:0 404:0 785:0 786:0 787:0 788:0 789:0 600:0 791:0 412:0 413:0 414:0 415:0 416:0 417:0 798:0 799:0 800:0</t>
  </si>
  <si>
    <t>73:998 174:596 59:424 86:395 128:260 45:245 100:183 81:108 130:100 175:98 74:75 129:73 202:63 110:59 109:56 113:56 95:50 114:46 87:45 176:40 159:31 60:30 101:29 125:27 145:27 142:27 72:25 46:23 143:18 93:17 131:17 116:16 149:16 570:13 61:13 133:13 569:13 88:13 567:12 102:11 319:11 124:10 216:10 117:10 318:10 369:10 633:10 568:10 278:9 503:8 506:8 368:8 277:8 276:8 634:8 195:6 330:6 505:6 585:6 160:6 727:6 150:6 584:6 712:6 571:6 279:6 317:6 66:5 320:5 632:5 481:5 382:5 572:5 630:5 480:5 647:4 733:4 153:4 183:4 531:4 196:4 426:4 507:4 92:4 583:3 532:3 502:3 662:3 402:3 732:3 586:3 714:3 504:3 534:2 709:2 707:2 650:2 170:2 118:2 306:2 208:2 615:1 680:1 691:1 381:1 781:1 197:1 260:1 590:1 356:1 332:1 204:1 775:1 148:1 200:1 603:1 710:1 600:1 405:1 636:1 731:1 761:1 747:1 708:1 652:1 783:1 566:0 329:0 792:0 267:0 649:0 780:0 182:0 711:0 713:0 146:0 75:0 106:0 69:0 76:0 180:0 41:0 43:0 147:0 42:0 56:0 91:0 171:0 90:0 99:0 40:0 168:0 98:0 193:0 194:0 53:0 104:0 103:0 57:0 58:0 85:0 51:0 84:0 108:0 134:0 135:0 112:0 65:0 185:0 67:0 68:0 164:0 156:0 52:0 49:0 120:0 169:0 217:0 218:0 78:0 173:0 198:0 199:0 105:0 132:0 107:0 226:0 227:0 228:0 229:0 136:0 184:0 232:0 233:0 44:0 119:0 167:0 214:0 48:0 50:0 240:0 241:0 242:0 54:0 55:0 245:0 246:0 201:0 83:0 249:0 155:0 251:0 158:0 111:0 207:0 255:0 209:0 257:0 258:0 71:0 70:0 261:0 262:0 263:0 264:0 265:0 266:0 172:0 221:0 79:0 247:0 248:0 82:0 273:0 274:0 275:0 181:0 230:0 231:0 89:0 280:0 281:0 165:0 94:0 284:0 285:0 239:0 97:0 288:0 289:0 243:0 244:0 292:0 293:0 294:0 295:0 296:0 297:0 298:0 62:0 63:0 64:0 302:0 303:0 304:0 115:0 259:0 307:0 308:0 309:0 310:0 121:0 312:0 313:0 219:0 268:0 316:0 80:0 271:0 224:0 225:0 321:0 322:0 323:0 324:0 325:0 326:0 137:0 138:0 234:0 283:0 141:0 47:0 238:0 144:0 335:0 336:0 337:0 338:0 339:0 340:0 341:0 342:0 343:0 344:0 345:0 346:0 157:0 301:0 349:0 350:0 161:0 162:0 163:0 354:0 355:0 166:0 357:0 358:0 359:0 360:0 361:0 362:0 363:0 364:0 365:0 366:0 177:0 178:0 179:0 370:0 371:0 372:0 373:0 374:0 375:0 376:0 377:0 378:0 379:0 380:0 96:0 287:0 383:0 384:0 385:0 386:0 387:0 388:0 389:0 390:0 391:0 392:0 393:0 299:0 348:0 396:0 397:0 398:0 399:0 305:0 211:0 212:0 213:0 404:0 215:0 406:0 407:0 408:0 409:0 410:0 411:0 222:0 413:0 414:0 415:0 416:0 417:0 418:0 419:0 420:0 421:0 422:0 423:0 424:0 425:0 236:0 237:0 428:0 429:0 430:0 431:0 432:0 433:0 434:0 435:0 436:0 437:0 438:0 439:0 440:0 441:0 442:0 443:0 444:0 445:0 446:0 447:0 448:0 449:0 450:0 451:0 452:0 453:0 454:0 455:0 456:0 77:0 458:0 459:0 460:0 461:0 462:0 463:0 464:0 465:0 466:0 467:0 468:0 469:0 470:0 471:0 472:0 473:0 474:0 475:0 286:0 477:0 478:0 479:0 290:0 291:0 482:0 483:0 484:0 485:0 486:0 487:0 488:0 489:0 490:0 491:0 492:0 493:0 494:0 495:0 496:0 497:0 498:0 499:0 500:0 501:0 122:0 123:0 314:0 315:0 126:0 127:0 508:0 509:0 510:0 511:0 512:0 513:0 514:0 515:0 516:0 517:0 518:0 139:0 140:0 521:0 427:0 523:0 524:0 525:0 526:0 527:0 528:0 529:0 530:0 151:0 152:0 533:0 154:0 535:0 536:0 537:0 538:0 539:0 540:0 541:0 542:0 543:0 544:0 545:0 546:0 547:0 548:0 549:0 550:0 551:0 552:0 553:0 554:0 555:0 556:0 557:0 558:0 559:0 560:0 561:0 562:0 563:0 564:0 565:0 186:0 187:0 188:0 189:0 190:0 476:0 192:0 573:0 574:0 575:0 576:0 577:0 578:0 579:0 580:0 581:0 582:0 203:0 394:0 205:0 206:0 587:0 588:0 589:0 210:0 591:0 592:0 593:0 594:0 595:0 596:0 597:0 598:0 599:0 220:0 601:0 602:0 223:0 604:0 605:0 606:0 607:0 608:0 609:0 610:0 611:0 612:0 613:0 614:0 235:0 616:0 617:0 618:0 619:0 620:0 621:0 622:0 623:0 624:0 625:0 626:0 627:0 628:0 629:0 250:0 631:0 252:0 253:0 254:0 635:0 256:0 637:0 638:0 639:0 640:0 641:0 642:0 643:0 644:0 645:0 646:0 457:0 648:0 269:0 270:0 651:0 272:0 653:0 654:0 655:0 656:0 657:0 658:0 659:0 660:0 661:0 282:0 663:0 664:0 665:0 666:0 667:0 668:0 669:0 670:0 671:0 672:0 673:0 674:0 675:0 676:0 677:0 678:0 679:0 300:0 681:0 682:0 683:0 684:0 685:0 686:0 687:0 688:0 689:0 690:0 311:0 692:0 693:0 694:0 695:0 696:0 697:0 698:0 699:0 700:0 701:0 702:0 703:0 704:0 705:0 706:0 327:0 328:0 519:0 520:0 331:0 522:0 333:0 334:0 715:0 716:0 717:0 718:0 719:0 720:0 721:0 722:0 723:0 724:0 725:0 726:0 347:0 728:0 729:0 730:0 351:0 352:0 353:0 734:0 735:0 736:0 737:0 738:0 739:0 740:0 741:0 742:0 743:0 744:0 745:0 746:0 367:0 748:0 749:0 750:0 751:0 752:0 753:0 754:0 755:0 756:0 757:0 758:0 759:0 760:0 191:0 762:0 763:0 764:0 765:0 766:0 767:0 768:0 769:0 770:0 771:0 772:0 773:0 774:0 395:0 776:0 777:0 778:0 779:0 400:0 401:0 782:0 403:0 784:0 785:0 786:0 787:0 788:0 789:0 790:0 791:0 412:0 793:0 794:0 795:0 796:0 797:0 798:0 799:0 800:0</t>
  </si>
  <si>
    <t>116:999 73:899 45:231 147:197 59:130 75:117 117:115 43:109 74:74 44:56 100:45 103:41 58:39 190:38 47:37 118:29 61:28 148:24 86:22 133:22 66:22 42:22 72:21 60:20 46:18 94:18 89:16 102:14 131:13 55:13 57:13 128:13 104:12 71:11 218:11 70:10 79:9 101:9 114:8 56:8 191:8 149:6 88:6 76:5 119:5 122:4 67:4 130:4 165:4 457:4 458:4 134:3 219:3 40:3 271:3 115:3 237:3 246:3 236:3 273:3 164:3 180:2 456:2 110:2 274:2 238:2 579:2 272:2 109:2 245:2 344:2 342:2 144:2 753:2 755:2 166:2 577:2 771:2 151:2 158:2 580:1 343:1 521:1 270:1 181:1 341:1 111:1 135:1 340:1 756:1 754:1 484:1 785:1 295:1 54:1 281:1 105:1 773:1 197:1 770:1 256:1 220:1 174:1 84:1 724:1 658:1 722:1 146:1 189:1 124:1 481:1 717:1 296:1 459:1 226:1 353:1 378:1 217:1 715:1 294:1 355:1 354:1 460:1 581:0 182:0 228:0 137:0 136:0 757:0 247:0 90:0 716:0 331:0 85:0 522:0 698:0 520:0 455:0 254:0 333:0 443:0 255:0 363:0 95:0 774:0 642:0 567:0 172:0 697:0 179:0 366:0 106:0 444:0 402:0 582:0 677:0 386:0 566:0 447:0 470:0 675:0 380:0 315:0 469:0 227:0 400:0 480:0 499:0 629:0 399:0 633:0 543:0 53:0 501:0 565:0 316:0 258:0 211:0 183:0 352:0 239:0 678:0 449:0 308:0 160:0 41:0 193:0 113:0 112:0 99:0 230:0 208:0 87:0 139:0 207:0 178:0 169:0 192:0 216:0 194:0 123:0 51:0 52:0 243:0 221:0 177:0 129:0 50:0 168:0 120:0 205:0 229:0 252:0 206:0 159:0 65:0 161:0 93:0 224:0 98:0 97:0 49:0 240:0 263:0 264:0 170:0 171:0 267:0 268:0 222:0 175:0 225:0 96:0 251:0 132:0 275:0 276:0 277:0 231:0 138:0 233:0 235:0 92:0 283:0 167:0 48:0 286:0 287:0 288:0 289:0 195:0 244:0 198:0 293:0 81:0 261:0 157:0 62:0 108:0 299:0 300:0 301:0 302:0 303:0 304:0 305:0 306:0 307:0 213:0 214:0 310:0 311:0 312:0 313:0 314:0 125:0 126:0 127:0 82:0 83:0 320:0 321:0 322:0 323:0 324:0 325:0 232:0 327:0 234:0 329:0 330:0 284:0 332:0 143:0 334:0 145:0 241:0 242:0 338:0 339:0 150:0 223:0 319:0 155:0 156:0 345:0 346:0 347:0 348:0 349:0 350:0 351:0 162:0 68:0 259:0 260:0 356:0 357:0 358:0 359:0 360:0 361:0 362:0 173:0 364:0 365:0 176:0 367:0 368:0 369:0 370:0 371:0 372:0 326:0 184:0 328:0 91:0 282:0 188:0 379:0 285:0 381:0 382:0 383:0 384:0 385:0 196:0 292:0 388:0 248:0 153:0 250:0 392:0 203:0 204:0 395:0 396:0 397:0 398:0 209:0 210:0 401:0 212:0 403:0 404:0 215:0 406:0 407:0 408:0 409:0 410:0 411:0 412:0 413:0 414:0 415:0 416:0 417:0 418:0 419:0 420:0 421:0 422:0 423:0 424:0 425:0 426:0 427:0 428:0 429:0 430:0 431:0 432:0 433:0 434:0 435:0 436:0 437:0 107:0 439:0 440:0 441:0 442:0 63:0 64:0 445:0 446:0 257:0 448:0 69:0 450:0 451:0 452:0 453:0 454:0 265:0 266:0 77:0 78:0 269:0 80:0 461:0 462:0 463:0 464:0 465:0 466:0 467:0 468:0 279:0 280:0 471:0 472:0 473:0 474:0 475:0 476:0 477:0 478:0 479:0 290:0 291:0 482:0 483:0 389:0 438:0 486:0 487:0 488:0 489:0 490:0 491:0 492:0 493:0 494:0 495:0 496:0 497:0 498:0 309:0 500:0 121:0 502:0 503:0 504:0 505:0 506:0 507:0 508:0 509:0 510:0 511:0 512:0 513:0 514:0 515:0 516:0 517:0 518:0 519:0 140:0 141:0 142:0 523:0 524:0 525:0 526:0 527:0 528:0 529:0 530:0 531:0 152:0 533:0 154:0 535:0 536:0 537:0 538:0 539:0 540:0 541:0 542:0 163:0 544:0 545:0 546:0 547:0 548:0 549:0 550:0 551:0 552:0 553:0 554:0 555:0 556:0 557:0 558:0 559:0 560:0 561:0 562:0 563:0 564:0 185:0 186:0 187:0 568:0 569:0 570:0 571:0 572:0 573:0 574:0 575:0 576:0 387:0 578:0 199:0 200:0 201:0 202:0 583:0 584:0 585:0 586:0 587:0 588:0 589:0 590:0 591:0 592:0 593:0 594:0 595:0 596:0 597:0 598:0 599:0 600:0 601:0 602:0 603:0 604:0 605:0 606:0 607:0 608:0 609:0 610:0 611:0 612:0 613:0 614:0 615:0 616:0 617:0 618:0 619:0 620:0 621:0 622:0 623:0 624:0 625:0 626:0 627:0 628:0 249:0 630:0 631:0 632:0 253:0 634:0 635:0 636:0 637:0 638:0 639:0 640:0 641:0 262:0 643:0 644:0 645:0 646:0 647:0 648:0 649:0 650:0 651:0 652:0 653:0 654:0 655:0 656:0 657:0 278:0 659:0 660:0 661:0 662:0 663:0 664:0 665:0 666:0 667:0 668:0 669:0 670:0 671:0 672:0 673:0 674:0 485:0 676:0 297:0 298:0 679:0 680:0 681:0 682:0 683:0 684:0 685:0 686:0 687:0 688:0 689:0 690:0 691:0 692:0 693:0 694:0 695:0 696:0 317:0 318:0 699:0 700:0 701:0 702:0 703:0 704:0 705:0 706:0 707:0 708:0 709:0 710:0 711:0 712:0 713:0 714:0 335:0 336:0 337:0 718:0 719:0 720:0 721:0 532:0 723:0 534:0 725:0 726:0 727:0 728:0 729:0 730:0 731:0 732:0 733:0 734:0 735:0 736:0 737:0 738:0 739:0 740:0 741:0 742:0 743:0 744:0 745:0 746:0 747:0 748:0 749:0 750:0 751:0 752:0 373:0 374:0 375:0 376:0 377:0 758:0 759:0 760:0 761:0 762:0 763:0 764:0 765:0 766:0 767:0 768:0 769:0 390:0 391:0 772:0 393:0 394:0 775:0 776:0 777:0 778:0 779:0 780:0 781:0 782:0 783:0 784:0 405:0 786:0 787:0 788:0 789:0 790:0 791:0 792:0 793:0 794:0 795:0 796:0 797:0 798:0 799:0 800:0</t>
  </si>
  <si>
    <t>72:998 55:273 75:206 45:174 103:121 56:119 148:76 130:68 53:58 74:56 77:52 146:51 174:46 61:40 150:37 149:36 79:36 76:34 206:30 70:29 41:26 156:23 85:23 54:22 113:18 144:16 247:16 471:12 472:12 173:12 120:11 101:11 97:11 772:11 246:11 104:11 172:11 356:11 50:11 96:10 613:10 473:10 355:10 534:10 771:10 773:9 119:8 774:8 207:8 357:8 354:8 65:8 248:7 306:7 95:6 612:5 49:5 776:5 775:5 303:5 142:5 106:5 203:5 444:5 369:4 537:4 597:4 585:4 538:4 529:4 330:4 598:4 600:4 443:4 305:3 518:3 657:3 791:3 759:3 189:3 283:3 642:3 69:3 118:3 400:3 318:2 535:2 550:2 461:2 377:2 552:2 316:2 281:2 315:2 121:2 282:2 412:2 339:2 366:2 567:2 565:2 413:2 761:1 563:1 519:1 536:1 694:1 795:1 340:1 493:1 175:1 111:1 588:1 793:1 794:1 564:1 208:1 257:1 497:1 533:1 498:1 487:1 506:1 394:1 640:1 134:0 214:0 125:0 401:0 229:0 551:0 286:0 154:0 656:0 553:0 341:0 114:0 137:0 99:0 51:0 40:0 66:0 102:0 68:0 169:0 90:0 147:0 136:0 100:0 84:0 52:0 98:0 145:0 88:0 89:0 195:0 196:0 44:0 193:0 133:0 132:0 131:0 60:0 180:0 194:0 135:0 159:0 160:0 161:0 181:0 83:0 143:0 48:0 190:0 73:0 168:0 216:0 122:0 123:0 219:0 162:0 46:0 200:0 82:0 177:0 178:0 226:0 227:0 228:0 182:0 230:0 231:0 42:0 43:0 234:0 212:0 47:0 237:0 238:0 192:0 240:0 241:0 242:0 243:0 105:0 152:0 199:0 57:0 58:0 59:0 250:0 62:0 252:0 253:0 112:0 255:0 209:0 163:0 141:0 259:0 71:0 261:0 215:0 263:0 264:0 265:0 266:0 197:0 80:0 127:0 270:0 129:0 272:0 273:0 274:0 275:0 86:0 87:0 278:0 279:0 280:0 186:0 235:0 236:0 94:0 285:0 239:0 287:0 288:0 289:0 290:0 291:0 198:0 293:0 294:0 295:0 296:0 297:0 108:0 109:0 110:0 254:0 302:0 256:0 67:0 258:0 116:0 307:0 213:0 309:0 310:0 311:0 312:0 313:0 124:0 78:0 269:0 317:0 271:0 319:0 320:0 321:0 322:0 323:0 324:0 325:0 326:0 327:0 328:0 329:0 188:0 331:0 332:0 333:0 334:0 335:0 336:0 337:0 338:0 292:0 245:0 151:0 342:0 343:0 249:0 345:0 251:0 347:0 348:0 349:0 350:0 304:0 115:0 353:0 164:0 165:0 166:0 167:0 358:0 359:0 360:0 361:0 267:0 268:0 364:0 365:0 176:0 367:0 368:0 179:0 370:0 371:0 372:0 373:0 374:0 375:0 376:0 140:0 378:0 284:0 380:0 191:0 382:0 383:0 384:0 385:0 386:0 387:0 388:0 389:0 390:0 201:0 202:0 298:0 299:0 300:0 301:0 397:0 351:0 352:0 210:0 211:0 402:0 403:0 404:0 405:0 406:0 407:0 408:0 409:0 410:0 221:0 222:0 128:0 224:0 225:0 416:0 417:0 418:0 419:0 420:0 421:0 422:0 423:0 424:0 425:0 426:0 427:0 428:0 429:0 430:0 431:0 432:0 433:0 244:0 435:0 436:0 437:0 438:0 439:0 440:0 441:0 442:0 63:0 64:0 445:0 399:0 447:0 448:0 449:0 450:0 451:0 452:0 453:0 454:0 455:0 456:0 457:0 458:0 459:0 460:0 81:0 462:0 463:0 464:0 465:0 466:0 467:0 468:0 469:0 470:0 91:0 92:0 93:0 474:0 475:0 476:0 477:0 478:0 479:0 480:0 481:0 482:0 483:0 484:0 485:0 486:0 107:0 488:0 489:0 490:0 491:0 492:0 446:0 494:0 495:0 496:0 117:0 308:0 499:0 500:0 501:0 502:0 503:0 504:0 505:0 126:0 507:0 508:0 509:0 510:0 511:0 512:0 513:0 514:0 515:0 516:0 517:0 138:0 139:0 520:0 521:0 522:0 523:0 524:0 525:0 526:0 527:0 528:0 434:0 530:0 531:0 532:0 153:0 344:0 155:0 346:0 157:0 158:0 539:0 540:0 541:0 542:0 543:0 544:0 545:0 546:0 547:0 548:0 549:0 170:0 171:0 362:0 363:0 554:0 555:0 556:0 557:0 558:0 559:0 560:0 561:0 562:0 183:0 184:0 185:0 566:0 187:0 568:0 569:0 570:0 571:0 572:0 573:0 574:0 575:0 576:0 577:0 578:0 579:0 580:0 581:0 582:0 583:0 204:0 205:0 586:0 587:0 398:0 589:0 590:0 591:0 592:0 593:0 594:0 595:0 596:0 217:0 218:0 599:0 220:0 601:0 602:0 223:0 604:0 605:0 606:0 607:0 608:0 609:0 610:0 611:0 232:0 233:0 614:0 615:0 616:0 617:0 618:0 619:0 620:0 621:0 622:0 623:0 624:0 625:0 626:0 627:0 628:0 629:0 630:0 631:0 632:0 633:0 634:0 635:0 636:0 637:0 638:0 639:0 260:0 641:0 262:0 643:0 644:0 645:0 646:0 647:0 648:0 649:0 650:0 651:0 652:0 653:0 654:0 655:0 276:0 277:0 658:0 659:0 660:0 661:0 662:0 663:0 664:0 665:0 666:0 667:0 668:0 669:0 670:0 671:0 672:0 673:0 674:0 675:0 676:0 677:0 678:0 679:0 680:0 681:0 682:0 683:0 684:0 685:0 686:0 687:0 688:0 689:0 690:0 691:0 692:0 693:0 314:0 695:0 696:0 697:0 698:0 699:0 700:0 701:0 702:0 703:0 704:0 705:0 706:0 707:0 708:0 709:0 710:0 711:0 712:0 713:0 714:0 715:0 716:0 717:0 718:0 719:0 720:0 721:0 722:0 723:0 724:0 725:0 726:0 727:0 728:0 729:0 730:0 731:0 732:0 733:0 734:0 735:0 736:0 737:0 738:0 739:0 740:0 741:0 742:0 743:0 744:0 745:0 746:0 747:0 748:0 749:0 750:0 751:0 752:0 753:0 754:0 755:0 756:0 757:0 758:0 379:0 760:0 381:0 762:0 763:0 764:0 765:0 766:0 767:0 768:0 769:0 770:0 391:0 392:0 393:0 584:0 395:0 396:0 777:0 778:0 779:0 780:0 781:0 782:0 783:0 784:0 785:0 786:0 787:0 788:0 789:0 790:0 411:0 792:0 603:0 414:0 415:0 796:0 797:0 798:0 799:0 800:0</t>
  </si>
  <si>
    <t>147:998 73:387 45:193 204:180 66:179 59:138 148:136 43:86 131:65 149:62 52:47 133:34 75:34 44:33 86:33 74:31 58:30 205:29 47:27 87:25 57:20 117:18 70:14 102:13 42:13 100:13 132:13 67:13 56:11 46:11 60:11 51:10 103:9 61:8 115:8 206:8 219:8 71:7 105:7 101:6 119:6 88:5 89:5 53:4 95:3 116:3 150:3 190:2 160:2 113:2 134:2 55:2 118:1 135:1 130:1 220:1 129:1 158:1 165:1 175:1 104:1 703:1 85:1 704:1 221:0 54:0 202:0 705:0 706:0 304:0 303:0 106:0 151:0 305:0 614:0 144:0 164:0 536:0 420:0 419:0 201:0 611:0 213:0 315:0 707:0 314:0 41:0 302:0 418:0 203:0 64:0 48:0 137:0 188:0 421:0 91:0 368:0 357:0 80:0 107:0 535:0 166:0 136:0 722:0 211:0 176:0 184:0 721:0 333:0 258:0 230:0 228:0 68:0 270:0 446:0 108:0 231:0 249:0 590:0 494:0 612:0 210:0 672:0 145:0 610:0 157:0 49:0 316:0 495:0 764:0 720:0 90:0 671:0 83:0 76:0 743:0 537:0 183:0 482:0 613:0 257:0 356:0 111:0 334:0 109:0 673:0 708:0 765:0 433:0 629:0 159:0 587:0 656:0 448:0 785:0 719:0 279:0 655:0 800:0 174:0 77:0 169:0 170:0 146:0 123:0 98:0 168:0 179:0 171:0 193:0 122:0 97:0 84:0 50:0 191:0 99:0 121:0 217:0 96:0 172:0 63:0 216:0 177:0 200:0 224:0 225:0 120:0 227:0 110:0 218:0 65:0 127:0 153:0 82:0 142:0 189:0 236:0 72:0 238:0 192:0 240:0 241:0 242:0 128:0 141:0 222:0 81:0 247:0 248:0 226:0 250:0 251:0 62:0 253:0 78:0 79:0 140:0 93:0 235:0 212:0 237:0 214:0 262:0 263:0 264:0 265:0 266:0 267:0 268:0 199:0 223:0 271:0 272:0 273:0 274:0 180:0 182:0 254:0 94:0 161:0 187:0 139:0 282:0 283:0 284:0 285:0 286:0 287:0 288:0 289:0 290:0 196:0 269:0 198:0 294:0 295:0 296:0 297:0 298:0 299:0 300:0 255:0 112:0 162:0 209:0 69:0 259:0 260:0 308:0 309:0 310:0 311:0 312:0 313:0 124:0 125:0 126:0 317:0 318:0 319:0 320:0 321:0 322:0 181:0 301:0 278:0 208:0 92:0 281:0 329:0 330:0 331:0 332:0 143:0 239:0 335:0 336:0 337:0 338:0 244:0 245:0 246:0 152:0 343:0 154:0 345:0 346:0 252:0 348:0 349:0 350:0 351:0 352:0 306:0 307:0 355:0 261:0 167:0 358:0 359:0 360:0 361:0 362:0 173:0 364:0 365:0 366:0 367:0 178:0 369:0 370:0 277:0 372:0 185:0 186:0 138:0 376:0 377:0 378:0 379:0 380:0 381:0 382:0 383:0 194:0 195:0 386:0 197:0 388:0 389:0 390:0 391:0 392:0 393:0 394:0 395:0 396:0 397:0 398:0 399:0 163:0 354:0 402:0 403:0 404:0 215:0 406:0 407:0 408:0 409:0 410:0 411:0 412:0 413:0 414:0 415:0 416:0 417:0 371:0 229:0 373:0 280:0 375:0 423:0 424:0 425:0 426:0 427:0 428:0 429:0 430:0 431:0 432:0 243:0 434:0 435:0 436:0 437:0 438:0 344:0 440:0 441:0 442:0 443:0 444:0 445:0 256:0 447:0 401:0 449:0 450:0 451:0 452:0 453:0 454:0 455:0 456:0 457:0 458:0 459:0 460:0 461:0 462:0 463:0 464:0 465:0 466:0 467:0 374:0 422:0 470:0 471:0 472:0 473:0 474:0 475:0 476:0 477:0 478:0 479:0 480:0 481:0 387:0 483:0 484:0 485:0 486:0 487:0 488:0 489:0 490:0 491:0 492:0 493:0 114:0 353:0 496:0 497:0 498:0 499:0 500:0 501:0 502:0 503:0 504:0 505:0 506:0 507:0 508:0 509:0 510:0 511:0 512:0 513:0 514:0 468:0 469:0 517:0 518:0 519:0 520:0 521:0 522:0 523:0 524:0 525:0 526:0 527:0 528:0 529:0 530:0 531:0 532:0 533:0 534:0 155:0 156:0 347:0 538:0 539:0 540:0 541:0 542:0 543:0 544:0 545:0 546:0 547:0 548:0 549:0 550:0 551:0 552:0 553:0 554:0 555:0 556:0 557:0 558:0 559:0 560:0 561:0 562:0 563:0 564:0 565:0 566:0 567:0 568:0 569:0 570:0 571:0 572:0 573:0 574:0 575:0 576:0 577:0 578:0 579:0 580:0 581:0 582:0 583:0 584:0 585:0 586:0 207:0 588:0 589:0 400:0 591:0 592:0 593:0 594:0 595:0 596:0 597:0 598:0 599:0 600:0 601:0 602:0 603:0 604:0 605:0 606:0 607:0 608:0 609:0 515:0 516:0 232:0 233:0 234:0 615:0 616:0 617:0 618:0 619:0 620:0 621:0 622:0 623:0 624:0 625:0 626:0 627:0 628:0 439:0 630:0 631:0 632:0 633:0 634:0 635:0 636:0 637:0 638:0 639:0 640:0 641:0 642:0 643:0 644:0 645:0 646:0 647:0 648:0 649:0 650:0 651:0 652:0 653:0 654:0 275:0 276:0 657:0 658:0 659:0 660:0 661:0 662:0 663:0 664:0 665:0 666:0 667:0 668:0 669:0 670:0 291:0 292:0 293:0 674:0 675:0 676:0 677:0 678:0 679:0 680:0 681:0 682:0 683:0 684:0 685:0 686:0 687:0 688:0 689:0 690:0 691:0 692:0 693:0 694:0 695:0 696:0 697:0 698:0 699:0 700:0 701:0 702:0 323:0 324:0 325:0 326:0 327:0 328:0 709:0 710:0 711:0 712:0 713:0 714:0 715:0 716:0 717:0 718:0 339:0 340:0 341:0 342:0 723:0 724:0 725:0 726:0 727:0 728:0 729:0 730:0 731:0 732:0 733:0 734:0 735:0 736:0 737:0 738:0 739:0 740:0 741:0 742:0 363:0 744:0 745:0 746:0 747:0 748:0 749:0 750:0 751:0 752:0 753:0 754:0 755:0 756:0 757:0 758:0 759:0 760:0 761:0 762:0 763:0 384:0 385:0 766:0 767:0 768:0 769:0 770:0 771:0 772:0 773:0 774:0 775:0 776:0 777:0 778:0 779:0 780:0 781:0 782:0 783:0 784:0 405:0 786:0 787:0 788:0 789:0 790:0 791:0 792:0 793:0 794:0 795:0 796:0 797:0 798:0 799:0 40:0</t>
  </si>
  <si>
    <t>151:998 244:871 73:514 152:466 77:413 69:360 133:354 66:256 81:170 245:155 147:139 59:139 135:138 115:135 274:120 75:120 78:114 126:106 56:104 61:95 149:88 199:88 45:85 124:84 153:79 68:75 103:75 121:71 89:69 57:64 137:63 74:59 134:55 120:54 119:50 131:50 50:46 76:45 275:44 155:42 178:40 246:38 154:37 43:37 79:36 96:33 42:33 107:31 138:30 276:30 576:28 139:27 436:27 104:25 277:24 514:24 513:24 435:24 41:24 437:23 95:23 90:23 573:23 575:22 515:22 97:22 574:21 577:21 278:20 703:20 70:20 123:19 102:19 113:19 148:19 434:18 125:18 516:18 179:18 150:18 512:18 51:16 145:16 100:16 112:15 132:15 117:15 233:15 438:14 49:14 109:14 704:14 60:13 702:13 128:12 578:12 511:12 706:12 780:11 162:11 215:11 590:11 402:11 161:11 177:11 146:11 88:11 144:10 182:10 206:10 564:10 592:10 643:10 662:10 140:9 689:9 214:9 736:9 666:9 160:9 324:9 705:9 198:9 681:9 54:9 627:7 288:7 737:7 333:7 484:7 527:7 65:7 378:7 469:7 287:6 468:6 797:6 412:6 243:6 800:6 216:6 303:6 779:6 591:6 141:6 334:6 83:5 483:5 526:5 793:5 481:5 781:5 614:5 795:4 485:4 776:4 552:4 335:4 602:4 228:4 600:4 565:4 563:4 613:4 361:4 101:4 256:4 528:4 777:4 94:4 796:3 391:3 551:3 625:3 312:3 413:3 626:3 630:3 479:3 642:3 336:3 723:3 566:3 114:3 798:3 543:3 758:3 624:2 226:2 480:2 548:2 169:2 664:2 454:2 617:1 628:1 724:1 546:1 799:1 286:1 589:1 615:1 794:1 496:1 190:1 204:0 47:0 238:0 205:0 174:0 110:0 64:0 236:0 80:0 173:0 203:0 158:0 218:0 63:0 165:0 213:0 48:0 118:0 159:0 217:0 265:0 71:0 251:0 175:0 46:0 82:0 62:0 157:0 273:0 180:0 252:0 253:0 219:0 142:0 91:0 176:0 164:0 92:0 93:0 189:0 285:0 170:0 192:0 98:0 221:0 267:0 268:0 269:0 270:0 130:0 156:0 202:0 297:0 298:0 299:0 52:0 255:0 67:0 187:0 44:0 258:0 259:0 260:0 308:0 72:0 310:0 311:0 122:0 313:0 314:0 315:0 316:0 129:0 108:0 319:0 320:0 84:0 181:0 300:0 254:0 302:0 280:0 257:0 281:0 329:0 330:0 331:0 332:0 143:0 239:0 240:0 289:0 242:0 53:0 292:0 127:0 272:0 106:0 296:0 249:0 345:0 346:0 347:0 348:0 208:0 327:0 351:0 352:0 353:0 354:0 355:0 261:0 167:0 358:0 359:0 360:0 266:0 362:0 363:0 271:0 365:0 366:0 367:0 368:0 85:0 86:0 87:0 349:0 350:0 374:0 375:0 376:0 377:0 283:0 379:0 380:0 191:0 382:0 383:0 384:0 385:0 386:0 364:0 200:0 295:0 390:0 201:0 392:0 393:0 394:0 395:0 232:0 207:0 398:0 304:0 305:0 306:0 307:0 403:0 404:0 405:0 406:0 407:0 408:0 409:0 410:0 411:0 317:0 318:0 224:0 225:0 369:0 370:0 371:0 111:0 231:0 421:0 422:0 328:0 424:0 425:0 426:0 427:0 428:0 429:0 430:0 241:0 432:0 433:0 387:0 340:0 389:0 342:0 58:0 439:0 440:0 441:0 442:0 443:0 444:0 445:0 446:0 447:0 448:0 449:0 450:0 451:0 452:0 453:0 264:0 455:0 456:0 457:0 458:0 459:0 460:0 461:0 462:0 463:0 464:0 465:0 372:0 230:0 373:0 279:0 470:0 471:0 472:0 473:0 474:0 475:0 381:0 477:0 478:0 99:0 290:0 291:0 482:0 293:0 294:0 105:0 486:0 487:0 488:0 489:0 490:0 491:0 492:0 493:0 494:0 495:0 116:0 497:0 498:0 499:0 500:0 501:0 502:0 503:0 504:0 505:0 506:0 507:0 508:0 509:0 510:0 321:0 227:0 466:0 467:0 40:0 136:0 517:0 518:0 519:0 520:0 521:0 522:0 523:0 524:0 525:0 431:0 337:0 338:0 339:0 530:0 341:0 532:0 533:0 534:0 535:0 536:0 537:0 538:0 539:0 540:0 541:0 542:0 163:0 544:0 545:0 166:0 547:0 168:0 549:0 550:0 171:0 172:0 553:0 554:0 555:0 556:0 557:0 558:0 559:0 560:0 561:0 562:0 183:0 184:0 185:0 186:0 567:0 188:0 569:0 570:0 571:0 572:0 193:0 194:0 195:0 196:0 197:0 388:0 579:0 580:0 581:0 582:0 583:0 584:0 585:0 586:0 587:0 588:0 209:0 210:0 211:0 212:0 593:0 594:0 595:0 596:0 597:0 598:0 599:0 220:0 601:0 222:0 223:0 604:0 605:0 606:0 607:0 608:0 229:0 610:0 611:0 612:0 423:0 234:0 235:0 616:0 237:0 618:0 619:0 620:0 621:0 622:0 623:0 529:0 55:0 531:0 247:0 248:0 629:0 250:0 631:0 632:0 633:0 634:0 635:0 636:0 637:0 638:0 639:0 640:0 641:0 262:0 263:0 644:0 645:0 646:0 647:0 648:0 649:0 650:0 651:0 652:0 653:0 654:0 655:0 656:0 657:0 658:0 659:0 660:0 661:0 282:0 663:0 284:0 665:0 476:0 667:0 668:0 669:0 670:0 671:0 672:0 673:0 674:0 675:0 676:0 677:0 678:0 679:0 680:0 301:0 682:0 683:0 684:0 685:0 686:0 687:0 688:0 309:0 690:0 691:0 692:0 693:0 694:0 695:0 696:0 697:0 698:0 699:0 700:0 701:0 322:0 323:0 609:0 325:0 326:0 707:0 708:0 709:0 710:0 711:0 712:0 713:0 714:0 715:0 716:0 717:0 718:0 719:0 720:0 721:0 722:0 343:0 344:0 725:0 726:0 727:0 728:0 729:0 730:0 731:0 732:0 733:0 734:0 735:0 356:0 357:0 738:0 739:0 740:0 741:0 742:0 743:0 744:0 745:0 746:0 747:0 748:0 749:0 750:0 751:0 752:0 753:0 754:0 755:0 756:0 757:0 568:0 759:0 760:0 761:0 762:0 763:0 764:0 765:0 766:0 767:0 768:0 769:0 770:0 771:0 772:0 773:0 774:0 775:0 396:0 397:0 778:0 399:0 400:0 401:0 782:0 783:0 784:0 785:0 786:0 787:0 788:0 789:0 790:0 791:0 792:0 603:0 414:0 415:0 416:0 417:0 418:0 419:0 420:0</t>
  </si>
  <si>
    <t>43:998 85:647 41:590 84:522 69:453 55:376 67:164 57:148 82:146 53:121 83:108 56:94 40:59 86:45 77:40 97:40 65:39 81:33 95:31 42:27 68:27 51:27 54:21 91:20 70:16 52:16 168:15 96:13 44:9 79:9 80:8 111:8 93:8 66:6 58:6 50:5 154:4 123:4 153:4 63:4 206:3 528:3 526:3 122:2 338:2 527:2 217:2 590:2 205:2 287:2 107:2 286:2 655:2 652:2 87:2 653:2 654:2 399:1 401:1 589:1 92:1 591:1 412:1 297:1 207:1 702:1 311:1 337:1 288:1 400:1 397:1 656:1 310:1 429:1 188:1 285:1 592:1 530:1 124:1 722:1 48:1 160:1 576:1 398:1 309:1 559:1 197:1 137:1 169:0 115:0 204:0 208:0 724:0 402:0 138:0 349:0 161:0 411:0 579:0 152:0 339:0 577:0 325:0 326:0 390:0 432:0 189:0 455:0 525:0 226:0 729:0 167:0 119:0 470:0 443:0 289:0 225:0 725:0 272:0 618:0 431:0 198:0 317:0 62:0 89:0 125:0 166:0 142:0 78:0 47:0 76:0 171:0 71:0 129:0 88:0 128:0 176:0 61:0 46:0 140:0 157:0 134:0 182:0 108:0 45:0 139:0 186:0 187:0 118:0 94:0 73:0 144:0 74:0 193:0 100:0 172:0 173:0 151:0 103:0 104:0 106:0 201:0 156:0 203:0 109:0 110:0 183:0 184:0 185:0 162:0 163:0 141:0 165:0 213:0 72:0 215:0 216:0 170:0 218:0 219:0 174:0 126:0 175:0 223:0 224:0 60:0 131:0 133:0 228:0 229:0 230:0 231:0 232:0 233:0 234:0 235:0 236:0 237:0 143:0 239:0 240:0 194:0 195:0 220:0 244:0 245:0 246:0 105:0 248:0 59:0 250:0 251:0 252:0 158:0 64:0 255:0 256:0 257:0 164:0 259:0 260:0 261:0 262:0 263:0 264:0 265:0 266:0 267:0 268:0 269:0 270:0 271:0 130:0 178:0 227:0 180:0 181:0 277:0 278:0 279:0 280:0 281:0 282:0 283:0 284:0 190:0 191:0 192:0 98:0 99:0 101:0 291:0 102:0 293:0 294:0 295:0 296:0 202:0 298:0 299:0 300:0 301:0 112:0 113:0 114:0 258:0 116:0 117:0 308:0 214:0 120:0 121:0 312:0 313:0 314:0 315:0 316:0 127:0 318:0 319:0 320:0 321:0 132:0 323:0 324:0 135:0 136:0 327:0 328:0 329:0 330:0 331:0 332:0 333:0 334:0 335:0 336:0 290:0 243:0 149:0 340:0 341:0 247:0 343:0 249:0 155:0 346:0 347:0 348:0 254:0 350:0 351:0 352:0 353:0 354:0 355:0 356:0 357:0 358:0 359:0 360:0 361:0 362:0 363:0 364:0 365:0 366:0 177:0 368:0 369:0 370:0 371:0 372:0 373:0 374:0 375:0 376:0 377:0 378:0 379:0 380:0 381:0 382:0 383:0 384:0 385:0 386:0 292:0 388:0 389:0 200:0 391:0 392:0 393:0 394:0 395:0 396:0 302:0 303:0 304:0 305:0 306:0 307:0 403:0 404:0 405:0 406:0 407:0 408:0 409:0 410:0 221:0 222:0 413:0 414:0 415:0 416:0 417:0 418:0 419:0 420:0 421:0 422:0 423:0 424:0 425:0 426:0 427:0 428:0 49:0 430:0 241:0 242:0 433:0 434:0 435:0 436:0 437:0 438:0 439:0 440:0 441:0 442:0 253:0 444:0 445:0 446:0 447:0 448:0 449:0 450:0 451:0 452:0 453:0 454:0 75:0 456:0 457:0 458:0 459:0 460:0 461:0 367:0 463:0 464:0 465:0 466:0 467:0 468:0 469:0 90:0 471:0 472:0 473:0 474:0 475:0 476:0 477:0 478:0 479:0 480:0 481:0 482:0 483:0 484:0 485:0 486:0 487:0 488:0 489:0 490:0 491:0 492:0 493:0 494:0 495:0 496:0 497:0 498:0 499:0 500:0 501:0 502:0 503:0 504:0 505:0 506:0 507:0 508:0 509:0 510:0 511:0 512:0 513:0 514:0 515:0 516:0 517:0 518:0 519:0 520:0 521:0 522:0 523:0 524:0 145:0 146:0 147:0 148:0 529:0 150:0 531:0 532:0 533:0 534:0 535:0 536:0 537:0 538:0 159:0 540:0 541:0 542:0 543:0 544:0 545:0 546:0 547:0 548:0 549:0 550:0 551:0 552:0 553:0 554:0 555:0 556:0 557:0 558:0 179:0 560:0 561:0 562:0 563:0 564:0 565:0 566:0 567:0 568:0 569:0 570:0 571:0 572:0 573:0 574:0 575:0 196:0 387:0 578:0 199:0 580:0 581:0 582:0 583:0 584:0 585:0 586:0 587:0 588:0 209:0 210:0 211:0 212:0 593:0 594:0 595:0 596:0 597:0 598:0 599:0 600:0 601:0 602:0 603:0 604:0 605:0 606:0 607:0 608:0 609:0 610:0 611:0 612:0 613:0 614:0 615:0 616:0 617:0 238:0 619:0 620:0 621:0 622:0 623:0 624:0 625:0 626:0 627:0 628:0 629:0 630:0 631:0 632:0 633:0 634:0 635:0 636:0 637:0 638:0 639:0 640:0 641:0 642:0 643:0 644:0 645:0 646:0 647:0 648:0 649:0 650:0 651:0 462:0 273:0 274:0 275:0 276:0 657:0 658:0 659:0 660:0 661:0 662:0 663:0 664:0 665:0 666:0 667:0 668:0 669:0 670:0 671:0 672:0 673:0 674:0 675:0 676:0 677:0 678:0 679:0 680:0 681:0 682:0 683:0 684:0 685:0 686:0 687:0 688:0 689:0 690:0 691:0 692:0 693:0 694:0 695:0 696:0 697:0 698:0 699:0 700:0 701:0 322:0 703:0 704:0 705:0 706:0 707:0 708:0 709:0 710:0 711:0 712:0 713:0 714:0 715:0 716:0 717:0 718:0 719:0 720:0 721:0 342:0 723:0 344:0 345:0 726:0 727:0 728:0 539:0 730:0 731:0 732:0 733:0 734:0 735:0 736:0 737:0 738:0 739:0 740:0 741:0 742:0 743:0 744:0 745:0 746:0 747:0 748:0 749:0 750:0 751:0 752:0 753:0 754:0 755:0 756:0 757:0 758:0 759:0 760:0 761:0 762:0 763:0 764:0 765:0 766:0 767:0 768:0 769:0 770:0 771:0 772:0 773:0 774:0 775:0 776:0 777:0 778:0 779:0 780:0 781:0 782:0 783:0 784:0 785:0 786:0 787:0 788:0 789:0 790:0 791:0 792:0 793:0 794:0 795:0 796:0 797:0 798:0 799:0 800:0</t>
  </si>
  <si>
    <t>42:999 155:684 110:628 69:607 56:577 55:574 98:525 41:477 113:310 85:249 82:228 71:222 57:180 182:113 54:102 156:68 52:56 44:51 68:48 58:47 99:45 60:45 53:44 96:34 209:32 49:31 114:30 105:26 111:26 83:25 66:24 418:22 181:19 81:19 696:19 419:18 326:18 694:18 382:17 80:17 695:17 78:17 420:17 86:16 580:16 380:15 653:15 654:14 76:14 148:14 64:14 697:14 417:13 381:13 581:13 325:13 190:12 579:12 210:12 582:12 183:12 383:12 465:11 112:10 698:10 257:9 394:9 61:9 191:8 393:8 450:8 327:8 467:8 140:8 578:8 157:8 143:7 154:7 219:7 761:7 97:7 91:7 324:6 577:6 89:6 615:6 416:6 726:6 189:5 241:5 180:5 600:5 199:5 565:5 395:5 431:5 94:5 221:5 62:5 218:5 616:4 217:4 392:4 449:4 172:4 655:4 732:4 384:4 90:4 524:3 258:3 171:3 548:3 494:3 170:3 46:3 490:3 630:3 599:3 496:3 464:3 692:3 201:2 163:2 364:2 124:2 169:2 699:2 649:2 175:2 363:2 497:2 656:2 727:2 203:2 568:2 755:2 787:2 396:2 763:2 463:2 205:2 712:1 612:1 570:1 564:1 92:1 552:1 184:1 433:1 239:1 365:0 566:0 352:0 243:0 347:0 567:0 716:0 435:0 515:0 242:0 47:0 167:0 166:0 121:0 48:0 177:0 73:0 120:0 72:0 153:0 59:0 212:0 74:0 214:0 119:0 165:0 161:0 213:0 149:0 151:0 130:0 152:0 176:0 224:0 225:0 215:0 63:0 101:0 43:0 160:0 208:0 118:0 139:0 93:0 45:0 141:0 237:0 50:0 216:0 75:0 195:0 147:0 196:0 103:0 222:0 246:0 247:0 248:0 249:0 132:0 109:0 158:0 88:0 231:0 255:0 256:0 234:0 211:0 164:0 260:0 261:0 262:0 263:0 264:0 123:0 266:0 102:0 150:0 79:0 223:0 271:0 272:0 131:0 179:0 133:0 65:0 207:0 278:0 138:0 233:0 281:0 282:0 283:0 284:0 238:0 145:0 240:0 100:0 289:0 290:0 244:0 292:0 293:0 104:0 295:0 106:0 107:0 108:0 299:0 277:0 254:0 302:0 303:0 115:0 305:0 306:0 307:0 308:0 309:0 310:0 311:0 265:0 313:0 77:0 268:0 126:0 127:0 128:0 129:0 320:0 321:0 322:0 159:0 134:0 230:0 136:0 137:0 328:0 329:0 330:0 331:0 142:0 333:0 287:0 335:0 146:0 337:0 291:0 339:0 340:0 341:0 342:0 343:0 344:0 345:0 251:0 253:0 301:0 349:0 350:0 351:0 67:0 353:0 354:0 355:0 356:0 357:0 358:0 359:0 360:0 361:0 125:0 173:0 174:0 270:0 366:0 367:0 178:0 369:0 323:0 371:0 372:0 373:0 279:0 280:0 376:0 377:0 378:0 379:0 95:0 334:0 192:0 288:0 194:0 385:0 386:0 387:0 388:0 294:0 390:0 296:0 297:0 298:0 204:0 348:0 206:0 397:0 398:0 399:0 400:0 401:0 402:0 403:0 404:0 405:0 406:0 122:0 408:0 267:0 410:0 411:0 412:0 413:0 414:0 415:0 226:0 227:0 228:0 229:0 40:0 421:0 422:0 423:0 424:0 425:0 426:0 427:0 428:0 429:0 430:0 51:0 432:0 338:0 434:0 245:0 436:0 437:0 438:0 439:0 440:0 441:0 252:0 443:0 444:0 445:0 446:0 447:0 448:0 259:0 70:0 451:0 452:0 453:0 454:0 455:0 456:0 457:0 458:0 459:0 460:0 461:0 462:0 368:0 84:0 370:0 466:0 87:0 468:0 469:0 470:0 471:0 472:0 473:0 474:0 285:0 286:0 477:0 478:0 479:0 480:0 481:0 482:0 483:0 484:0 485:0 486:0 487:0 488:0 489:0 300:0 491:0 492:0 493:0 304:0 495:0 116:0 117:0 498:0 499:0 500:0 501:0 502:0 503:0 504:0 505:0 506:0 507:0 508:0 509:0 510:0 511:0 512:0 513:0 514:0 135:0 516:0 517:0 518:0 519:0 520:0 521:0 522:0 523:0 144:0 525:0 526:0 527:0 528:0 529:0 530:0 531:0 532:0 533:0 534:0 535:0 536:0 442:0 538:0 539:0 540:0 541:0 162:0 543:0 544:0 545:0 546:0 547:0 168:0 549:0 550:0 551:0 362:0 553:0 554:0 555:0 556:0 557:0 558:0 559:0 560:0 561:0 562:0 563:0 374:0 185:0 186:0 187:0 188:0 569:0 475:0 476:0 572:0 193:0 574:0 575:0 576:0 197:0 198:0 389:0 200:0 391:0 202:0 583:0 584:0 585:0 586:0 587:0 588:0 589:0 590:0 591:0 592:0 593:0 594:0 595:0 596:0 597:0 598:0 409:0 220:0 601:0 602:0 603:0 604:0 605:0 606:0 607:0 608:0 609:0 610:0 611:0 232:0 613:0 614:0 235:0 236:0 617:0 618:0 619:0 620:0 621:0 622:0 623:0 624:0 625:0 626:0 627:0 628:0 629:0 250:0 631:0 632:0 633:0 634:0 635:0 636:0 637:0 638:0 639:0 640:0 641:0 642:0 643:0 644:0 645:0 646:0 647:0 648:0 269:0 650:0 651:0 652:0 273:0 274:0 275:0 276:0 657:0 658:0 659:0 660:0 661:0 662:0 663:0 664:0 665:0 666:0 667:0 668:0 669:0 670:0 671:0 672:0 673:0 674:0 675:0 676:0 677:0 678:0 679:0 680:0 681:0 682:0 683:0 684:0 685:0 686:0 687:0 688:0 689:0 690:0 691:0 312:0 693:0 314:0 315:0 316:0 317:0 318:0 319:0 700:0 701:0 702:0 703:0 704:0 705:0 706:0 707:0 708:0 709:0 710:0 711:0 332:0 713:0 714:0 715:0 336:0 717:0 718:0 719:0 720:0 721:0 722:0 723:0 724:0 725:0 346:0 537:0 728:0 729:0 730:0 731:0 542:0 733:0 734:0 735:0 736:0 737:0 738:0 739:0 740:0 741:0 742:0 743:0 744:0 745:0 746:0 747:0 748:0 749:0 750:0 751:0 752:0 753:0 754:0 375:0 756:0 757:0 758:0 759:0 760:0 571:0 762:0 573:0 764:0 765:0 766:0 767:0 768:0 769:0 770:0 771:0 772:0 773:0 774:0 775:0 776:0 777:0 778:0 779:0 780:0 781:0 782:0 783:0 784:0 785:0 786:0 407:0 788:0 789:0 790:0 791:0 792:0 793:0 794:0 795:0 796:0 797:0 798:0 799:0 800:0</t>
  </si>
  <si>
    <t>56:998 73:379 45:157 77:150 43:146 106:91 218:80 47:75 55:69 59:64 147:46 75:42 49:41 74:31 63:19 149:19 198:18 217:16 219:16 60:15 46:14 105:13 103:12 490:12 523:11 88:11 220:11 118:10 78:10 284:9 522:9 491:9 283:9 521:8 489:8 282:7 793:7 117:7 792:7 488:7 131:6 91:6 791:6 151:6 258:6 259:6 119:5 257:5 132:5 794:5 107:5 524:5 371:5 537:5 42:4 53:4 790:4 795:4 487:4 525:4 129:4 597:4 97:3 202:3 368:3 425:3 773:3 281:3 90:3 159:3 552:3 789:3 244:3 134:3 203:3 272:2 691:2 139:2 126:2 98:2 538:2 590:2 138:2 674:2 540:2 553:2 741:2 231:2 140:2 504:2 161:2 99:2 764:2 690:2 536:2 492:2 582:2 269:2 675:2 200:2 65:2 369:2 739:2 447:2 717:2 539:1 710:1 210:1 768:1 561:1 358:1 769:1 104:1 689:1 294:1 486:1 627:1 551:1 372:1 612:1 740:1 520:1 256:1 150:1 201:1 271:1 351:1 309:1 635:1 508:1 505:1 640:1 626:1 133:1 319:1 85:1 113:0 503:0 285:0 453:0 566:0 407:0 357:0 471:0 270:0 318:0 657:0 506:0 493:0 678:0 688:0 585:0 394:0 293:0 677:0 614:0 87:0 654:0 424:0 641:0 148:0 48:0 50:0 101:0 40:0 102:0 136:0 184:0 164:0 116:0 89:0 51:0 96:0 191:0 146:0 192:0 193:0 100:0 195:0 185:0 197:0 163:0 165:0 176:0 166:0 180:0 226:0 227:0 135:0 206:0 207:0 41:0 137:0 175:0 211:0 212:0 72:0 190:0 238:0 239:0 240:0 241:0 196:0 243:0 233:0 245:0 58:0 189:0 83:0 155:0 61:0 228:0 229:0 183:0 64:0 114:0 209:0 162:0 68:0 69:0 70:0 71:0 215:0 216:0 264:0 52:0 76:0 54:0 174:0 127:0 80:0 177:0 130:0 273:0 84:0 275:0 253:0 230:0 278:0 279:0 280:0 187:0 188:0 236:0 237:0 95:0 286:0 287:0 288:0 289:0 290:0 291:0 292:0 152:0 153:0 154:0 249:0 250:0 62:0 86:0 300:0 301:0 302:0 208:0 304:0 115:0 306:0 307:0 213:0 262:0 120:0 121:0 265:0 313:0 267:0 268:0 79:0 317:0 81:0 82:0 320:0 321:0 322:0 323:0 324:0 325:0 326:0 327:0 328:0 92:0 93:0 94:0 332:0 333:0 334:0 335:0 336:0 242:0 338:0 339:0 340:0 57:0 248:0 343:0 344:0 251:0 252:0 347:0 348:0 254:0 350:0 66:0 352:0 353:0 354:0 355:0 356:0 167:0 168:0 169:0 170:0 266:0 362:0 363:0 364:0 365:0 366:0 367:0 178:0 179:0 370:0 276:0 182:0 373:0 374:0 375:0 329:0 377:0 331:0 379:0 380:0 381:0 382:0 383:0 194:0 385:0 386:0 387:0 341:0 342:0 390:0 391:0 345:0 299:0 204:0 395:0 396:0 397:0 398:0 399:0 305:0 401:0 402:0 403:0 214:0 405:0 406:0 122:0 408:0 314:0 315:0 221:0 222:0 223:0 224:0 225:0 416:0 417:0 418:0 419:0 420:0 421:0 422:0 423:0 44:0 378:0 426:0 427:0 428:0 429:0 430:0 431:0 432:0 433:0 434:0 435:0 436:0 437:0 438:0 439:0 346:0 441:0 442:0 443:0 444:0 445:0 446:0 67:0 448:0 449:0 450:0 451:0 452:0 263:0 454:0 455:0 456:0 457:0 458:0 459:0 460:0 461:0 462:0 463:0 464:0 465:0 466:0 467:0 468:0 469:0 470:0 376:0 472:0 473:0 474:0 475:0 476:0 477:0 478:0 479:0 480:0 481:0 482:0 483:0 199:0 485:0 296:0 440:0 108:0 109:0 110:0 111:0 112:0 303:0 494:0 495:0 496:0 497:0 498:0 404:0 500:0 501:0 312:0 123:0 124:0 125:0 316:0 507:0 128:0 509:0 510:0 511:0 512:0 513:0 514:0 515:0 516:0 517:0 518:0 519:0 235:0 141:0 142:0 143:0 144:0 145:0 526:0 527:0 528:0 529:0 530:0 531:0 532:0 533:0 534:0 535:0 156:0 157:0 158:0 349:0 160:0 541:0 542:0 543:0 544:0 545:0 546:0 547:0 548:0 549:0 550:0 171:0 172:0 173:0 554:0 555:0 556:0 557:0 558:0 559:0 560:0 181:0 562:0 563:0 564:0 565:0 186:0 567:0 568:0 569:0 570:0 571:0 572:0 573:0 574:0 575:0 576:0 577:0 578:0 579:0 580:0 581:0 392:0 583:0 584:0 205:0 586:0 587:0 588:0 589:0 400:0 591:0 592:0 593:0 594:0 595:0 596:0 502:0 598:0 599:0 600:0 601:0 602:0 603:0 604:0 605:0 606:0 607:0 608:0 609:0 610:0 611:0 232:0 613:0 234:0 615:0 616:0 617:0 618:0 619:0 620:0 621:0 622:0 623:0 624:0 625:0 246:0 247:0 628:0 629:0 630:0 631:0 632:0 633:0 634:0 255:0 636:0 637:0 638:0 639:0 260:0 261:0 642:0 643:0 644:0 645:0 646:0 647:0 648:0 649:0 650:0 651:0 652:0 653:0 274:0 655:0 656:0 277:0 658:0 659:0 660:0 661:0 662:0 663:0 664:0 665:0 666:0 667:0 668:0 669:0 670:0 671:0 672:0 673:0 484:0 295:0 676:0 297:0 298:0 679:0 680:0 681:0 682:0 683:0 684:0 685:0 686:0 687:0 308:0 499:0 310:0 311:0 692:0 693:0 694:0 695:0 696:0 697:0 698:0 699:0 700:0 701:0 702:0 703:0 704:0 705:0 706:0 707:0 708:0 709:0 330:0 711:0 712:0 713:0 714:0 715:0 716:0 337:0 718:0 719:0 720:0 721:0 722:0 723:0 724:0 725:0 726:0 727:0 728:0 729:0 730:0 731:0 732:0 733:0 734:0 735:0 736:0 737:0 738:0 359:0 360:0 361:0 742:0 743:0 744:0 745:0 746:0 747:0 748:0 749:0 750:0 751:0 752:0 753:0 754:0 755:0 756:0 757:0 758:0 759:0 760:0 761:0 762:0 763:0 384:0 765:0 766:0 767:0 388:0 389:0 770:0 771:0 772:0 393:0 774:0 775:0 776:0 777:0 778:0 779:0 780:0 781:0 782:0 783:0 784:0 785:0 786:0 787:0 788:0 409:0 410:0 411:0 412:0 413:0 414:0 415:0 796:0 797:0 798:0 799:0 800:0</t>
  </si>
  <si>
    <t>72:998 55:585 147:368 73:322 75:322 57:182 130:120 148:90 45:89 58:78 74:75 146:60 54:43 175:37 131:36 156:33 174:33 451:31 86:31 128:29 176:29 133:29 600:29 450:28 599:27 744:26 53:26 48:24 356:23 228:22 357:21 204:21 601:20 449:20 205:20 84:20 83:20 743:20 745:19 355:19 70:19 229:19 230:19 598:19 177:17 615:16 367:16 283:15 370:15 218:15 448:15 602:14 539:14 452:14 61:13 616:13 597:13 157:12 699:12 617:12 742:12 496:12 285:11 382:11 296:11 129:10 538:10 206:10 330:10 295:10 761:10 759:10 797:9 613:9 642:9 545:9 68:9 541:9 152:9 477:8 305:8 340:8 293:8 164:8 105:8 796:7 413:7 341:7 762:7 643:7 284:7 536:7 194:6 62:6 698:6 214:6 587:6 588:6 586:6 163:6 238:6 292:6 535:6 81:6 307:6 195:5 656:5 395:5 547:5 383:5 304:5 575:5 509:5 381:5 274:4 476:4 294:4 398:4 366:4 436:4 154:4 239:4 564:4 514:4 240:4 247:4 674:4 577:4 511:4 671:3 454:3 576:3 760:3 708:3 542:3 574:3 655:3 397:3 213:3 641:3 343:3 724:3 628:3 626:3 492:2 670:2 453:2 423:2 573:2 798:2 306:2 493:2 126:2 420:2 721:2 614:2 741:2 80:2 746:2 342:2 512:2 725:2 666:1 222:1 345:1 701:1 344:1 630:1 468:1 763:1 534:1 132:1 396:1 185:1 187:0 90:0 92:0 139:0 89:0 67:0 91:0 77:0 78:0 142:0 124:0 210:0 198:0 183:0 136:0 76:0 125:0 231:0 141:0 186:0 44:0 135:0 144:0 232:0 137:0 145:0 64:0 52:0 242:0 149:0 244:0 245:0 212:0 46:0 121:0 143:0 42:0 65:0 41:0 253:0 160:0 66:0 209:0 257:0 188:0 47:0 118:0 120:0 215:0 170:0 122:0 265:0 266:0 267:0 268:0 79:0 259:0 108:0 202:0 273:0 63:0 252:0 182:0 277:0 278:0 279:0 280:0 281:0 282:0 93:0 94:0 95:0 49:0 51:0 241:0 99:0 243:0 101:0 102:0 103:0 107:0 178:0 106:0 203:0 109:0 299:0 110:0 254:0 255:0 256:0 114:0 115:0 211:0 117:0 119:0 309:0 216:0 169:0 312:0 123:0 314:0 315:0 316:0 127:0 201:0 225:0 320:0 179:0 87:0 181:0 324:0 325:0 326:0 327:0 138:0 329:0 140:0 331:0 332:0 333:0 50:0 335:0 336:0 337:0 338:0 339:0 150:0 199:0 200:0 153:0 297:0 298:0 251:0 347:0 348:0 349:0 350:0 351:0 352:0 353:0 354:0 308:0 166:0 310:0 311:0 359:0 360:0 171:0 172:0 173:0 269:0 270:0 82:0 272:0 368:0 85:0 180:0 371:0 372:0 373:0 374:0 375:0 376:0 377:0 378:0 189:0 190:0 334:0 287:0 98:0 289:0 100:0 386:0 387:0 388:0 389:0 390:0 391:0 392:0 393:0 394:0 300:0 111:0 302:0 303:0 399:0 400:0 401:0 402:0 403:0 404:0 168:0 406:0 407:0 313:0 409:0 410:0 411:0 317:0 223:0 224:0 415:0 369:0 227:0 323:0 419:0 40:0 421:0 422:0 43:0 424:0 425:0 426:0 427:0 428:0 429:0 430:0 431:0 432:0 433:0 434:0 435:0 56:0 437:0 438:0 59:0 60:0 441:0 442:0 443:0 444:0 445:0 446:0 447:0 258:0 69:0 260:0 71:0 405:0 358:0 264:0 455:0 456:0 457:0 458:0 459:0 460:0 271:0 462:0 463:0 464:0 465:0 466:0 467:0 88:0 469:0 470:0 471:0 472:0 473:0 474:0 475:0 96:0 97:0 288:0 479:0 480:0 481:0 482:0 483:0 104:0 485:0 486:0 487:0 488:0 489:0 490:0 301:0 112:0 113:0 494:0 495:0 116:0 497:0 498:0 499:0 500:0 501:0 502:0 503:0 504:0 505:0 506:0 507:0 508:0 414:0 510:0 226:0 322:0 513:0 134:0 515:0 516:0 517:0 518:0 519:0 520:0 521:0 522:0 523:0 524:0 525:0 526:0 527:0 528:0 529:0 530:0 151:0 532:0 533:0 249:0 440:0 346:0 537:0 158:0 159:0 540:0 161:0 162:0 543:0 544:0 165:0 546:0 167:0 548:0 549:0 550:0 551:0 552:0 553:0 554:0 555:0 461:0 557:0 558:0 559:0 560:0 561:0 562:0 563:0 184:0 565:0 566:0 567:0 568:0 569:0 570:0 191:0 192:0 478:0 384:0 385:0 196:0 197:0 578:0 579:0 580:0 581:0 582:0 583:0 584:0 585:0 491:0 207:0 208:0 589:0 590:0 591:0 592:0 593:0 594:0 595:0 596:0 217:0 408:0 219:0 220:0 221:0 412:0 603:0 604:0 605:0 606:0 607:0 608:0 609:0 610:0 611:0 612:0 233:0 234:0 235:0 236:0 237:0 618:0 619:0 620:0 621:0 622:0 623:0 624:0 625:0 246:0 627:0 248:0 439:0 250:0 631:0 632:0 633:0 634:0 635:0 636:0 637:0 638:0 639:0 640:0 261:0 262:0 263:0 644:0 645:0 646:0 647:0 648:0 649:0 650:0 651:0 652:0 653:0 654:0 275:0 276:0 657:0 658:0 659:0 660:0 661:0 662:0 663:0 664:0 665:0 286:0 667:0 668:0 669:0 290:0 291:0 672:0 673:0 484:0 675:0 676:0 677:0 678:0 679:0 680:0 681:0 682:0 683:0 684:0 685:0 686:0 687:0 688:0 689:0 690:0 691:0 692:0 693:0 694:0 695:0 696:0 697:0 318:0 319:0 700:0 321:0 702:0 703:0 704:0 705:0 706:0 707:0 328:0 709:0 710:0 711:0 712:0 713:0 714:0 715:0 716:0 717:0 718:0 719:0 720:0 531:0 722:0 723:0 629:0 155:0 726:0 727:0 728:0 729:0 730:0 731:0 732:0 733:0 734:0 735:0 736:0 737:0 738:0 739:0 740:0 361:0 362:0 363:0 364:0 365:0 556:0 747:0 748:0 749:0 750:0 751:0 752:0 753:0 754:0 755:0 756:0 757:0 758:0 379:0 380:0 571:0 572:0 193:0 764:0 765:0 766:0 767:0 768:0 769:0 770:0 771:0 772:0 773:0 774:0 775:0 776:0 777:0 778:0 779:0 780:0 781:0 782:0 783:0 784:0 785:0 786:0 787:0 788:0 789:0 790:0 791:0 792:0 793:0 794:0 795:0 416:0 417:0 418:0 799:0 800:0</t>
  </si>
  <si>
    <t>67:998 79:930 95:663 77:552 94:447 41:371 66:367 68:367 80:340 93:260 78:259 136:247 58:232 53:223 121:217 65:216 51:183 91:171 81:159 42:153 107:145 108:142 52:128 151:121 147:119 56:118 55:111 54:94 69:81 50:80 106:66 82:60 96:44 74:43 63:41 122:39 72:34 137:32 110:31 232:23 92:22 83:20 109:19 123:18 131:17 133:16 135:16 149:13 99:12 545:12 486:12 134:11 775:11 150:10 487:10 774:10 485:9 546:9 777:9 254:9 426:9 484:9 488:9 255:9 256:8 776:8 64:8 544:8 146:8 214:7 215:7 715:7 205:7 773:7 772:7 424:7 425:6 318:6 213:6 315:6 778:6 143:5 483:5 641:5 90:5 316:5 273:5 543:5 588:5 76:5 717:4 373:4 547:4 253:4 716:4 628:4 175:4 742:4 317:4 499:4 167:4 640:3 768:3 714:3 741:3 196:3 153:2 198:2 743:2 607:2 197:2 62:2 329:2 154:2 771:2 739:2 475:2 647:2 294:2 667:2 523:2 522:2 327:2 266:2 460:2 296:2 693:2 328:2 280:2 195:2 664:1 691:1 559:1 560:1 428:1 671:1 766:1 297:1 736:1 682:1 182:1 500:1 326:1 394:1 101:1 561:1 457:1 267:1 482:1 236:1 520:1 474:1 676:1 548:1 639:1 629:1 279:1 623:1 362:1 469:1 627:1 501:0 301:0 604:0 525:0 558:0 416:0 361:0 257:0 670:0 241:0 672:0 669:0 393:0 737:0 117:0 61:0 47:0 118:0 98:0 40:0 188:0 170:0 177:0 116:0 225:0 85:0 86:0 87:0 129:0 115:0 187:0 210:0 211:0 234:0 235:0 141:0 49:0 192:0 239:0 193:0 124:0 209:0 43:0 186:0 130:0 200:0 57:0 60:0 155:0 132:0 228:0 88:0 114:0 159:0 160:0 161:0 162:0 258:0 212:0 70:0 191:0 73:0 75:0 217:0 265:0 148:0 174:0 221:0 152:0 176:0 271:0 272:0 84:0 274:0 229:0 230:0 277:0 278:0 184:0 233:0 281:0 282:0 283:0 237:0 190:0 286:0 97:0 288:0 219:0 100:0 244:0 222:0 246:0 199:0 295:0 59:0 156:0 275:0 276:0 158:0 111:0 112:0 113:0 304:0 305:0 306:0 307:0 308:0 309:0 263:0 264:0 312:0 218:0 220:0 268:0 269:0 223:0 128:0 319:0 320:0 321:0 322:0 323:0 324:0 325:0 231:0 185:0 138:0 139:0 330:0 331:0 332:0 238:0 144:0 240:0 194:0 242:0 338:0 245:0 340:0 341:0 342:0 343:0 250:0 157:0 252:0 347:0 348:0 349:0 350:0 351:0 352:0 353:0 354:0 355:0 71:0 310:0 358:0 169:0 360:0 314:0 125:0 126:0 127:0 365:0 366:0 367:0 368:0 369:0 370:0 371:0 372:0 183:0 374:0 375:0 376:0 377:0 378:0 189:0 380:0 381:0 382:0 383:0 384:0 385:0 339:0 387:0 293:0 389:0 390:0 344:0 251:0 346:0 299:0 300:0 206:0 207:0 303:0 399:0 400:0 401:0 402:0 403:0 404:0 405:0 216:0 407:0 408:0 409:0 173:0 364:0 412:0 413:0 414:0 415:0 226:0 417:0 418:0 419:0 420:0 421:0 422:0 423:0 44:0 45:0 46:0 427:0 48:0 429:0 430:0 431:0 432:0 433:0 434:0 435:0 436:0 437:0 438:0 345:0 440:0 441:0 442:0 443:0 444:0 445:0 446:0 447:0 448:0 449:0 450:0 451:0 262:0 453:0 454:0 455:0 456:0 410:0 411:0 459:0 270:0 461:0 462:0 463:0 464:0 465:0 466:0 467:0 468:0 89:0 470:0 471:0 472:0 473:0 379:0 285:0 476:0 477:0 478:0 479:0 480:0 481:0 102:0 103:0 104:0 105:0 439:0 202:0 298:0 489:0 490:0 491:0 492:0 493:0 494:0 495:0 496:0 497:0 498:0 119:0 120:0 406:0 502:0 503:0 504:0 458:0 506:0 507:0 508:0 509:0 510:0 511:0 512:0 513:0 514:0 515:0 516:0 517:0 518:0 519:0 140:0 521:0 142:0 333:0 524:0 145:0 526:0 527:0 528:0 529:0 530:0 531:0 532:0 533:0 534:0 535:0 536:0 537:0 538:0 539:0 540:0 541:0 542:0 163:0 164:0 165:0 166:0 452:0 168:0 549:0 550:0 171:0 505:0 553:0 554:0 555:0 556:0 557:0 178:0 179:0 180:0 181:0 562:0 563:0 564:0 565:0 566:0 567:0 568:0 569:0 570:0 571:0 572:0 573:0 574:0 575:0 576:0 577:0 578:0 579:0 580:0 201:0 582:0 203:0 204:0 585:0 586:0 587:0 208:0 589:0 590:0 591:0 592:0 593:0 594:0 595:0 596:0 597:0 598:0 599:0 600:0 601:0 602:0 603:0 224:0 605:0 606:0 227:0 608:0 609:0 610:0 611:0 612:0 613:0 614:0 615:0 616:0 617:0 618:0 619:0 620:0 621:0 622:0 243:0 624:0 625:0 626:0 247:0 248:0 249:0 630:0 631:0 632:0 633:0 634:0 635:0 636:0 637:0 638:0 259:0 260:0 261:0 642:0 643:0 644:0 645:0 646:0 172:0 648:0 649:0 650:0 651:0 652:0 653:0 654:0 655:0 656:0 657:0 658:0 659:0 660:0 661:0 662:0 663:0 284:0 665:0 666:0 287:0 668:0 289:0 290:0 291:0 292:0 673:0 674:0 675:0 581:0 677:0 678:0 679:0 680:0 681:0 302:0 683:0 684:0 685:0 686:0 687:0 688:0 689:0 690:0 311:0 692:0 313:0 694:0 695:0 696:0 697:0 698:0 699:0 700:0 701:0 702:0 703:0 704:0 705:0 706:0 707:0 708:0 709:0 710:0 711:0 712:0 713:0 334:0 335:0 336:0 337:0 718:0 719:0 720:0 721:0 722:0 723:0 724:0 725:0 726:0 727:0 728:0 729:0 730:0 731:0 732:0 733:0 734:0 735:0 356:0 357:0 738:0 359:0 740:0 551:0 552:0 363:0 744:0 745:0 746:0 747:0 748:0 749:0 750:0 751:0 752:0 753:0 754:0 755:0 756:0 757:0 758:0 759:0 760:0 761:0 762:0 763:0 764:0 765:0 386:0 767:0 388:0 769:0 770:0 391:0 392:0 583:0 584:0 395:0 396:0 397:0 398:0 779:0 780:0 781:0 782:0 783:0 784:0 785:0 786:0 787:0 788:0 789:0 790:0 791:0 792:0 793:0 794:0 795:0 796:0 797:0 798:0 799:0 800:0</t>
  </si>
  <si>
    <t>75:998 73:646 116:359 131:275 158:205 45:189 43:144 41:124 47:92 74:91 44:81 72:75 76:71 61:61 100:45 59:45 42:44 115:35 117:35 77:34 55:32 56:31 70:30 132:28 57:27 58:25 159:25 60:23 46:22 173:20 68:20 142:14 102:12 54:10 86:10 118:10 133:9 84:9 40:8 160:7 49:7 53:6 99:6 48:5 71:5 66:5 128:4 113:4 69:4 62:4 85:3 91:3 114:3 90:3 89:3 98:2 82:2 129:2 87:2 101:2 682:2 456:2 745:2 65:2 455:2 63:2 408:2 681:2 239:2 80:2 746:1 454:1 679:1 143:1 680:1 287:1 457:1 407:1 174:1 275:1 199:1 406:1 240:1 238:1 744:1 683:1 83:1 130:1 747:1 748:1 453:1 163:1 743:1 200:1 781:1 684:0 766:0 370:0 524:0 764:0 274:0 345:0 64:0 241:0 552:0 358:0 96:0 553:0 749:0 177:0 439:0 732:0 359:0 121:0 470:0 198:0 666:0 525:0 558:0 617:0 685:0 421:0 296:0 224:0 496:0 730:0 765:0 374:0 484:0 526:0 495:0 208:0 188:0 161:0 401:0 556:0 391:0 551:0 767:0 124:0 438:0 267:0 223:0 472:0 305:0 550:0 189:0 498:0 615:0 660:0 713:0 658:0 659:0 176:0 253:0 471:0 443:0 643:0 622:0 329:0 583:0 555:0 249:0 642:0 568:0 248:0 151:0 149:0 120:0 182:0 95:0 141:0 94:0 150:0 135:0 134:0 205:0 183:0 137:0 125:0 126:0 152:0 222:0 105:0 119:0 157:0 108:0 204:0 181:0 229:0 230:0 136:0 103:0 187:0 234:0 140:0 214:0 190:0 215:0 193:0 147:0 148:0 52:0 243:0 244:0 245:0 246:0 236:0 156:0 202:0 250:0 251:0 252:0 206:0 207:0 138:0 67:0 257:0 164:0 165:0 166:0 261:0 167:0 50:0 51:0 123:0 219:0 220:0 127:0 79:0 247:0 107:0 225:0 226:0 227:0 228:0 276:0 277:0 88:0 232:0 233:0 186:0 282:0 93:0 284:0 285:0 192:0 97:0 288:0 289:0 290:0 291:0 292:0 293:0 294:0 295:0 106:0 297:0 298:0 109:0 110:0 254:0 112:0 256:0 209:0 258:0 212:0 260:0 213:0 309:0 310:0 122:0 312:0 313:0 314:0 221:0 316:0 317:0 318:0 319:0 320:0 321:0 322:0 323:0 324:0 325:0 326:0 327:0 328:0 139:0 330:0 331:0 332:0 191:0 334:0 335:0 336:0 337:0 338:0 339:0 340:0 341:0 342:0 153:0 154:0 155:0 346:0 347:0 111:0 349:0 255:0 351:0 162:0 259:0 307:0 355:0 356:0 357:0 311:0 169:0 360:0 361:0 315:0 78:0 269:0 270:0 81:0 272:0 273:0 179:0 180:0 371:0 372:0 373:0 184:0 185:0 376:0 377:0 283:0 379:0 380:0 381:0 382:0 383:0 194:0 195:0 196:0 197:0 388:0 389:0 390:0 201:0 392:0 393:0 394:0 395:0 396:0 397:0 398:0 399:0 353:0 354:0 402:0 403:0 404:0 405:0 216:0 217:0 218:0 409:0 410:0 411:0 412:0 413:0 414:0 415:0 416:0 417:0 418:0 419:0 420:0 231:0 422:0 423:0 424:0 425:0 426:0 427:0 428:0 429:0 430:0 431:0 432:0 433:0 434:0 435:0 436:0 437:0 343:0 344:0 440:0 441:0 442:0 348:0 444:0 445:0 446:0 447:0 448:0 449:0 450:0 451:0 452:0 168:0 264:0 265:0 266:0 362:0 268:0 459:0 460:0 271:0 462:0 463:0 464:0 465:0 466:0 467:0 468:0 469:0 375:0 281:0 92:0 473:0 474:0 475:0 476:0 477:0 478:0 479:0 480:0 481:0 482:0 483:0 104:0 485:0 486:0 487:0 488:0 489:0 490:0 491:0 492:0 493:0 494:0 210:0 306:0 497:0 308:0 499:0 500:0 501:0 502:0 503:0 504:0 505:0 506:0 507:0 508:0 509:0 510:0 511:0 512:0 513:0 514:0 515:0 516:0 517:0 518:0 519:0 520:0 521:0 522:0 523:0 144:0 145:0 146:0 527:0 528:0 529:0 530:0 531:0 532:0 533:0 534:0 535:0 536:0 537:0 538:0 539:0 540:0 541:0 542:0 543:0 544:0 545:0 546:0 547:0 548:0 549:0 170:0 171:0 172:0 458:0 554:0 175:0 461:0 557:0 178:0 559:0 560:0 561:0 562:0 563:0 564:0 565:0 566:0 567:0 378:0 569:0 570:0 571:0 572:0 573:0 574:0 575:0 576:0 577:0 578:0 579:0 580:0 581:0 582:0 203:0 584:0 585:0 586:0 587:0 588:0 589:0 400:0 211:0 592:0 593:0 594:0 595:0 596:0 597:0 598:0 599:0 600:0 601:0 602:0 603:0 604:0 605:0 606:0 607:0 608:0 609:0 610:0 611:0 612:0 613:0 614:0 235:0 616:0 237:0 618:0 619:0 620:0 621:0 242:0 623:0 624:0 625:0 626:0 627:0 628:0 629:0 630:0 631:0 632:0 633:0 634:0 635:0 636:0 637:0 638:0 639:0 640:0 641:0 262:0 263:0 644:0 645:0 646:0 647:0 648:0 649:0 650:0 651:0 652:0 653:0 654:0 655:0 656:0 657:0 278:0 279:0 280:0 661:0 662:0 663:0 664:0 665:0 286:0 667:0 668:0 669:0 670:0 671:0 672:0 673:0 674:0 675:0 676:0 677:0 678:0 299:0 300:0 301:0 302:0 303:0 304:0 590:0 686:0 687:0 688:0 689:0 690:0 691:0 692:0 693:0 694:0 695:0 696:0 697:0 698:0 699:0 700:0 701:0 702:0 703:0 704:0 705:0 706:0 707:0 708:0 709:0 710:0 711:0 712:0 333:0 714:0 715:0 716:0 717:0 718:0 719:0 720:0 721:0 722:0 723:0 724:0 725:0 726:0 727:0 728:0 729:0 350:0 731:0 352:0 733:0 734:0 735:0 736:0 737:0 738:0 739:0 740:0 741:0 742:0 363:0 364:0 365:0 366:0 367:0 368:0 369:0 750:0 751:0 752:0 753:0 754:0 755:0 756:0 757:0 758:0 759:0 760:0 761:0 762:0 763:0 384:0 385:0 386:0 387:0 768:0 769:0 770:0 771:0 772:0 773:0 774:0 775:0 776:0 777:0 778:0 779:0 780:0 591:0 782:0 783:0 784:0 785:0 786:0 787:0 788:0 789:0 790:0 791:0 792:0 793:0 794:0 795:0 796:0 797:0 798:0 799:0 800:0</t>
  </si>
  <si>
    <t>73:998 155:573 88:309 240:255 110:252 105:223 225:209 69:195 133:176 77:158 45:137 278:115 59:104 58:103 221:102 74:91 151:88 75:83 103:81 156:79 60:77 205:77 332:68 191:55 91:55 115:50 226:49 157:46 134:46 241:44 193:44 119:42 209:40 135:40 137:39 56:37 47:37 89:35 87:34 147:33 106:32 189:32 279:30 43:30 61:28 227:27 207:26 117:25 97:25 138:25 222:24 78:23 81:23 121:22 64:22 242:22 131:19 76:19 166:19 90:17 163:17 206:17 85:16 42:16 95:15 107:15 333:15 127:14 280:14 98:14 195:14 183:14 72:14 104:14 177:13 152:12 46:12 211:12 165:12 71:11 70:11 55:11 223:11 63:11 149:11 212:10 153:10 123:10 192:10 50:9 125:9 139:9 49:9 84:9 190:9 210:9 96:9 194:9 41:8 161:8 141:8 334:8 162:8 208:8 100:8 111:8 109:7 79:7 167:7 181:7 44:7 86:7 57:7 132:7 179:7 159:6 145:6 66:6 108:6 136:6 178:5 176:5 118:5 102:5 116:5 52:5 148:5 80:5 126:5 120:5 236:5 82:4 83:4 213:4 175:4 92:4 101:4 99:3 182:3 53:3 122:3 243:3 197:3 154:3 144:3 129:3 62:3 93:2 228:2 158:2 168:2 146:2 160:2 142:2 67:2 113:2 164:2 229:2 150:2 199:2 281:2 140:1 266:1 169:1 196:1 180:1 124:1 230:1 68:1 556:1 48:1 313:1 331:1 188:1 312:1 798:1 112:1 558:1 214:1 795:1 232:1 797:1 215:1 623:1 559:1 202:1 185:1 796:1 624:0 290:0 336:0 314:0 231:0 493:0 360:0 388:0 557:0 620:0 491:0 265:0 555:0 361:0 492:0 335:0 639:0 311:0 54:0 359:0 645:0 641:0 662:0 267:0 268:0 799:0 622:0 277:0 745:0 451:0 572:0 727:0 743:0 258:0 532:0 201:0 744:0 625:0 674:0 536:0 506:0 774:0 691:0 746:0 315:0 65:0 203:0 291:0 571:0 660:0 410:0 94:0 387:0 327:0 376:0 452:0 409:0 729:0 646:0 386:0 642:0 621:0 800:0 640:0 217:0 187:0 658:0 414:0 453:0 644:0 747:0 337:0 661:0 726:0 415:0 385:0 204:0 357:0 220:0 690:0 352:0 573:0 692:0 550:0 288:0 585:0 718:0 292:0 693:0 130:0 293:0 390:0 643:0 728:0 659:0 761:0 551:0 508:0 304:0 626:0 583:0 688:0 328:0 706:0 252:0 412:0 696:0 695:0 264:0 533:0 534:0 689:0 411:0 253:0 471:0 708:0 554:0 742:0 485:0 505:0 467:0 375:0 504:0 535:0 668:0 356:0 773:0 767:0 301:0 469:0 793:0 377:0 432:0 670:0 584:0 329:0 276:0 285:0 238:0 143:0 275:0 274:0 250:0 355:0 114:0 305:0 307:0 284:0 237:0 248:0 378:0 379:0 380:0 256:0 255:0 325:0 350:0 306:0 353:0 297:0 283:0 319:0 249:0 391:0 392:0 370:0 371:0 300:0 351:0 257:0 354:0 296:0 400:0 401:0 402:0 403:0 239:0 287:0 216:0 254:0 397:0 235:0 399:0 247:0 389:0 200:0 224:0 273:0 321:0 322:0 323:0 324:0 398:0 340:0 422:0 234:0 330:0 425:0 426:0 427:0 428:0 429:0 289:0 40:0 421:0 173:0 341:0 198:0 318:0 437:0 438:0 439:0 440:0 251:0 442:0 443:0 444:0 445:0 446:0 447:0 448:0 449:0 450:0 404:0 405:0 358:0 384:0 218:0 172:0 434:0 269:0 436:0 270:0 271:0 272:0 463:0 464:0 465:0 466:0 372:0 373:0 184:0 233:0 424:0 472:0 473:0 474:0 475:0 286:0 477:0 51:0 479:0 457:0 481:0 435:0 483:0 484:0 295:0 486:0 487:0 298:0 299:0 490:0 396:0 302:0 303:0 494:0 495:0 496:0 497:0 498:0 499:0 500:0 406:0 407:0 408:0 219:0 458:0 317:0 507:0 128:0 509:0 320:0 511:0 512:0 513:0 514:0 515:0 516:0 517:0 423:0 519:0 520:0 521:0 522:0 523:0 524:0 525:0 526:0 339:0 528:0 529:0 530:0 531:0 342:0 343:0 344:0 345:0 441:0 537:0 538:0 539:0 540:0 541:0 542:0 543:0 544:0 545:0 546:0 547:0 548:0 549:0 170:0 171:0 552:0 459:0 174:0 460:0 461:0 462:0 368:0 369:0 560:0 561:0 562:0 563:0 374:0 565:0 186:0 567:0 568:0 569:0 570:0 476:0 382:0 383:0 574:0 575:0 576:0 482:0 578:0 579:0 580:0 581:0 582:0 488:0 489:0 395:0 586:0 587:0 588:0 589:0 590:0 591:0 592:0 593:0 594:0 595:0 596:0 597:0 598:0 599:0 553:0 601:0 602:0 603:0 604:0 510:0 606:0 607:0 608:0 609:0 610:0 611:0 612:0 613:0 614:0 615:0 616:0 617:0 618:0 619:0 430:0 431:0 527:0 433:0 244:0 245:0 246:0 627:0 628:0 629:0 630:0 631:0 632:0 633:0 634:0 635:0 636:0 637:0 638:0 259:0 260:0 261:0 262:0 263:0 454:0 455:0 456:0 647:0 648:0 649:0 650:0 651:0 652:0 653:0 654:0 655:0 656:0 657:0 468:0 564:0 470:0 566:0 282:0 663:0 664:0 665:0 666:0 667:0 478:0 669:0 480:0 671:0 672:0 673:0 294:0 675:0 676:0 677:0 678:0 679:0 680:0 681:0 682:0 683:0 684:0 685:0 686:0 687:0 308:0 309:0 310:0 501:0 502:0 503:0 694:0 600:0 316:0 697:0 698:0 699:0 700:0 701:0 702:0 703:0 704:0 705:0 326:0 707:0 518:0 709:0 710:0 711:0 712:0 713:0 714:0 715:0 716:0 717:0 338:0 719:0 720:0 721:0 722:0 723:0 724:0 725:0 346:0 347:0 348:0 349:0 730:0 731:0 732:0 733:0 734:0 735:0 736:0 737:0 738:0 739:0 740:0 741:0 362:0 363:0 364:0 365:0 366:0 367:0 748:0 749:0 750:0 751:0 752:0 753:0 754:0 755:0 756:0 757:0 758:0 759:0 760:0 381:0 762:0 763:0 764:0 765:0 766:0 577:0 768:0 769:0 770:0 771:0 772:0 393:0 394:0 775:0 776:0 777:0 778:0 779:0 780:0 781:0 782:0 783:0 784:0 785:0 786:0 787:0 788:0 789:0 790:0 791:0 792:0 413:0 794:0 605:0 416:0 417:0 418:0 419:0 420:0</t>
  </si>
  <si>
    <t>41:998 69:779 85:700 84:593 57:550 56:343 53:192 71:109 97:43 83:39 82:26 679:18 168:18 680:17 64:17 291:16 678:16 202:15 201:14 292:14 423:12 676:12 290:12 410:12 677:11 420:11 408:10 409:10 63:10 293:9 421:9 533:9 422:8 48:8 374:7 639:7 713:7 712:7 302:7 124:6 407:6 534:6 550:6 747:6 655:5 150:5 643:5 303:5 621:4 357:4 167:4 714:4 548:3 731:3 387:3 531:3 228:3 207:3 375:3 337:3 733:3 454:3 267:2 659:2 198:1 157:1 333:1 183:1 549:1 589:1 335:1 334:1 562:1 644:1 557:1 604:0 165:0 278:0 657:0 370:0 372:0 93:0 94:0 95:0 80:0 92:0 116:0 81:0 46:0 118:0 79:0 126:0 132:0 105:0 111:0 119:0 44:0 45:0 115:0 139:0 140:0 141:0 47:0 96:0 98:0 99:0 65:0 54:0 148:0 149:0 127:0 128:0 152:0 58:0 60:0 61:0 156:0 62:0 158:0 159:0 91:0 138:0 162:0 68:0 117:0 70:0 166:0 120:0 50:0 146:0 52:0 171:0 78:0 173:0 174:0 175:0 176:0 130:0 131:0 179:0 86:0 134:0 135:0 67:0 66:0 90:0 186:0 187:0 188:0 189:0 190:0 121:0 192:0 76:0 194:0 195:0 196:0 55:0 104:0 199:0 200:0 59:0 155:0 203:0 204:0 205:0 206:0 137:0 208:0 114:0 210:0 211:0 212:0 213:0 214:0 215:0 193:0 75:0 123:0 172:0 125:0 221:0 222:0 223:0 129:0 178:0 226:0 227:0 181:0 229:0 160:0 136:0 232:0 233:0 234:0 235:0 236:0 237:0 191:0 49:0 240:0 51:0 242:0 243:0 244:0 245:0 246:0 247:0 248:0 249:0 250:0 251:0 252:0 253:0 254:0 255:0 256:0 257:0 258:0 164:0 260:0 261:0 72:0 216:0 122:0 265:0 266:0 77:0 268:0 269:0 270:0 271:0 225:0 273:0 274:0 133:0 276:0 230:0 88:0 89:0 280:0 281:0 282:0 283:0 284:0 285:0 286:0 287:0 288:0 289:0 100:0 101:0 102:0 103:0 294:0 295:0 106:0 107:0 108:0 109:0 110:0 301:0 112:0 113:0 304:0 305:0 306:0 307:0 308:0 309:0 310:0 311:0 312:0 313:0 314:0 315:0 316:0 317:0 318:0 319:0 320:0 321:0 322:0 323:0 324:0 325:0 326:0 327:0 328:0 329:0 330:0 331:0 142:0 238:0 239:0 145:0 336:0 147:0 338:0 339:0 340:0 341:0 342:0 343:0 344:0 345:0 346:0 347:0 348:0 349:0 350:0 161:0 352:0 163:0 354:0 355:0 356:0 262:0 73:0 359:0 360:0 361:0 362:0 363:0 364:0 365:0 366:0 272:0 368:0 369:0 180:0 371:0 87:0 373:0 184:0 185:0 376:0 377:0 378:0 379:0 380:0 381:0 382:0 383:0 384:0 385:0 386:0 197:0 388:0 389:0 390:0 391:0 392:0 393:0 394:0 395:0 396:0 397:0 398:0 399:0 400:0 401:0 402:0 403:0 404:0 405:0 406:0 217:0 218:0 219:0 220:0 411:0 412:0 413:0 414:0 415:0 416:0 417:0 418:0 419:0 40:0 231:0 42:0 43:0 424:0 425:0 426:0 427:0 428:0 429:0 430:0 431:0 432:0 433:0 434:0 435:0 436:0 437:0 438:0 439:0 440:0 441:0 442:0 443:0 444:0 445:0 446:0 447:0 448:0 449:0 450:0 451:0 452:0 453:0 74:0 455:0 456:0 457:0 458:0 459:0 460:0 461:0 462:0 463:0 464:0 465:0 466:0 467:0 468:0 469:0 470:0 471:0 472:0 473:0 474:0 475:0 476:0 477:0 478:0 479:0 480:0 481:0 482:0 483:0 484:0 485:0 486:0 487:0 488:0 489:0 490:0 491:0 492:0 493:0 494:0 495:0 496:0 497:0 498:0 499:0 500:0 501:0 502:0 503:0 504:0 505:0 506:0 507:0 508:0 509:0 510:0 511:0 512:0 513:0 514:0 515:0 516:0 517:0 518:0 519:0 520:0 521:0 522:0 143:0 144:0 525:0 526:0 527:0 528:0 529:0 530:0 151:0 532:0 153:0 154:0 535:0 536:0 537:0 538:0 539:0 540:0 541:0 542:0 543:0 544:0 545:0 546:0 547:0 358:0 169:0 170:0 551:0 552:0 553:0 554:0 555:0 556:0 177:0 558:0 559:0 560:0 561:0 182:0 563:0 564:0 565:0 566:0 567:0 568:0 569:0 570:0 571:0 572:0 573:0 574:0 575:0 576:0 577:0 578:0 579:0 580:0 581:0 582:0 583:0 584:0 585:0 586:0 587:0 588:0 209:0 590:0 591:0 592:0 593:0 594:0 595:0 596:0 597:0 598:0 599:0 600:0 601:0 602:0 603:0 224:0 605:0 606:0 607:0 608:0 609:0 610:0 611:0 612:0 613:0 614:0 615:0 616:0 617:0 618:0 619:0 620:0 241:0 622:0 623:0 624:0 625:0 626:0 627:0 628:0 629:0 630:0 631:0 632:0 633:0 634:0 635:0 636:0 637:0 638:0 259:0 640:0 641:0 642:0 263:0 264:0 645:0 646:0 647:0 648:0 649:0 650:0 651:0 652:0 653:0 654:0 275:0 656:0 277:0 658:0 279:0 660:0 661:0 662:0 663:0 664:0 665:0 666:0 667:0 668:0 669:0 670:0 671:0 672:0 673:0 674:0 675:0 296:0 297:0 298:0 299:0 300:0 681:0 682:0 683:0 684:0 685:0 686:0 687:0 688:0 689:0 690:0 691:0 692:0 693:0 694:0 695:0 696:0 697:0 698:0 699:0 700:0 701:0 702:0 703:0 704:0 705:0 706:0 707:0 708:0 709:0 710:0 711:0 332:0 523:0 524:0 715:0 716:0 717:0 718:0 719:0 720:0 721:0 722:0 723:0 724:0 725:0 726:0 727:0 728:0 729:0 730:0 351:0 732:0 353:0 734:0 735:0 736:0 737:0 738:0 739:0 740:0 741:0 742:0 743:0 744:0 745:0 746:0 367:0 748:0 749:0 750:0 751:0 752:0 753:0 754:0 755:0 756:0 757:0 758:0 759:0 760:0 761:0 762:0 763:0 764:0 765:0 766:0 767:0 768:0 769:0 770:0 771:0 772:0 773:0 774:0 775:0 776:0 777:0 778:0 779:0 780:0 781:0 782:0 783:0 784:0 785:0 786:0 787:0 788:0 789:0 790:0 791:0 792:0 793:0 794:0 795:0 796:0 797:0 798:0 799:0 800:0</t>
  </si>
  <si>
    <t>55:999 67:324 57:255 79:202 81:181 95:167 43:165 82:163 83:145 41:133 68:92 40:90 65:85 77:84 111:82 96:65 110:57 109:53 123:45 80:30 97:30 93:29 125:24 94:22 269:21 452:20 744:20 270:19 745:17 743:17 223:16 318:15 319:15 451:15 570:15 233:15 235:14 449:13 742:13 408:13 741:12 384:12 268:12 317:11 78:11 503:11 421:10 450:10 221:10 280:10 501:10 505:10 422:9 385:9 453:9 502:9 504:9 571:9 567:9 740:9 568:9 569:8 165:8 92:8 271:8 799:7 795:7 195:7 140:7 607:7 409:7 152:7 424:7 311:7 463:7 411:7 382:7 330:7 279:7 585:6 491:6 419:6 329:6 352:6 383:6 584:6 316:6 710:6 608:6 746:5 438:5 609:5 320:5 332:5 760:5 580:5 736:5 436:5 386:5 397:5 675:5 707:5 708:5 606:4 706:4 656:4 735:4 758:4 232:4 709:4 759:3 583:3 723:3 349:3 394:3 593:3 328:2 581:2 633:2 719:2 398:2 722:2 164:2 757:2 353:2 321:2 183:2 518:2 506:2 214:2 396:2 435:2 586:2 168:2 425:2 798:2 561:2 739:2 442:2 112:2 783:1 704:1 627:1 484:1 559:1 674:1 381:1 255:1 361:1 720:1 420:1 717:0 703:0 464:0 374:0 547:0 362:0 772:0 647:0 605:0 254:0 721:0 782:0 75:0 102:0 98:0 115:0 51:0 180:0 157:0 99:0 54:0 52:0 91:0 50:0 215:0 74:0 103:0 146:0 101:0 116:0 210:0 217:0 114:0 154:0 156:0 108:0 132:0 53:0 148:0 88:0 161:0 209:0 87:0 155:0 117:0 120:0 119:0 144:0 145:0 240:0 241:0 242:0 197:0 186:0 211:0 61:0 177:0 107:0 249:0 250:0 251:0 158:0 63:0 66:0 185:0 256:0 257:0 258:0 48:0 49:0 261:0 262:0 263:0 264:0 265:0 243:0 244:0 198:0 60:0 59:0 106:0 272:0 85:0 274:0 275:0 182:0 135:0 113:0 89:0 90:0 46:0 259:0 47:0 143:0 238:0 239:0 287:0 288:0 289:0 100:0 291:0 246:0 293:0 224:0 248:0 296:0 297:0 298:0 252:0 300:0 64:0 160:0 303:0 304:0 305:0 306:0 307:0 118:0 309:0 310:0 216:0 312:0 76:0 314:0 292:0 222:0 199:0 128:0 129:0 178:0 131:0 322:0 86:0 277:0 278:0 136:0 137:0 281:0 141:0 236:0 237:0 142:0 333:0 334:0 335:0 336:0 147:0 338:0 149:0 150:0 151:0 105:0 153:0 344:0 345:0 346:0 347:0 348:0 302:0 350:0 351:0 162:0 163:0 354:0 260:0 166:0 357:0 358:0 169:0 170:0 266:0 220:0 173:0 127:0 175:0 176:0 367:0 368:0 369:0 370:0 371:0 325:0 373:0 184:0 375:0 234:0 282:0 331:0 284:0 285:0 286:0 192:0 193:0 194:0 290:0 196:0 387:0 388:0 389:0 390:0 391:0 202:0 393:0 299:0 395:0 159:0 207:0 208:0 399:0 400:0 401:0 212:0 308:0 404:0 405:0 406:0 407:0 218:0 219:0 410:0 174:0 412:0 413:0 414:0 130:0 416:0 417:0 133:0 372:0 230:0 231:0 42:0 376:0 44:0 283:0 426:0 427:0 428:0 429:0 430:0 431:0 432:0 433:0 434:0 245:0 56:0 437:0 58:0 439:0 440:0 441:0 62:0 443:0 444:0 445:0 446:0 447:0 448:0 69:0 70:0 71:0 72:0 73:0 454:0 455:0 456:0 457:0 458:0 459:0 460:0 461:0 462:0 273:0 84:0 465:0 466:0 467:0 468:0 469:0 470:0 471:0 472:0 473:0 474:0 475:0 476:0 477:0 478:0 479:0 480:0 481:0 482:0 483:0 104:0 485:0 486:0 487:0 488:0 489:0 490:0 301:0 492:0 493:0 494:0 495:0 496:0 497:0 498:0 499:0 500:0 121:0 122:0 313:0 124:0 315:0 126:0 507:0 508:0 509:0 510:0 511:0 512:0 513:0 134:0 515:0 516:0 517:0 423:0 139:0 45:0 521:0 522:0 523:0 524:0 525:0 526:0 527:0 528:0 529:0 530:0 531:0 532:0 533:0 534:0 535:0 536:0 537:0 538:0 539:0 540:0 541:0 542:0 543:0 544:0 545:0 546:0 167:0 548:0 549:0 550:0 171:0 172:0 553:0 554:0 555:0 556:0 557:0 558:0 179:0 560:0 181:0 562:0 563:0 564:0 565:0 566:0 187:0 188:0 189:0 190:0 191:0 572:0 573:0 574:0 575:0 576:0 577:0 578:0 579:0 200:0 201:0 582:0 203:0 204:0 205:0 206:0 587:0 588:0 589:0 590:0 591:0 592:0 213:0 594:0 595:0 596:0 597:0 598:0 599:0 600:0 601:0 602:0 603:0 604:0 225:0 226:0 227:0 228:0 514:0 610:0 611:0 612:0 613:0 614:0 615:0 616:0 617:0 618:0 619:0 620:0 621:0 622:0 623:0 624:0 625:0 626:0 247:0 628:0 629:0 630:0 631:0 632:0 253:0 634:0 635:0 636:0 637:0 638:0 639:0 640:0 641:0 642:0 643:0 644:0 645:0 646:0 267:0 648:0 649:0 650:0 651:0 652:0 653:0 654:0 655:0 276:0 657:0 658:0 659:0 660:0 661:0 662:0 663:0 664:0 665:0 666:0 667:0 668:0 669:0 670:0 671:0 672:0 673:0 294:0 295:0 676:0 677:0 678:0 679:0 680:0 681:0 682:0 683:0 684:0 685:0 686:0 687:0 688:0 689:0 690:0 691:0 692:0 693:0 694:0 695:0 696:0 697:0 698:0 699:0 700:0 701:0 702:0 323:0 324:0 705:0 326:0 327:0 138:0 519:0 520:0 711:0 712:0 713:0 714:0 715:0 716:0 337:0 718:0 339:0 340:0 341:0 342:0 343:0 724:0 725:0 726:0 727:0 728:0 729:0 730:0 731:0 732:0 733:0 734:0 355:0 356:0 737:0 738:0 359:0 360:0 551:0 552:0 363:0 364:0 365:0 366:0 747:0 748:0 749:0 750:0 751:0 752:0 753:0 754:0 755:0 756:0 377:0 378:0 379:0 380:0 761:0 762:0 763:0 764:0 765:0 766:0 767:0 768:0 769:0 770:0 771:0 392:0 773:0 774:0 775:0 776:0 777:0 778:0 779:0 780:0 781:0 402:0 403:0 784:0 785:0 786:0 787:0 788:0 789:0 790:0 791:0 792:0 793:0 794:0 415:0 796:0 797:0 418:0 229:0 800:0</t>
  </si>
  <si>
    <t>73:998 133:335 146:284 119:263 45:240 59:236 86:169 147:151 130:123 72:118 100:107 74:94 87:71 43:68 249:65 131:58 75:54 134:47 58:46 88:42 148:38 120:36 117:34 132:33 116:27 70:26 44:25 102:25 113:25 135:25 60:24 114:23 161:20 47:19 121:19 101:18 46:17 115:16 103:16 250:15 89:12 61:12 160:12 149:11 118:10 99:9 57:9 56:9 71:9 251:8 85:7 188:7 105:6 204:6 205:6 66:5 162:5 104:5 144:4 42:4 129:4 52:3 171:3 158:2 53:2 90:2 190:2 76:2 189:2 172:2 206:2 174:1 187:1 191:1 136:1 98:1 163:1 159:1 150:1 122:1 252:0 173:0 137:0 128:0 54:0 145:0 142:0 176:0 112:0 218:0 143:0 220:0 106:0 175:0 49:0 124:0 48:0 207:0 127:0 178:0 498:0 91:0 141:0 293:0 294:0 499:0 94:0 97:0 200:0 589:0 234:0 295:0 497:0 208:0 177:0 536:0 179:0 151:0 587:0 588:0 538:0 335:0 511:0 590:0 537:0 535:0 655:0 606:0 248:0 433:0 372:0 465:0 510:0 192:0 263:0 592:0 202:0 418:0 654:0 467:0 591:0 333:0 322:0 334:0 468:0 240:0 554:0 469:0 296:0 407:0 170:0 273:0 239:0 157:0 482:0 564:0 416:0 684:0 210:0 481:0 180:0 704:0 415:0 414:0 217:0 399:0 549:0 586:0 304:0 459:0 276:0 508:0 602:0 275:0 800:0 779:0 705:0 392:0 125:0 686:0 604:0 480:0 445:0 460:0 417:0 703:0 93:0 92:0 215:0 152:0 219:0 126:0 69:0 140:0 139:0 82:0 95:0 167:0 233:0 194:0 77:0 241:0 55:0 221:0 244:0 245:0 81:0 247:0 108:0 96:0 216:0 51:0 64:0 242:0 186:0 185:0 67:0 68:0 235:0 236:0 237:0 261:0 262:0 168:0 264:0 78:0 266:0 267:0 268:0 246:0 270:0 271:0 154:0 203:0 109:0 110:0 123:0 138:0 183:0 232:0 280:0 281:0 282:0 283:0 284:0 285:0 286:0 193:0 288:0 289:0 195:0 196:0 197:0 198:0 199:0 153:0 201:0 107:0 298:0 63:0 231:0 111:0 255:0 256:0 257:0 164:0 165:0 166:0 213:0 214:0 310:0 311:0 265:0 313:0 314:0 315:0 316:0 317:0 223:0 272:0 83:0 84:0 299:0 254:0 41:0 230:0 326:0 327:0 328:0 329:0 330:0 331:0 332:0 238:0 287:0 50:0 336:0 337:0 338:0 339:0 340:0 341:0 342:0 343:0 344:0 345:0 300:0 62:0 253:0 349:0 350:0 351:0 258:0 259:0 260:0 355:0 356:0 357:0 358:0 359:0 360:0 361:0 362:0 363:0 269:0 365:0 366:0 367:0 368:0 346:0 181:0 229:0 182:0 373:0 374:0 375:0 376:0 377:0 378:0 379:0 380:0 381:0 382:0 383:0 384:0 385:0 386:0 387:0 388:0 389:0 390:0 391:0 297:0 393:0 394:0 395:0 301:0 302:0 303:0 352:0 353:0 354:0 402:0 403:0 404:0 405:0 406:0 312:0 408:0 409:0 410:0 411:0 412:0 413:0 319:0 225:0 369:0 227:0 371:0 419:0 40:0 421:0 422:0 423:0 424:0 425:0 426:0 427:0 428:0 429:0 430:0 431:0 432:0 243:0 434:0 435:0 436:0 437:0 438:0 439:0 440:0 441:0 442:0 443:0 444:0 65:0 446:0 305:0 401:0 449:0 450:0 451:0 452:0 453:0 454:0 455:0 456:0 457:0 458:0 79:0 80:0 461:0 462:0 463:0 464:0 228:0 466:0 277:0 278:0 279:0 470:0 471:0 472:0 473:0 474:0 475:0 476:0 477:0 478:0 479:0 290:0 291:0 292:0 483:0 484:0 485:0 486:0 487:0 488:0 489:0 490:0 491:0 492:0 493:0 447:0 448:0 496:0 307:0 308:0 309:0 500:0 501:0 502:0 503:0 504:0 505:0 506:0 507:0 318:0 509:0 320:0 321:0 512:0 513:0 514:0 515:0 516:0 517:0 518:0 519:0 520:0 521:0 522:0 523:0 524:0 525:0 526:0 527:0 528:0 529:0 530:0 531:0 532:0 533:0 534:0 155:0 156:0 347:0 348:0 539:0 540:0 541:0 495:0 543:0 544:0 545:0 546:0 547:0 548:0 169:0 550:0 551:0 552:0 553:0 364:0 555:0 556:0 557:0 558:0 559:0 370:0 561:0 562:0 563:0 184:0 565:0 566:0 567:0 568:0 569:0 570:0 571:0 572:0 573:0 574:0 575:0 576:0 577:0 578:0 579:0 580:0 581:0 582:0 583:0 584:0 585:0 396:0 397:0 398:0 542:0 400:0 211:0 212:0 593:0 594:0 595:0 596:0 597:0 598:0 599:0 600:0 601:0 222:0 603:0 224:0 605:0 226:0 607:0 608:0 609:0 610:0 611:0 612:0 613:0 614:0 615:0 616:0 617:0 618:0 619:0 620:0 621:0 622:0 623:0 624:0 625:0 626:0 627:0 628:0 629:0 630:0 631:0 632:0 633:0 634:0 635:0 636:0 637:0 638:0 639:0 640:0 641:0 642:0 643:0 644:0 645:0 646:0 647:0 648:0 649:0 650:0 651:0 652:0 653:0 274:0 560:0 656:0 657:0 658:0 659:0 660:0 661:0 662:0 663:0 664:0 665:0 666:0 667:0 668:0 669:0 670:0 671:0 672:0 673:0 674:0 675:0 676:0 677:0 678:0 679:0 680:0 681:0 682:0 683:0 494:0 685:0 306:0 687:0 688:0 689:0 690:0 691:0 692:0 693:0 694:0 695:0 696:0 697:0 698:0 699:0 700:0 701:0 702:0 323:0 324:0 325:0 706:0 707:0 708:0 709:0 710:0 711:0 712:0 713:0 714:0 715:0 716:0 717:0 718:0 719:0 720:0 721:0 722:0 723:0 724:0 725:0 726:0 727:0 728:0 729:0 730:0 731:0 732:0 733:0 734:0 735:0 736:0 737:0 738:0 739:0 740:0 741:0 742:0 743:0 744:0 745:0 746:0 747:0 748:0 749:0 750:0 751:0 752:0 753:0 754:0 755:0 756:0 757:0 758:0 759:0 760:0 761:0 762:0 763:0 764:0 765:0 766:0 767:0 768:0 769:0 770:0 771:0 772:0 773:0 774:0 775:0 776:0 777:0 778:0 209:0 780:0 781:0 782:0 783:0 784:0 785:0 786:0 787:0 788:0 789:0 790:0 791:0 792:0 793:0 794:0 795:0 796:0 797:0 798:0 799:0 420:0</t>
  </si>
  <si>
    <t>84:999 42:313 102:51 47:43 68:38 143:31 186:27 44:25 101:22 103:15 144:13 171:13 142:12 245:10 54:10 421:9 419:9 702:9 613:9 612:8 704:8 159:8 470:8 211:8 141:8 471:7 173:7 772:7 156:7 420:7 705:7 246:7 422:7 703:6 423:6 706:6 210:6 201:6 610:6 169:6 158:6 614:6 707:6 664:6 469:6 212:5 628:5 611:5 645:5 170:5 162:5 247:5 773:5 112:5 263:4 92:4 684:4 667:4 770:4 774:4 244:4 157:4 320:4 206:4 187:4 220:3 769:3 683:3 629:3 218:3 666:3 551:3 472:3 468:3 663:3 80:3 665:3 574:3 661:3 189:3 771:3 719:3 197:3 662:3 168:3 573:3 550:3 48:3 575:3 98:3 609:3 775:2 167:2 354:2 272:2 254:2 310:2 689:2 630:2 723:2 183:2 65:2 410:2 209:2 198:2 372:1 271:1 433:1 680:1 708:1 627:1 679:1 681:1 231:1 687:1 418:1 691:1 644:1 334:1 528:1 626:1 377:1 283:1 282:1 414:1 507:1 758:1 481:1 494:0 424:0 696:0 456:0 232:0 701:0 559:0 415:0 362:0 407:0 527:0 496:0 240:0 506:0 526:0 459:0 86:0 61:0 66:0 176:0 177:0 155:0 85:0 52:0 192:0 51:0 99:0 100:0 180:0 83:0 71:0 104:0 105:0 154:0 107:0 108:0 62:0 63:0 160:0 161:0 128:0 175:0 70:0 118:0 166:0 72:0 145:0 215:0 216:0 122:0 124:0 77:0 78:0 174:0 222:0 223:0 129:0 178:0 226:0 227:0 181:0 87:0 207:0 208:0 67:0 163:0 69:0 165:0 213:0 214:0 191:0 49:0 50:0 241:0 242:0 243:0 150:0 55:0 151:0 152:0 58:0 59:0 60:0 251:0 252:0 253:0 184:0 255:0 256:0 115:0 46:0 259:0 190:0 261:0 262:0 73:0 74:0 123:0 219:0 267:0 268:0 269:0 270:0 81:0 82:0 273:0 274:0 275:0 276:0 64:0 278:0 185:0 45:0 258:0 235:0 260:0 237:0 238:0 96:0 97:0 288:0 289:0 290:0 196:0 292:0 293:0 294:0 295:0 106:0 297:0 298:0 109:0 110:0 111:0 302:0 113:0 257:0 305:0 306:0 117:0 308:0 119:0 120:0 121:0 312:0 313:0 314:0 125:0 221:0 317:0 318:0 319:0 130:0 131:0 132:0 133:0 277:0 135:0 279:0 280:0 140:0 139:0 236:0 94:0 95:0 333:0 239:0 335:0 336:0 337:0 338:0 149:0 340:0 341:0 342:0 153:0 344:0 345:0 346:0 347:0 348:0 349:0 350:0 351:0 352:0 353:0 164:0 355:0 356:0 357:0 358:0 359:0 75:0 266:0 172:0 363:0 364:0 365:0 366:0 367:0 368:0 369:0 370:0 371:0 182:0 373:0 374:0 138:0 376:0 330:0 331:0 332:0 380:0 381:0 382:0 383:0 384:0 385:0 386:0 387:0 388:0 199:0 200:0 296:0 202:0 203:0 204:0 205:0 396:0 397:0 398:0 399:0 400:0 401:0 402:0 403:0 404:0 405:0 406:0 217:0 408:0 409:0 315:0 411:0 412:0 413:0 224:0 225:0 416:0 417:0 228:0 134:0 40:0 136:0 375:0 43:0 329:0 188:0 379:0 427:0 428:0 429:0 430:0 431:0 432:0 53:0 434:0 435:0 56:0 57:0 438:0 439:0 440:0 441:0 442:0 443:0 444:0 445:0 446:0 447:0 448:0 449:0 450:0 451:0 452:0 453:0 454:0 455:0 76:0 457:0 458:0 79:0 460:0 461:0 462:0 463:0 464:0 465:0 466:0 467:0 88:0 89:0 90:0 91:0 425:0 426:0 474:0 475:0 476:0 477:0 478:0 479:0 480:0 291:0 482:0 483:0 484:0 485:0 486:0 487:0 488:0 489:0 490:0 491:0 492:0 493:0 114:0 495:0 116:0 497:0 498:0 499:0 500:0 501:0 502:0 503:0 504:0 505:0 126:0 127:0 508:0 509:0 510:0 511:0 512:0 513:0 514:0 515:0 516:0 137:0 518:0 519:0 93:0 521:0 522:0 523:0 524:0 525:0 146:0 147:0 148:0 529:0 530:0 531:0 532:0 533:0 534:0 535:0 536:0 537:0 538:0 539:0 540:0 541:0 542:0 543:0 544:0 545:0 546:0 547:0 548:0 549:0 360:0 361:0 552:0 553:0 554:0 555:0 556:0 557:0 558:0 179:0 560:0 561:0 562:0 563:0 564:0 565:0 566:0 520:0 568:0 569:0 570:0 571:0 572:0 193:0 194:0 195:0 576:0 577:0 578:0 579:0 580:0 581:0 582:0 583:0 584:0 585:0 586:0 587:0 588:0 589:0 590:0 591:0 592:0 593:0 594:0 595:0 596:0 597:0 598:0 599:0 600:0 601:0 602:0 603:0 604:0 605:0 606:0 607:0 608:0 229:0 230:0 41:0 517:0 233:0 234:0 615:0 616:0 617:0 618:0 619:0 620:0 621:0 622:0 623:0 624:0 625:0 436:0 437:0 248:0 249:0 250:0 631:0 632:0 633:0 634:0 635:0 636:0 637:0 638:0 639:0 640:0 641:0 642:0 643:0 264:0 265:0 646:0 647:0 648:0 649:0 650:0 651:0 652:0 653:0 654:0 655:0 656:0 657:0 658:0 659:0 660:0 281:0 567:0 473:0 284:0 285:0 286:0 287:0 668:0 669:0 670:0 671:0 672:0 673:0 674:0 675:0 676:0 677:0 678:0 299:0 300:0 301:0 682:0 303:0 304:0 685:0 686:0 307:0 688:0 309:0 690:0 311:0 692:0 693:0 694:0 695:0 316:0 697:0 698:0 699:0 700:0 321:0 322:0 323:0 324:0 325:0 326:0 327:0 328:0 709:0 710:0 711:0 712:0 713:0 714:0 715:0 716:0 717:0 718:0 339:0 720:0 721:0 722:0 343:0 724:0 725:0 726:0 727:0 728:0 729:0 730:0 731:0 732:0 733:0 734:0 735:0 736:0 737:0 738:0 739:0 740:0 741:0 742:0 743:0 744:0 745:0 746:0 747:0 748:0 749:0 750:0 751:0 752:0 753:0 754:0 755:0 756:0 757:0 378:0 759:0 760:0 761:0 762:0 763:0 764:0 765:0 766:0 767:0 768:0 389:0 390:0 391:0 392:0 393:0 394:0 395:0 776:0 777:0 778:0 779:0 780:0 781:0 782:0 783:0 784:0 785:0 786:0 787:0 788:0 789:0 790:0 791:0 792:0 793:0 794:0 795:0 796:0 797:0 798:0 799:0 800:0</t>
  </si>
  <si>
    <t>41:999 43:972 57:866 55:745 69:624 85:417 71:365 56:298 67:240 84:238 53:171 83:157 98:150 97:98 79:93 96:67 68:67 65:63 95:59 51:47 77:44 111:37 112:37 47:35 82:35 113:33 125:30 93:29 94:26 110:24 544:19 296:19 469:18 767:18 766:16 765:15 208:15 467:14 405:14 246:14 664:14 245:13 244:13 207:13 468:13 295:13 545:13 543:13 764:13 542:11 763:11 769:11 63:10 768:10 665:10 307:9 404:8 297:8 209:8 308:7 320:7 403:7 265:7 267:7 237:6 299:6 480:6 481:6 559:6 558:6 255:5 406:5 298:5 429:5 666:5 407:5 781:5 139:4 80:4 309:4 266:4 442:4 560:4 140:4 667:3 663:3 281:3 482:3 668:3 306:3 372:3 529:3 369:3 428:3 316:3 389:3 466:3 662:3 557:3 783:3 279:2 170:2 528:2 522:2 627:2 485:1 762:1 358:1 629:1 784:1 647:1 319:1 335:1 782:1 470:1 371:1 197:1 499:1 282:1 523:1 318:1 357:1 715:1 631:1 614:1 339:1 630:1 274:0 269:0 275:0 484:0 359:0 390:0 124:0 46:0 136:0 171:0 138:0 115:0 64:0 42:0 159:0 135:0 183:0 137:0 81:0 186:0 176:0 155:0 156:0 132:0 157:0 123:0 52:0 147:0 78:0 185:0 127:0 45:0 58:0 131:0 154:0 202:0 158:0 204:0 205:0 206:0 66:0 161:0 114:0 210:0 141:0 70:0 166:0 203:0 73:0 74:0 122:0 218:0 219:0 173:0 175:0 222:0 223:0 224:0 225:0 226:0 133:0 40:0 229:0 230:0 231:0 232:0 233:0 44:0 235:0 236:0 144:0 238:0 239:0 146:0 99:0 242:0 243:0 221:0 103:0 151:0 153:0 201:0 59:0 60:0 61:0 252:0 253:0 254:0 160:0 256:0 257:0 258:0 259:0 260:0 72:0 120:0 121:0 264:0 75:0 76:0 220:0 268:0 174:0 270:0 271:0 272:0 273:0 227:0 134:0 276:0 277:0 278:0 184:0 280:0 91:0 187:0 188:0 189:0 190:0 191:0 50:0 241:0 289:0 290:0 291:0 150:0 293:0 152:0 248:0 106:0 107:0 108:0 109:0 300:0 301:0 302:0 303:0 304:0 305:0 116:0 117:0 261:0 262:0 263:0 311:0 312:0 313:0 314:0 315:0 126:0 317:0 128:0 129:0 130:0 321:0 228:0 323:0 324:0 325:0 326:0 327:0 328:0 329:0 330:0 331:0 332:0 333:0 334:0 240:0 336:0 337:0 338:0 54:0 340:0 341:0 342:0 343:0 344:0 345:0 346:0 347:0 348:0 349:0 350:0 351:0 352:0 353:0 354:0 355:0 356:0 310:0 168:0 169:0 360:0 361:0 172:0 363:0 364:0 365:0 366:0 367:0 368:0 322:0 370:0 181:0 182:0 373:0 374:0 375:0 376:0 377:0 378:0 379:0 380:0 381:0 192:0 193:0 194:0 195:0 196:0 292:0 198:0 294:0 200:0 391:0 392:0 393:0 394:0 395:0 396:0 397:0 398:0 399:0 400:0 211:0 212:0 118:0 167:0 215:0 216:0 217:0 408:0 409:0 410:0 411:0 412:0 413:0 414:0 415:0 416:0 417:0 418:0 419:0 420:0 421:0 422:0 423:0 424:0 425:0 426:0 427:0 48:0 49:0 430:0 431:0 432:0 433:0 434:0 435:0 436:0 437:0 438:0 439:0 440:0 441:0 62:0 443:0 444:0 445:0 446:0 447:0 448:0 449:0 450:0 451:0 452:0 453:0 454:0 455:0 456:0 362:0 458:0 459:0 460:0 461:0 462:0 463:0 464:0 465:0 86:0 87:0 88:0 89:0 90:0 471:0 92:0 473:0 474:0 475:0 476:0 477:0 478:0 479:0 100:0 101:0 102:0 483:0 104:0 105:0 486:0 487:0 488:0 489:0 490:0 491:0 492:0 493:0 494:0 495:0 496:0 497:0 498:0 119:0 500:0 501:0 502:0 503:0 504:0 505:0 506:0 507:0 508:0 509:0 510:0 511:0 512:0 513:0 514:0 515:0 516:0 517:0 518:0 519:0 520:0 521:0 142:0 143:0 524:0 145:0 526:0 527:0 148:0 149:0 530:0 531:0 532:0 533:0 534:0 535:0 536:0 537:0 538:0 539:0 540:0 541:0 162:0 163:0 164:0 165:0 546:0 547:0 548:0 549:0 550:0 551:0 552:0 553:0 554:0 555:0 556:0 177:0 178:0 179:0 180:0 561:0 562:0 563:0 564:0 565:0 566:0 567:0 568:0 569:0 570:0 571:0 572:0 573:0 574:0 575:0 576:0 577:0 578:0 199:0 580:0 581:0 582:0 583:0 584:0 585:0 586:0 587:0 588:0 589:0 590:0 591:0 592:0 213:0 214:0 595:0 596:0 597:0 598:0 599:0 600:0 601:0 602:0 603:0 604:0 605:0 606:0 607:0 608:0 609:0 610:0 611:0 612:0 613:0 234:0 615:0 616:0 617:0 618:0 619:0 620:0 621:0 622:0 623:0 624:0 625:0 626:0 247:0 628:0 249:0 250:0 251:0 632:0 633:0 634:0 635:0 636:0 637:0 638:0 639:0 640:0 641:0 642:0 643:0 644:0 645:0 646:0 457:0 648:0 649:0 650:0 651:0 652:0 653:0 654:0 655:0 656:0 657:0 658:0 659:0 660:0 661:0 472:0 283:0 284:0 285:0 286:0 287:0 288:0 669:0 670:0 671:0 672:0 673:0 674:0 675:0 676:0 677:0 678:0 679:0 680:0 681:0 682:0 683:0 684:0 685:0 686:0 687:0 688:0 689:0 690:0 691:0 692:0 693:0 694:0 695:0 696:0 697:0 698:0 699:0 700:0 701:0 702:0 703:0 704:0 705:0 706:0 707:0 708:0 709:0 710:0 711:0 712:0 713:0 714:0 525:0 716:0 717:0 718:0 719:0 720:0 721:0 722:0 723:0 724:0 725:0 726:0 727:0 728:0 729:0 730:0 731:0 732:0 733:0 734:0 735:0 736:0 737:0 738:0 739:0 740:0 741:0 742:0 743:0 744:0 745:0 746:0 747:0 748:0 749:0 750:0 751:0 752:0 753:0 754:0 755:0 756:0 757:0 758:0 759:0 760:0 761:0 382:0 383:0 384:0 385:0 386:0 387:0 388:0 579:0 770:0 771:0 772:0 773:0 774:0 775:0 776:0 777:0 778:0 779:0 780:0 401:0 402:0 593:0 594:0 785:0 786:0 787:0 788:0 789:0 790:0 791:0 792:0 793:0 794:0 795:0 796:0 797:0 798:0 799:0 800:0</t>
  </si>
  <si>
    <t>117:998 73:926 55:382 75:297 43:270 45:261 93:245 83:238 137:230 41:147 47:136 95:108 63:103 118:97 85:96 61:93 59:87 74:78 139:77 67:73 58:53 57:50 87:46 101:46 115:42 65:41 102:38 119:36 44:35 42:29 51:28 79:25 193:22 53:21 60:20 77:19 56:19 138:19 76:17 94:16 46:16 84:13 62:13 49:12 40:12 81:10 123:9 97:9 99:9 129:9 71:8 151:8 86:7 96:7 70:6 157:6 103:5 68:5 92:5 54:5 140:4 159:4 113:4 121:4 80:4 195:3 66:3 158:3 192:3 671:3 120:3 672:3 670:3 728:3 111:3 107:3 191:3 395:3 336:3 727:3 575:3 222:2 574:2 394:2 116:2 688:2 396:2 576:2 337:2 686:2 725:2 109:2 577:2 673:2 88:2 185:2 125:2 335:2 669:2 152:2 437:2 153:2 730:2 190:2 729:2 690:2 200:2 82:2 69:1 130:1 592:1 250:1 89:1 166:1 143:1 48:1 141:1 100:1 167:1 776:1 91:1 731:1 687:1 464:1 334:1 572:1 270:1 578:1 128:1 569:1 105:1 436:1 573:1 90:1 590:1 142:1 724:1 589:1 295:1 175:1 570:1 214:1 707:1 438:1 718:1 685:1 777:1 321:1 221:1 612:1 240:1 528:1 542:1 463:1 232:1 231:0 503:0 474:0 767:0 653:0 131:0 249:0 555:0 112:0 282:0 224:0 176:0 719:0 212:0 702:0 462:0 448:0 272:0 557:0 297:0 298:0 795:0 407:0 591:0 579:0 616:0 743:0 320:0 211:0 659:0 705:0 593:0 397:0 174:0 338:0 201:0 310:0 540:0 709:0 610:0 369:0 202:0 637:0 322:0 368:0 656:0 108:0 350:0 704:0 545:0 323:0 173:0 609:0 772:0 658:0 505:0 771:0 408:0 465:0 703:0 281:0 541:0 662:0 449:0 516:0 165:0 778:0 633:0 627:0 393:0 286:0 706:0 529:0 660:0 287:0 187:0 514:0 199:0 544:0 626:0 251:0 527:0 543:0 506:0 744:0 248:0 768:0 684:0 635:0 294:0 324:0 378:0 194:0 349:0 52:0 171:0 172:0 219:0 124:0 170:0 122:0 216:0 265:0 241:0 299:0 300:0 267:0 264:0 181:0 223:0 235:0 169:0 262:0 239:0 50:0 263:0 311:0 312:0 266:0 127:0 245:0 316:0 168:0 237:0 238:0 182:0 110:0 227:0 228:0 277:0 78:0 184:0 233:0 186:0 234:0 283:0 309:0 332:0 333:0 144:0 98:0 146:0 314:0 220:0 244:0 317:0 271:0 72:0 106:0 180:0 156:0 346:0 252:0 183:0 64:0 303:0 114:0 352:0 353:0 331:0 261:0 356:0 357:0 358:0 359:0 360:0 361:0 362:0 268:0 269:0 319:0 366:0 154:0 226:0 179:0 370:0 371:0 135:0 373:0 374:0 328:0 376:0 330:0 188:0 379:0 285:0 381:0 145:0 288:0 242:0 150:0 386:0 340:0 318:0 104:0 390:0 296:0 155:0 203:0 204:0 205:0 301:0 302:0 256:0 399:0 400:0 354:0 260:0 403:0 404:0 215:0 406:0 217:0 218:0 409:0 410:0 411:0 412:0 413:0 414:0 225:0 416:0 417:0 418:0 372:0 420:0 421:0 375:0 423:0 424:0 425:0 426:0 427:0 428:0 429:0 430:0 431:0 432:0 243:0 434:0 435:0 341:0 342:0 343:0 439:0 440:0 441:0 442:0 443:0 254:0 208:0 446:0 447:0 258:0 259:0 450:0 451:0 452:0 453:0 454:0 455:0 456:0 457:0 458:0 459:0 460:0 461:0 367:0 178:0 274:0 275:0 466:0 467:0 468:0 469:0 470:0 471:0 377:0 473:0 284:0 475:0 476:0 477:0 478:0 479:0 480:0 481:0 482:0 483:0 484:0 485:0 486:0 487:0 488:0 489:0 490:0 491:0 492:0 493:0 494:0 495:0 496:0 497:0 498:0 499:0 405:0 501:0 502:0 313:0 504:0 315:0 126:0 507:0 508:0 509:0 510:0 511:0 132:0 133:0 419:0 515:0 136:0 517:0 518:0 519:0 520:0 521:0 522:0 523:0 524:0 525:0 526:0 147:0 433:0 149:0 530:0 531:0 532:0 533:0 534:0 535:0 536:0 537:0 538:0 444:0 445:0 161:0 162:0 163:0 164:0 355:0 546:0 547:0 548:0 549:0 550:0 551:0 552:0 553:0 554:0 365:0 556:0 177:0 558:0 559:0 560:0 561:0 562:0 563:0 564:0 565:0 566:0 567:0 568:0 189:0 380:0 571:0 382:0 383:0 384:0 385:0 196:0 197:0 198:0 389:0 580:0 581:0 582:0 583:0 584:0 585:0 206:0 207:0 588:0 209:0 210:0 401:0 402:0 213:0 594:0 595:0 596:0 597:0 598:0 599:0 600:0 601:0 602:0 603:0 604:0 605:0 606:0 607:0 608:0 229:0 230:0 611:0 422:0 613:0 614:0 615:0 236:0 617:0 618:0 619:0 620:0 621:0 622:0 623:0 624:0 625:0 246:0 247:0 628:0 629:0 630:0 631:0 632:0 253:0 634:0 255:0 636:0 257:0 638:0 639:0 640:0 641:0 642:0 643:0 644:0 645:0 646:0 647:0 648:0 649:0 650:0 651:0 652:0 273:0 654:0 655:0 276:0 657:0 278:0 279:0 280:0 661:0 472:0 663:0 664:0 665:0 666:0 667:0 668:0 289:0 290:0 291:0 292:0 293:0 674:0 675:0 676:0 677:0 678:0 679:0 680:0 681:0 682:0 683:0 304:0 305:0 306:0 307:0 308:0 689:0 500:0 691:0 692:0 693:0 694:0 695:0 696:0 697:0 698:0 699:0 700:0 701:0 512:0 513:0 134:0 325:0 326:0 327:0 708:0 329:0 710:0 711:0 712:0 713:0 714:0 715:0 716:0 717:0 148:0 339:0 720:0 721:0 722:0 723:0 344:0 345:0 726:0 347:0 348:0 539:0 160:0 351:0 732:0 733:0 734:0 735:0 736:0 737:0 738:0 739:0 740:0 741:0 742:0 363:0 364:0 745:0 746:0 747:0 748:0 749:0 750:0 751:0 752:0 753:0 754:0 755:0 756:0 757:0 758:0 759:0 760:0 761:0 762:0 763:0 764:0 765:0 766:0 387:0 388:0 769:0 770:0 391:0 392:0 773:0 774:0 775:0 586:0 587:0 398:0 779:0 780:0 781:0 782:0 783:0 784:0 785:0 786:0 787:0 788:0 789:0 790:0 791:0 792:0 793:0 794:0 415:0 796:0 797:0 798:0 799:0 800:0</t>
  </si>
  <si>
    <t>72:998 73:295 45:216 55:195 75:179 47:166 93:84 56:82 77:76 41:65 59:61 74:59 51:45 146:37 57:37 154:31 62:30 420:29 140:28 129:27 76:26 156:26 130:25 275:23 460:22 697:22 96:22 207:21 461:20 157:20 158:19 419:19 776:19 88:19 299:19 206:19 128:18 755:18 777:18 237:18 113:17 756:15 421:15 343:15 758:15 774:15 517:14 276:14 519:14 459:14 534:14 759:14 757:13 775:13 698:13 236:13 422:13 277:13 384:13 549:13 695:12 238:12 385:12 310:11 518:11 188:11 700:11 131:11 458:11 432:11 696:10 462:10 761:10 699:10 754:10 121:10 219:10 312:10 383:9 434:9 194:9 535:9 773:9 657:9 537:9 358:9 677:9 760:7 679:7 302:7 218:7 725:7 169:7 418:7 723:6 550:6 205:6 571:6 551:6 82:6 472:6 109:6 433:6 476:6 195:6 115:6 781:6 678:6 183:5 417:5 111:5 69:5 311:5 344:5 658:5 177:5 718:4 520:4 431:4 471:4 381:4 359:4 634:3 714:3 598:3 656:3 672:3 515:3 448:3 86:3 632:3 445:3 505:3 320:3 615:3 371:2 386:2 248:2 731:2 680:2 599:2 516:2 655:2 675:2 795:2 136:1 287:1 187:1 735:1 182:1 413:1 778:1 247:1 694:1 100:1 457:1 50:0 70:0 198:0 164:0 119:0 143:0 118:0 145:0 199:0 200:0 106:0 163:0 175:0 209:0 210:0 167:0 166:0 49:0 214:0 215:0 116:0 117:0 151:0 44:0 197:0 221:0 222:0 176:0 95:0 84:0 179:0 71:0 133:0 104:0 174:0 162:0 90:0 233:0 234:0 212:0 213:0 142:0 48:0 192:0 98:0 150:0 149:0 101:0 244:0 245:0 246:0 152:0 201:0 202:0 61:0 251:0 103:0 67:0 43:0 66:0 256:0 257:0 258:0 259:0 260:0 261:0 262:0 263:0 217:0 242:0 266:0 173:0 268:0 269:0 270:0 83:0 178:0 226:0 132:0 180:0 134:0 114:0 89:0 232:0 280:0 281:0 141:0 94:0 284:0 285:0 239:0 240:0 147:0 99:0 243:0 291:0 102:0 293:0 294:0 105:0 296:0 60:0 108:0 63:0 160:0 64:0 255:0 303:0 304:0 305:0 306:0 307:0 308:0 309:0 120:0 216:0 265:0 123:0 172:0 220:0 126:0 127:0 271:0 224:0 273:0 274:0 322:0 323:0 230:0 325:0 279:0 327:0 328:0 329:0 46:0 331:0 332:0 333:0 97:0 288:0 336:0 337:0 148:0 339:0 340:0 341:0 342:0 58:0 107:0 250:0 346:0 159:0 348:0 349:0 350:0 161:0 352:0 353:0 354:0 165:0 356:0 357:0 168:0 122:0 360:0 361:0 362:0 363:0 364:0 365:0 366:0 367:0 321:0 369:0 370:0 324:0 372:0 373:0 184:0 185:0 186:0 282:0 283:0 189:0 190:0 144:0 335:0 193:0 289:0 290:0 196:0 387:0 388:0 389:0 390:0 391:0 392:0 203:0 253:0 110:0 301:0 112:0 208:0 399:0 400:0 211:0 402:0 403:0 404:0 405:0 406:0 407:0 313:0 124:0 410:0 411:0 412:0 223:0 414:0 368:0 416:0 227:0 228:0 229:0 40:0 231:0 42:0 423:0 424:0 425:0 426:0 427:0 428:0 382:0 430:0 241:0 52:0 53:0 54:0 435:0 436:0 437:0 438:0 249:0 440:0 441:0 442:0 443:0 444:0 65:0 446:0 447:0 68:0 449:0 450:0 451:0 452:0 453:0 264:0 455:0 456:0 267:0 78:0 79:0 80:0 81:0 272:0 463:0 464:0 85:0 181:0 87:0 468:0 469:0 470:0 91:0 92:0 473:0 474:0 475:0 429:0 477:0 478:0 479:0 480:0 481:0 482:0 483:0 484:0 485:0 486:0 487:0 488:0 204:0 490:0 491:0 492:0 493:0 494:0 495:0 496:0 497:0 498:0 499:0 500:0 501:0 502:0 503:0 504:0 125:0 506:0 507:0 508:0 509:0 225:0 511:0 512:0 513:0 514:0 135:0 326:0 137:0 138:0 139:0 330:0 521:0 522:0 523:0 524:0 525:0 526:0 527:0 528:0 529:0 530:0 531:0 532:0 153:0 439:0 155:0 536:0 347:0 538:0 539:0 540:0 541:0 542:0 543:0 544:0 545:0 546:0 547:0 548:0 454:0 170:0 171:0 552:0 553:0 554:0 555:0 556:0 557:0 558:0 559:0 560:0 561:0 562:0 563:0 564:0 565:0 566:0 567:0 568:0 569:0 570:0 286:0 572:0 573:0 574:0 575:0 576:0 577:0 578:0 579:0 580:0 581:0 582:0 583:0 584:0 585:0 586:0 587:0 588:0 589:0 590:0 591:0 592:0 593:0 594:0 595:0 596:0 597:0 408:0 409:0 600:0 601:0 602:0 603:0 604:0 605:0 606:0 607:0 608:0 609:0 610:0 611:0 612:0 613:0 614:0 235:0 616:0 617:0 618:0 619:0 620:0 621:0 622:0 623:0 624:0 625:0 626:0 627:0 628:0 629:0 630:0 631:0 252:0 633:0 254:0 635:0 636:0 637:0 638:0 639:0 640:0 641:0 642:0 643:0 644:0 645:0 646:0 647:0 648:0 649:0 650:0 651:0 652:0 653:0 654:0 465:0 466:0 467:0 278:0 659:0 660:0 661:0 662:0 663:0 664:0 665:0 666:0 667:0 668:0 669:0 670:0 671:0 292:0 673:0 674:0 295:0 676:0 297:0 298:0 489:0 300:0 681:0 682:0 683:0 684:0 685:0 686:0 687:0 688:0 689:0 690:0 691:0 692:0 693:0 314:0 315:0 316:0 317:0 318:0 319:0 510:0 701:0 702:0 703:0 704:0 705:0 706:0 707:0 708:0 709:0 710:0 711:0 712:0 713:0 334:0 715:0 716:0 717:0 338:0 719:0 720:0 721:0 722:0 533:0 724:0 345:0 726:0 727:0 728:0 729:0 730:0 351:0 732:0 733:0 734:0 355:0 736:0 737:0 738:0 739:0 740:0 741:0 742:0 743:0 744:0 745:0 746:0 747:0 748:0 749:0 750:0 751:0 752:0 753:0 374:0 375:0 376:0 377:0 378:0 379:0 380:0 191:0 762:0 763:0 764:0 765:0 766:0 767:0 768:0 769:0 770:0 771:0 772:0 393:0 394:0 395:0 396:0 397:0 398:0 779:0 780:0 401:0 782:0 783:0 784:0 785:0 786:0 787:0 788:0 789:0 790:0 791:0 792:0 793:0 794:0 415:0 796:0 797:0 798:0 799:0 800:0</t>
  </si>
  <si>
    <t>73:999 75:601 131:276 159:194 45:166 59:139 61:111 47:91 43:89 74:81 69:79 173:73 44:57 55:57 81:38 115:33 50:30 132:30 99:29 129:29 57:28 160:27 42:23 58:21 41:21 51:19 85:18 60:15 242:14 70:14 130:14 686:13 413:13 763:13 46:13 468:13 241:13 764:12 293:12 466:12 206:12 207:11 467:11 687:11 133:11 689:11 414:11 283:11 762:11 412:10 411:10 292:10 761:10 685:10 469:9 282:9 155:9 688:9 90:8 87:8 518:8 103:8 516:8 532:8 690:7 760:7 533:7 76:7 295:7 161:7 91:7 294:7 144:7 281:7 185:7 98:7 243:6 303:6 304:6 434:5 517:5 534:5 218:5 48:5 800:5 65:5 111:5 674:5 400:5 521:5 519:5 623:5 415:5 704:5 410:4 83:4 748:4 481:4 428:4 622:4 291:4 520:3 482:3 608:3 531:3 465:3 426:3 504:3 429:2 183:2 350:2 782:2 217:2 209:2 384:2 140:2 723:2 738:2 451:2 186:2 450:2 705:2 184:2 222:2 620:2 401:2 607:2 269:2 691:2 739:2 759:2 151:2 231:2 122:2 403:1 398:1 734:1 387:1 326:1 124:1 435:1 677:1 385:1 798:1 202:1 722:1 500:1 627:1 449:1 360:1 506:1 624:1 625:1 464:1 673:1 501:1 314:1 349:1 123:1 176:1 386:1 621:1 254:1 339:0 336:0 284:0 751:0 170:0 323:0 642:0 799:0 399:0 96:0 203:0 158:0 110:0 157:0 109:0 156:0 214:0 97:0 167:0 63:0 62:0 80:0 179:0 226:0 204:0 205:0 95:0 68:0 78:0 162:0 233:0 187:0 177:0 166:0 237:0 143:0 239:0 145:0 77:0 67:0 148:0 174:0 82:0 106:0 200:0 108:0 249:0 250:0 251:0 252:0 172:0 112:0 66:0 256:0 163:0 188:0 142:0 165:0 261:0 72:0 263:0 264:0 171:0 266:0 125:0 175:0 128:0 270:0 271:0 272:0 273:0 274:0 180:0 253:0 230:0 278:0 232:0 280:0 234:0 92:0 93:0 94:0 285:0 286:0 287:0 288:0 100:0 290:0 268:0 79:0 56:0 199:0 201:0 296:0 107:0 298:0 299:0 300:0 301:0 302:0 113:0 257:0 258:0 116:0 117:0 118:0 119:0 215:0 216:0 312:0 313:0 267:0 315:0 316:0 127:0 318:0 319:0 320:0 321:0 322:0 276:0 182:0 135:0 279:0 327:0 328:0 329:0 235:0 331:0 332:0 333:0 334:0 335:0 147:0 337:0 338:0 149:0 150:0 246:0 105:0 248:0 344:0 345:0 346:0 347:0 348:0 64:0 255:0 351:0 352:0 353:0 164:0 355:0 356:0 357:0 168:0 169:0 265:0 361:0 362:0 363:0 364:0 365:0 366:0 367:0 178:0 369:0 370:0 134:0 372:0 373:0 374:0 375:0 376:0 377:0 378:0 189:0 190:0 191:0 192:0 193:0 289:0 195:0 196:0 197:0 198:0 389:0 390:0 391:0 392:0 393:0 394:0 395:0 396:0 397:0 208:0 114:0 210:0 211:0 212:0 213:0 404:0 405:0 406:0 407:0 408:0 219:0 220:0 221:0 317:0 223:0 224:0 225:0 416:0 417:0 181:0 229:0 40:0 421:0 422:0 423:0 424:0 425:0 236:0 427:0 238:0 49:0 430:0 146:0 52:0 53:0 54:0 340:0 436:0 437:0 438:0 439:0 440:0 441:0 442:0 443:0 444:0 445:0 446:0 447:0 448:0 259:0 260:0 71:0 452:0 453:0 454:0 455:0 456:0 457:0 458:0 459:0 460:0 461:0 462:0 463:0 84:0 275:0 86:0 277:0 88:0 89:0 470:0 471:0 472:0 473:0 474:0 475:0 476:0 477:0 478:0 479:0 480:0 101:0 102:0 388:0 104:0 485:0 486:0 487:0 488:0 489:0 490:0 491:0 492:0 493:0 494:0 495:0 496:0 497:0 498:0 499:0 120:0 121:0 502:0 503:0 409:0 505:0 126:0 507:0 508:0 509:0 510:0 511:0 512:0 513:0 514:0 515:0 136:0 137:0 138:0 139:0 330:0 141:0 522:0 523:0 524:0 525:0 526:0 527:0 528:0 529:0 530:0 341:0 152:0 153:0 154:0 535:0 536:0 537:0 538:0 539:0 540:0 541:0 542:0 543:0 544:0 545:0 546:0 547:0 548:0 549:0 550:0 551:0 552:0 553:0 554:0 555:0 556:0 557:0 558:0 559:0 560:0 561:0 562:0 563:0 564:0 565:0 566:0 567:0 568:0 569:0 570:0 571:0 572:0 573:0 194:0 575:0 576:0 577:0 578:0 579:0 580:0 581:0 582:0 583:0 584:0 585:0 586:0 587:0 588:0 589:0 590:0 591:0 592:0 593:0 594:0 595:0 596:0 597:0 598:0 599:0 600:0 601:0 602:0 603:0 604:0 605:0 606:0 227:0 228:0 609:0 610:0 611:0 612:0 613:0 614:0 615:0 616:0 617:0 618:0 619:0 240:0 431:0 432:0 433:0 244:0 245:0 626:0 247:0 628:0 629:0 630:0 631:0 632:0 633:0 634:0 635:0 636:0 637:0 638:0 639:0 640:0 641:0 262:0 643:0 644:0 645:0 646:0 647:0 648:0 649:0 650:0 651:0 652:0 653:0 654:0 655:0 656:0 657:0 658:0 659:0 660:0 661:0 662:0 663:0 664:0 665:0 666:0 667:0 668:0 669:0 670:0 671:0 672:0 483:0 484:0 675:0 676:0 297:0 678:0 679:0 680:0 681:0 682:0 683:0 684:0 305:0 306:0 307:0 308:0 309:0 310:0 311:0 692:0 693:0 694:0 695:0 696:0 697:0 698:0 699:0 700:0 701:0 702:0 703:0 324:0 325:0 706:0 707:0 708:0 709:0 710:0 711:0 712:0 713:0 714:0 715:0 716:0 717:0 718:0 719:0 720:0 721:0 342:0 343:0 724:0 725:0 726:0 727:0 728:0 729:0 730:0 731:0 732:0 733:0 354:0 735:0 736:0 737:0 358:0 359:0 740:0 741:0 742:0 743:0 744:0 745:0 746:0 747:0 368:0 749:0 750:0 371:0 752:0 753:0 754:0 755:0 756:0 757:0 758:0 379:0 380:0 381:0 382:0 383:0 574:0 765:0 766:0 767:0 768:0 769:0 770:0 771:0 772:0 773:0 774:0 775:0 776:0 777:0 778:0 779:0 780:0 781:0 402:0 783:0 784:0 785:0 786:0 787:0 788:0 789:0 790:0 791:0 792:0 793:0 794:0 795:0 796:0 797:0 418:0 419:0 420:0</t>
  </si>
  <si>
    <t>70:998 42:544 73:271 45:121 75:119 173:71 59:70 43:61 41:57 67:54 71:45 82:41 47:40 55:38 81:37 157:27 68:27 53:25 74:25 142:24 96:23 61:23 200:22 95:22 44:20 79:18 69:17 54:14 145:13 158:13 83:12 133:12 109:12 72:12 129:11 110:11 115:11 58:10 52:10 76:9 65:8 114:8 85:8 80:8 130:7 174:7 146:7 46:7 156:7 40:6 77:6 86:6 128:6 100:6 126:5 60:5 172:5 97:4 108:4 159:4 147:3 101:3 99:3 66:3 93:3 137:3 152:3 175:3 138:2 170:2 113:2 143:2 201:2 134:2 87:2 219:2 91:2 171:2 424:2 706:2 787:2 177:2 707:2 62:2 211:2 277:2 88:2 63:2 646:1 178:1 785:1 421:1 784:1 94:1 786:1 373:1 371:1 422:1 144:1 107:1 372:1 121:1 210:1 251:1 643:1 102:1 278:1 709:1 708:1 423:1 645:1 704:1 103:1 176:1 705:1 644:1 185:1 788:1 122:1 648:1 212:1 120:1 151:1 370:1 202:1 252:1 480:1 481:1 116:1 250:0 306:0 160:0 621:0 374:0 420:0 261:0 92:0 425:0 722:0 330:0 233:0 682:0 469:0 161:0 590:0 49:0 588:0 260:0 384:0 436:0 249:0 453:0 288:0 234:0 554:0 477:0 576:0 403:0 179:0 345:0 269:0 262:0 292:0 235:0 532:0 198:0 405:0 253:0 739:0 605:0 305:0 383:0 552:0 267:0 452:0 220:0 501:0 415:0 404:0 606:0 90:0 361:0 531:0 308:0 437:0 64:0 438:0 723:0 681:0 553:0 607:0 603:0 244:0 435:0 604:0 307:0 492:0 382:0 218:0 608:0 622:0 333:0 343:0 334:0 230:0 221:0 790:0 369:0 413:0 738:0 148:0 245:0 569:0 521:0 246:0 491:0 609:0 209:0 755:0 470:0 264:0 346:0 550:0 243:0 710:0 104:0 242:0 642:0 574:0 551:0 482:0 756:0 544:0 268:0 290:0 789:0 406:0 684:0 166:0 204:0 203:0 132:0 50:0 131:0 84:0 275:0 276:0 272:0 165:0 237:0 285:0 286:0 48:0 254:0 105:0 106:0 154:0 51:0 190:0 205:0 162:0 256:0 297:0 298:0 293:0 258:0 236:0 117:0 118:0 119:0 240:0 300:0 255:0 163:0 191:0 199:0 222:0 270:0 271:0 319:0 273:0 321:0 322:0 323:0 279:0 303:0 136:0 257:0 187:0 188:0 283:0 284:0 332:0 238:0 98:0 206:0 207:0 149:0 338:0 339:0 150:0 294:0 295:0 296:0 344:0 155:0 299:0 347:0 348:0 349:0 350:0 351:0 352:0 259:0 354:0 355:0 356:0 239:0 335:0 336:0 123:0 124:0 127:0 316:0 317:0 365:0 366:0 367:0 368:0 274:0 180:0 181:0 182:0 183:0 184:0 281:0 282:0 377:0 331:0 379:0 380:0 381:0 192:0 193:0 289:0 195:0 386:0 197:0 388:0 389:0 390:0 391:0 392:0 393:0 394:0 395:0 396:0 397:0 398:0 399:0 353:0 401:0 402:0 213:0 309:0 310:0 312:0 217:0 313:0 125:0 315:0 411:0 412:0 318:0 414:0 320:0 416:0 417:0 418:0 419:0 135:0 231:0 232:0 186:0 139:0 378:0 426:0 427:0 428:0 429:0 430:0 431:0 337:0 433:0 434:0 340:0 56:0 247:0 248:0 439:0 440:0 441:0 442:0 443:0 444:0 445:0 446:0 447:0 448:0 449:0 450:0 451:0 167:0 168:0 169:0 455:0 314:0 457:0 78:0 459:0 460:0 461:0 462:0 463:0 464:0 465:0 466:0 467:0 468:0 89:0 280:0 471:0 472:0 473:0 474:0 475:0 476:0 287:0 478:0 479:0 385:0 291:0 387:0 483:0 484:0 485:0 486:0 487:0 488:0 489:0 490:0 111:0 112:0 493:0 494:0 495:0 496:0 497:0 498:0 499:0 500:0 311:0 502:0 503:0 504:0 505:0 506:0 507:0 508:0 509:0 510:0 511:0 512:0 513:0 514:0 515:0 516:0 517:0 518:0 519:0 140:0 141:0 522:0 523:0 524:0 525:0 526:0 527:0 528:0 529:0 530:0 341:0 57:0 153:0 534:0 535:0 536:0 537:0 538:0 539:0 540:0 541:0 542:0 543:0 164:0 545:0 546:0 357:0 548:0 549:0 360:0 456:0 362:0 363:0 364:0 555:0 556:0 557:0 558:0 559:0 560:0 561:0 562:0 563:0 564:0 565:0 566:0 567:0 568:0 189:0 570:0 571:0 572:0 573:0 194:0 575:0 196:0 577:0 578:0 579:0 580:0 581:0 582:0 583:0 584:0 585:0 586:0 587:0 208:0 589:0 400:0 591:0 592:0 593:0 214:0 215:0 216:0 597:0 598:0 599:0 600:0 601:0 602:0 223:0 224:0 225:0 226:0 227:0 228:0 229:0 610:0 611:0 612:0 613:0 614:0 615:0 616:0 617:0 618:0 619:0 620:0 241:0 432:0 623:0 624:0 625:0 626:0 627:0 628:0 629:0 630:0 631:0 632:0 633:0 634:0 635:0 636:0 637:0 638:0 639:0 640:0 641:0 547:0 263:0 454:0 265:0 266:0 647:0 458:0 649:0 650:0 651:0 652:0 653:0 654:0 655:0 656:0 657:0 658:0 659:0 660:0 661:0 662:0 663:0 664:0 665:0 666:0 667:0 668:0 669:0 670:0 671:0 672:0 673:0 674:0 675:0 676:0 677:0 678:0 679:0 680:0 301:0 302:0 683:0 304:0 685:0 686:0 687:0 688:0 689:0 690:0 691:0 692:0 693:0 694:0 695:0 696:0 697:0 698:0 699:0 700:0 701:0 702:0 703:0 324:0 325:0 326:0 327:0 328:0 329:0 520:0 711:0 712:0 713:0 714:0 715:0 716:0 717:0 718:0 719:0 720:0 721:0 342:0 533:0 724:0 725:0 726:0 727:0 728:0 729:0 730:0 731:0 732:0 733:0 734:0 735:0 736:0 737:0 358:0 359:0 740:0 741:0 742:0 743:0 744:0 745:0 746:0 747:0 748:0 749:0 750:0 751:0 752:0 753:0 754:0 375:0 376:0 757:0 758:0 759:0 760:0 761:0 762:0 763:0 764:0 765:0 766:0 767:0 768:0 769:0 770:0 771:0 772:0 773:0 774:0 775:0 776:0 777:0 778:0 779:0 780:0 781:0 782:0 783:0 594:0 595:0 596:0 407:0 408:0 409:0 410:0 791:0 792:0 793:0 794:0 795:0 796:0 797:0 798:0 799:0 800:0</t>
  </si>
  <si>
    <t>73:998 45:228 116:172 77:165 43:101 74:99 258:77 59:73 79:57 147:57 58:54 89:46 87:42 139:39 46:32 72:27 81:26 60:19 67:19 71:18 51:16 49:16 88:14 63:13 47:13 316:12 639:12 140:12 571:12 62:11 138:11 86:11 700:10 318:10 65:10 76:10 317:10 165:10 701:10 188:10 424:10 637:10 570:9 260:9 636:8 638:8 426:8 425:8 255:8 227:8 123:7 368:7 640:7 235:7 319:7 450:7 169:7 413:7 134:7 226:6 702:6 654:6 655:6 327:6 438:6 724:6 739:5 104:5 95:5 704:5 192:5 437:5 179:5 653:5 609:4 740:4 135:4 738:4 573:4 289:4 315:4 361:4 261:4 529:4 621:4 451:4 635:4 427:4 624:3 84:3 136:3 465:3 256:3 574:3 120:3 463:3 257:3 723:3 692:3 96:3 414:3 214:3 608:3 369:3 132:3 784:3 440:3 625:3 539:3 189:3 789:3 141:3 603:3 304:2 464:2 310:2 622:2 409:2 173:2 201:2 439:2 786:2 601:2 423:2 504:2 706:2 607:2 687:2 225:2 291:2 306:2 652:2 759:2 106:2 452:2 453:1 721:1 531:1 122:1 408:1 228:1 717:1 691:1 669:1 626:1 412:1 475:1 110:1 486:1 125:1 389:1 773:1 670:1 234:1 371:1 620:1 677:1 705:1 410:0 400:0 194:0 606:0 357:0 111:0 688:0 651:0 517:0 476:0 532:0 92:0 198:0 102:0 91:0 185:0 209:0 112:0 164:0 212:0 103:0 172:0 197:0 80:0 175:0 200:0 109:0 157:0 108:0 158:0 150:0 90:0 184:0 41:0 42:0 186:0 187:0 93:0 143:0 142:0 145:0 64:0 53:0 146:0 148:0 196:0 54:0 55:0 105:0 247:0 156:0 61:0 204:0 205:0 113:0 207:0 254:0 208:0 161:0 115:0 163:0 69:0 213:0 144:0 98:0 50:0 75:0 265:0 266:0 78:0 174:0 269:0 270:0 177:0 82:0 155:0 251:0 206:0 183:0 40:0 278:0 279:0 280:0 281:0 282:0 48:0 94:0 97:0 239:0 287:0 288:0 195:0 243:0 101:0 292:0 293:0 294:0 295:0 202:0 107:0 252:0 253:0 300:0 301:0 302:0 303:0 114:0 305:0 211:0 117:0 238:0 119:0 215:0 121:0 217:0 313:0 267:0 268:0 126:0 127:0 176:0 129:0 130:0 298:0 299:0 182:0 277:0 230:0 231:0 232:0 328:0 329:0 283:0 331:0 332:0 333:0 334:0 335:0 336:0 100:0 338:0 339:0 340:0 56:0 342:0 153:0 154:0 345:0 346:0 347:0 348:0 349:0 160:0 351:0 162:0 353:0 354:0 118:0 166:0 167:0 168:0 264:0 170:0 171:0 362:0 363:0 364:0 365:0 366:0 367:0 178:0 180:0 276:0 181:0 372:0 373:0 374:0 375:0 376:0 377:0 378:0 284:0 380:0 381:0 382:0 383:0 52:0 385:0 386:0 387:0 388:0 199:0 390:0 391:0 392:0 203:0 394:0 395:0 396:0 397:0 398:0 399:0 210:0 401:0 402:0 403:0 309:0 405:0 216:0 407:0 218:0 314:0 220:0 411:0 222:0 128:0 224:0 415:0 131:0 133:0 323:0 419:0 420:0 421:0 422:0 233:0 44:0 330:0 236:0 237:0 428:0 429:0 430:0 431:0 432:0 433:0 434:0 435:0 436:0 57:0 248:0 249:0 250:0 441:0 442:0 443:0 444:0 350:0 66:0 352:0 68:0 449:0 355:0 356:0 262:0 263:0 454:0 455:0 456:0 457:0 458:0 459:0 460:0 461:0 462:0 83:0 370:0 85:0 466:0 467:0 468:0 469:0 470:0 471:0 472:0 473:0 474:0 285:0 286:0 477:0 478:0 99:0 480:0 481:0 482:0 483:0 484:0 485:0 296:0 487:0 488:0 489:0 490:0 491:0 492:0 493:0 494:0 495:0 496:0 497:0 498:0 499:0 500:0 501:0 502:0 503:0 124:0 505:0 506:0 507:0 508:0 509:0 510:0 511:0 512:0 513:0 514:0 515:0 516:0 137:0 518:0 519:0 520:0 521:0 522:0 523:0 524:0 525:0 526:0 527:0 528:0 149:0 530:0 151:0 152:0 533:0 534:0 535:0 536:0 537:0 538:0 159:0 540:0 541:0 542:0 543:0 544:0 545:0 546:0 547:0 548:0 549:0 550:0 551:0 552:0 553:0 554:0 555:0 556:0 557:0 558:0 559:0 560:0 561:0 562:0 563:0 564:0 565:0 566:0 567:0 568:0 569:0 190:0 191:0 572:0 193:0 384:0 575:0 576:0 577:0 578:0 579:0 580:0 581:0 582:0 583:0 584:0 585:0 586:0 587:0 588:0 589:0 590:0 591:0 592:0 593:0 594:0 595:0 596:0 597:0 598:0 219:0 600:0 221:0 602:0 223:0 604:0 605:0 416:0 417:0 418:0 229:0 610:0 611:0 612:0 613:0 614:0 615:0 616:0 617:0 618:0 619:0 240:0 241:0 242:0 623:0 244:0 245:0 246:0 627:0 628:0 629:0 630:0 631:0 632:0 633:0 634:0 445:0 446:0 447:0 448:0 259:0 70:0 641:0 642:0 643:0 644:0 645:0 646:0 647:0 648:0 649:0 650:0 271:0 272:0 273:0 274:0 275:0 656:0 657:0 658:0 659:0 660:0 661:0 662:0 663:0 664:0 665:0 666:0 667:0 668:0 479:0 290:0 671:0 672:0 673:0 674:0 675:0 676:0 297:0 678:0 679:0 680:0 681:0 682:0 683:0 684:0 685:0 686:0 307:0 308:0 689:0 690:0 311:0 312:0 693:0 694:0 695:0 696:0 697:0 698:0 699:0 320:0 321:0 322:0 703:0 324:0 325:0 326:0 707:0 708:0 709:0 710:0 711:0 712:0 713:0 714:0 715:0 716:0 337:0 718:0 719:0 720:0 341:0 722:0 343:0 344:0 725:0 726:0 727:0 728:0 729:0 730:0 731:0 732:0 733:0 734:0 735:0 736:0 737:0 358:0 359:0 360:0 741:0 742:0 743:0 744:0 745:0 746:0 747:0 748:0 749:0 750:0 751:0 752:0 753:0 754:0 755:0 756:0 757:0 758:0 379:0 760:0 761:0 762:0 763:0 764:0 765:0 766:0 767:0 768:0 769:0 770:0 771:0 772:0 393:0 774:0 775:0 776:0 777:0 778:0 779:0 780:0 781:0 782:0 783:0 404:0 785:0 406:0 787:0 788:0 599:0 790:0 791:0 792:0 793:0 794:0 795:0 796:0 797:0 798:0 799:0 800:0</t>
  </si>
  <si>
    <t>55:999 73:339 75:329 172:280 114:220 45:168 43:157 103:131 54:114 56:81 41:54 59:46 129:43 47:42 74:40 61:38 42:36 173:29 44:28 170:27 58:22 115:22 130:21 104:18 85:17 93:17 76:14 174:14 72:12 200:12 145:11 86:9 106:9 158:7 157:7 156:7 201:7 159:6 60:6 57:6 126:6 46:6 71:6 78:6 171:5 686:5 687:5 80:5 144:5 100:4 68:4 407:3 202:3 88:3 137:3 409:3 354:3 138:3 69:3 685:3 90:3 166:3 545:3 544:2 547:2 98:2 135:2 313:2 546:2 164:2 410:2 118:2 603:2 355:2 108:2 423:2 50:2 618:2 365:2 165:2 411:2 408:2 51:1 548:1 688:1 682:1 703:1 312:1 314:1 96:1 587:1 588:1 701:1 604:1 82:1 605:1 353:1 684:1 356:1 160:1 136:1 406:1 422:1 167:1 704:1 527:1 347:1 574:1 380:1 333:1 748:1 589:1 747:1 590:1 124:1 349:1 705:1 181:1 440:1 519:1 125:1 591:1 650:0 441:0 528:0 524:0 336:0 424:0 435:0 381:0 633:0 421:0 194:0 797:0 562:0 766:0 462:0 461:0 315:0 702:0 586:0 535:0 448:0 763:0 767:0 732:0 756:0 490:0 235:0 498:0 760:0 228:0 769:0 779:0 150:0 357:0 203:0 368:0 366:0 348:0 434:0 708:0 561:0 153:0 66:0 94:0 101:0 92:0 113:0 152:0 161:0 183:0 65:0 179:0 67:0 53:0 89:0 52:0 195:0 77:0 141:0 151:0 222:0 105:0 154:0 102:0 192:0 180:0 205:0 87:0 40:0 184:0 185:0 91:0 142:0 189:0 107:0 226:0 48:0 169:0 240:0 241:0 242:0 243:0 127:0 198:0 246:0 247:0 248:0 249:0 109:0 204:0 62:0 111:0 64:0 255:0 256:0 188:0 140:0 236:0 97:0 120:0 49:0 121:0 264:0 265:0 266:0 149:0 79:0 269:0 128:0 271:0 84:0 83:0 274:0 275:0 229:0 277:0 278:0 279:0 280:0 187:0 212:0 237:0 284:0 95:0 286:0 287:0 288:0 99:0 290:0 291:0 292:0 293:0 294:0 295:0 296:0 297:0 298:0 299:0 300:0 301:0 112:0 303:0 257:0 282:0 283:0 119:0 214:0 215:0 263:0 311:0 122:0 123:0 267:0 268:0 316:0 317:0 318:0 319:0 320:0 131:0 132:0 133:0 134:0 230:0 326:0 327:0 281:0 116:0 330:0 331:0 332:0 143:0 239:0 335:0 146:0 337:0 338:0 339:0 340:0 341:0 342:0 343:0 344:0 345:0 346:0 252:0 63:0 254:0 350:0 351:0 329:0 163:0 117:0 70:0 309:0 310:0 358:0 359:0 360:0 361:0 362:0 363:0 364:0 175:0 176:0 177:0 273:0 369:0 370:0 276:0 372:0 373:0 374:0 375:0 186:0 377:0 378:0 379:0 285:0 191:0 382:0 193:0 289:0 385:0 196:0 197:0 388:0 199:0 390:0 391:0 392:0 393:0 394:0 395:0 396:0 397:0 398:0 162:0 400:0 401:0 402:0 213:0 404:0 405:0 216:0 217:0 218:0 219:0 220:0 221:0 412:0 413:0 414:0 415:0 416:0 227:0 418:0 419:0 420:0 231:0 232:0 233:0 234:0 425:0 426:0 427:0 428:0 429:0 430:0 431:0 432:0 433:0 244:0 245:0 436:0 437:0 438:0 439:0 250:0 251:0 442:0 443:0 444:0 445:0 446:0 447:0 258:0 259:0 260:0 261:0 262:0 453:0 454:0 455:0 456:0 457:0 458:0 459:0 460:0 81:0 272:0 463:0 464:0 465:0 466:0 467:0 468:0 469:0 470:0 471:0 472:0 473:0 474:0 475:0 476:0 477:0 478:0 479:0 480:0 481:0 482:0 483:0 484:0 485:0 486:0 487:0 488:0 489:0 110:0 491:0 492:0 493:0 494:0 495:0 496:0 497:0 403:0 499:0 500:0 501:0 502:0 503:0 504:0 505:0 506:0 507:0 508:0 509:0 510:0 511:0 512:0 513:0 514:0 515:0 516:0 517:0 518:0 139:0 520:0 521:0 522:0 523:0 334:0 525:0 526:0 147:0 148:0 529:0 530:0 531:0 532:0 533:0 534:0 155:0 536:0 537:0 538:0 539:0 540:0 541:0 542:0 543:0 449:0 450:0 451:0 452:0 168:0 549:0 550:0 551:0 552:0 553:0 554:0 555:0 556:0 557:0 178:0 559:0 560:0 371:0 182:0 563:0 564:0 565:0 566:0 567:0 568:0 569:0 190:0 571:0 572:0 573:0 384:0 575:0 576:0 577:0 578:0 579:0 580:0 581:0 582:0 583:0 584:0 585:0 206:0 207:0 208:0 209:0 210:0 211:0 592:0 593:0 594:0 595:0 596:0 597:0 598:0 599:0 600:0 601:0 602:0 223:0 224:0 225:0 606:0 607:0 608:0 609:0 610:0 611:0 612:0 613:0 614:0 615:0 616:0 617:0 238:0 619:0 620:0 621:0 622:0 623:0 624:0 625:0 626:0 627:0 628:0 629:0 630:0 631:0 632:0 253:0 634:0 635:0 636:0 637:0 638:0 639:0 640:0 641:0 642:0 643:0 644:0 645:0 646:0 647:0 648:0 649:0 270:0 651:0 652:0 653:0 654:0 655:0 656:0 657:0 658:0 659:0 660:0 661:0 662:0 663:0 664:0 665:0 666:0 667:0 668:0 669:0 670:0 671:0 672:0 673:0 674:0 675:0 676:0 677:0 678:0 679:0 680:0 681:0 302:0 683:0 304:0 305:0 306:0 307:0 308:0 689:0 690:0 691:0 692:0 693:0 694:0 695:0 696:0 697:0 698:0 699:0 700:0 321:0 322:0 323:0 324:0 325:0 706:0 707:0 328:0 709:0 710:0 711:0 712:0 713:0 714:0 715:0 716:0 717:0 718:0 719:0 720:0 721:0 722:0 723:0 724:0 725:0 726:0 727:0 728:0 729:0 730:0 731:0 352:0 733:0 734:0 735:0 736:0 737:0 738:0 739:0 740:0 741:0 742:0 743:0 744:0 745:0 746:0 367:0 558:0 749:0 750:0 751:0 752:0 753:0 754:0 755:0 376:0 757:0 758:0 759:0 570:0 761:0 762:0 383:0 764:0 765:0 386:0 387:0 768:0 389:0 770:0 771:0 772:0 773:0 774:0 775:0 776:0 777:0 778:0 399:0 780:0 781:0 782:0 783:0 784:0 785:0 786:0 787:0 788:0 789:0 790:0 791:0 792:0 793:0 794:0 795:0 796:0 417:0 798:0 799:0 800:0</t>
  </si>
  <si>
    <t>117:999 73:867 55:426 75:320 45:315 43:288 93:281 83:246 137:240 41:134 95:113 47:113 118:111 59:110 85:100 63:100 61:86 139:76 67:69 74:66 58:60 44:57 101:54 65:51 79:42 87:40 76:38 115:38 57:36 119:27 103:24 102:24 94:23 138:22 42:20 70:17 51:16 60:16 193:16 81:15 99:15 54:14 84:11 71:10 123:9 104:8 116:8 86:8 129:8 151:7 135:6 49:6 97:5 262:5 216:4 263:4 105:4 414:4 96:4 412:4 413:4 678:4 559:4 558:4 561:4 92:4 64:4 68:4 136:4 113:3 50:3 217:3 676:3 415:3 312:3 69:3 716:3 677:3 111:3 100:3 496:3 575:3 429:3 416:3 768:3 120:3 695:2 311:2 98:2 576:2 562:2 694:2 425:2 495:2 112:2 560:2 243:2 696:2 690:2 264:2 313:2 794:2 131:2 767:2 497:2 215:2 771:2 691:2 748:2 341:2 797:2 390:2 600:2 121:2 274:1 679:1 145:1 272:1 798:1 395:1 661:1 235:1 786:1 602:1 324:1 563:1 714:1 692:1 617:1 273:1 647:1 536:1 428:1 244:1 731:1 799:1 322:1 153:1 604:1 598:1 224:1 665:1 674:1 662:1 426:1 178:1 537:1 225:1 427:1 770:1 469:1 574:1 766:1 275:1 379:1 663:1 516:1 389:1 577:1 664:1 619:1 470:1 564:1 323:1 340:0 693:0 452:0 749:0 378:0 606:0 769:0 494:0 732:0 730:0 380:0 712:0 499:0 451:0 411:0 620:0 733:0 265:0 642:0 549:0 615:0 189:0 362:0 445:0 347:0 750:0 787:0 214:0 579:0 618:0 314:0 361:0 483:0 179:0 597:0 538:0 580:0 607:0 164:0 165:0 128:0 141:0 213:0 177:0 176:0 233:0 234:0 152:0 148:0 186:0 209:0 232:0 175:0 257:0 258:0 259:0 203:0 204:0 159:0 88:0 241:0 185:0 80:0 256:0 268:0 269:0 270:0 271:0 155:0 250:0 110:0 206:0 207:0 66:0 208:0 279:0 280:0 91:0 187:0 260:0 166:0 192:0 147:0 52:0 242:0 53:0 174:0 149:0 245:0 56:0 247:0 154:0 202:0 251:0 62:0 230:0 254:0 278:0 302:0 303:0 304:0 210:0 211:0 212:0 308:0 286:0 168:0 288:0 289:0 290:0 173:0 125:0 126:0 127:0 318:0 82:0 107:0 108:0 253:0 277:0 301:0 325:0 231:0 327:0 328:0 329:0 236:0 331:0 191:0 333:0 287:0 335:0 146:0 337:0 338:0 339:0 150:0 246:0 248:0 249:0 344:0 109:0 300:0 134:0 348:0 349:0 160:0 161:0 162:0 163:0 354:0 355:0 356:0 167:0 358:0 170:0 78:0 77:0 172:0 363:0 364:0 365:0 366:0 130:0 345:0 40:0 252:0 371:0 372:0 373:0 374:0 375:0 376:0 377:0 188:0 143:0 190:0 381:0 382:0 383:0 384:0 385:0 291:0 292:0 198:0 342:0 106:0 201:0 346:0 276:0 394:0 205:0 396:0 397:0 398:0 399:0 400:0 401:0 402:0 403:0 404:0 405:0 359:0 266:0 219:0 409:0 410:0 221:0 317:0 223:0 367:0 392:0 393:0 133:0 228:0 229:0 420:0 421:0 422:0 423:0 424:0 140:0 46:0 142:0 48:0 144:0 430:0 431:0 432:0 433:0 434:0 435:0 436:0 343:0 438:0 439:0 440:0 441:0 442:0 443:0 444:0 255:0 446:0 447:0 448:0 449:0 450:0 261:0 357:0 453:0 360:0 171:0 456:0 457:0 458:0 459:0 460:0 461:0 320:0 321:0 132:0 465:0 466:0 467:0 468:0 89:0 90:0 471:0 472:0 473:0 474:0 475:0 476:0 477:0 478:0 479:0 480:0 481:0 482:0 293:0 437:0 295:0 486:0 487:0 488:0 489:0 490:0 491:0 492:0 493:0 114:0 305:0 306:0 307:0 498:0 309:0 500:0 454:0 455:0 408:0 124:0 505:0 506:0 507:0 508:0 462:0 510:0 511:0 512:0 513:0 514:0 515:0 326:0 517:0 518:0 519:0 330:0 521:0 522:0 523:0 524:0 525:0 526:0 527:0 528:0 529:0 530:0 531:0 532:0 533:0 534:0 535:0 156:0 157:0 158:0 539:0 540:0 541:0 542:0 543:0 544:0 545:0 546:0 547:0 548:0 169:0 550:0 551:0 552:0 553:0 554:0 555:0 556:0 557:0 463:0 464:0 180:0 181:0 182:0 183:0 184:0 565:0 566:0 567:0 568:0 569:0 570:0 571:0 572:0 573:0 194:0 195:0 196:0 197:0 578:0 484:0 485:0 581:0 582:0 583:0 584:0 585:0 586:0 587:0 588:0 589:0 590:0 591:0 592:0 593:0 594:0 595:0 596:0 122:0 218:0 599:0 220:0 601:0 222:0 603:0 319:0 605:0 226:0 227:0 608:0 609:0 610:0 611:0 612:0 613:0 614:0 520:0 616:0 237:0 238:0 239:0 240:0 621:0 622:0 623:0 624:0 625:0 626:0 627:0 628:0 629:0 630:0 631:0 632:0 633:0 634:0 635:0 636:0 637:0 638:0 639:0 640:0 641:0 72:0 643:0 644:0 645:0 646:0 267:0 648:0 649:0 650:0 651:0 652:0 653:0 654:0 655:0 656:0 657:0 658:0 659:0 660:0 281:0 282:0 283:0 284:0 285:0 666:0 667:0 668:0 669:0 670:0 671:0 672:0 673:0 294:0 675:0 296:0 297:0 298:0 299:0 680:0 681:0 682:0 683:0 684:0 685:0 686:0 687:0 688:0 689:0 310:0 501:0 502:0 503:0 504:0 315:0 316:0 697:0 698:0 509:0 700:0 701:0 702:0 703:0 704:0 705:0 706:0 707:0 708:0 709:0 710:0 711:0 332:0 713:0 334:0 715:0 336:0 717:0 718:0 719:0 720:0 721:0 722:0 723:0 724:0 725:0 726:0 727:0 728:0 729:0 350:0 351:0 352:0 353:0 734:0 735:0 736:0 737:0 738:0 739:0 740:0 741:0 742:0 743:0 744:0 745:0 746:0 747:0 368:0 369:0 370:0 751:0 752:0 753:0 754:0 755:0 756:0 757:0 758:0 759:0 760:0 761:0 762:0 763:0 764:0 765:0 386:0 387:0 388:0 199:0 200:0 391:0 772:0 773:0 774:0 775:0 776:0 777:0 778:0 779:0 780:0 781:0 782:0 783:0 784:0 785:0 406:0 407:0 788:0 789:0 790:0 791:0 792:0 793:0 699:0 795:0 796:0 417:0 418:0 419:0 800:0</t>
  </si>
  <si>
    <t>73:998 56:635 106:349 186:302 43:244 45:204 77:196 42:193 198:172 41:161 59:141 102:137 55:104 44:88 74:74 60:72 49:58 88:55 114:53 57:50 187:49 82:43 63:43 124:41 70:39 86:35 144:33 128:32 79:31 87:30 81:30 54:29 107:28 61:26 65:26 69:24 92:23 199:23 156:22 103:22 83:22 76:21 184:20 64:20 98:20 112:17 129:17 91:16 255:16 71:15 105:15 126:15 109:14 51:14 104:13 132:12 130:11 147:10 188:10 100:9 404:9 108:9 101:8 96:8 80:8 190:8 113:8 115:7 68:7 672:7 609:7 673:6 120:6 84:6 611:5 403:5 676:5 122:5 143:5 170:5 559:5 674:5 197:5 347:5 159:5 160:4 350:4 417:4 671:4 608:4 349:4 558:4 401:4 348:4 152:4 161:4 351:3 136:3 575:3 200:3 324:3 615:3 40:3 196:3 771:3 145:3 769:2 235:2 576:2 206:2 236:2 714:2 713:2 322:2 715:2 510:2 560:2 323:2 561:2 626:2 598:2 312:2 402:2 718:2 599:2 577:2 50:2 258:2 374:2 767:2 89:2 716:2 784:1 276:1 178:1 662:1 790:1 263:1 305:1 642:1 304:1 764:1 217:1 597:1 418:1 131:1 783:1 768:1 390:1 573:1 388:1 469:1 752:1 325:1 191:1 360:1 375:1 614:1 574:1 607:1 600:1 785:1 641:1 794:1 486:1 535:1 645:1 437:1 257:1 470:1 116:1 763:1 719:1 647:1 737:1 664:1 416:1 744:1 338:1 514:1 717:1 387:1 249:1 326:0 337:0 179:0 274:0 216:0 205:0 643:0 516:0 665:0 275:0 770:0 782:0 788:0 465:0 339:0 189:0 451:0 290:0 177:0 466:0 667:0 696:0 787:0 639:0 534:0 562:0 313:0 548:0 688:0 693:0 739:0 220:0 415:0 663:0 239:0 596:0 740:0 499:0 376:0 485:0 798:0 467:0 215:0 389:0 237:0 46:0 47:0 163:0 164:0 165:0 127:0 223:0 270:0 260:0 48:0 222:0 138:0 67:0 139:0 142:0 93:0 94:0 111:0 252:0 141:0 176:0 162:0 175:0 150:0 269:0 58:0 271:0 62:0 192:0 286:0 298:0 241:0 99:0 208:0 302:0 66:0 209:0 210:0 306:0 117:0 95:0 72:0 253:0 264:0 171:0 53:0 173:0 268:0 221:0 317:0 272:0 204:0 110:0 321:0 299:0 207:0 137:0 278:0 232:0 233:0 328:0 329:0 140:0 331:0 332:0 238:0 97:0 240:0 146:0 52:0 243:0 245:0 151:0 318:0 319:0 251:0 250:0 345:0 300:0 301:0 158:0 254:0 303:0 256:0 352:0 353:0 354:0 355:0 166:0 167:0 121:0 169:0 78:0 172:0 362:0 363:0 174:0 365:0 203:0 367:0 273:0 346:0 157:0 183:0 135:0 373:0 280:0 185:0 281:0 377:0 378:0 379:0 380:0 381:0 382:0 288:0 289:0 385:0 244:0 340:0 153:0 366:0 202:0 297:0 392:0 393:0 394:0 395:0 396:0 397:0 398:0 399:0 400:0 211:0 307:0 118:0 309:0 310:0 311:0 266:0 314:0 409:0 125:0 411:0 412:0 413:0 224:0 225:0 226:0 370:0 230:0 419:0 420:0 327:0 422:0 423:0 424:0 330:0 426:0 427:0 428:0 429:0 430:0 431:0 242:0 433:0 434:0 341:0 248:0 343:0 344:0 439:0 440:0 441:0 442:0 443:0 444:0 445:0 446:0 447:0 448:0 449:0 450:0 356:0 452:0 358:0 454:0 361:0 456:0 457:0 458:0 459:0 460:0 461:0 462:0 463:0 464:0 85:0 371:0 277:0 468:0 279:0 90:0 471:0 472:0 473:0 474:0 475:0 476:0 477:0 478:0 479:0 480:0 481:0 435:0 342:0 247:0 438:0 201:0 487:0 488:0 489:0 490:0 491:0 492:0 493:0 494:0 495:0 496:0 497:0 498:0 119:0 500:0 501:0 75:0 123:0 504:0 315:0 506:0 507:0 508:0 509:0 320:0 511:0 512:0 133:0 134:0 515:0 421:0 517:0 518:0 519:0 520:0 521:0 522:0 523:0 524:0 525:0 526:0 432:0 148:0 149:0 436:0 531:0 532:0 533:0 154:0 155:0 536:0 537:0 538:0 539:0 540:0 541:0 542:0 543:0 544:0 545:0 546:0 547:0 168:0 549:0 455:0 551:0 552:0 553:0 554:0 555:0 556:0 557:0 368:0 369:0 180:0 181:0 182:0 563:0 564:0 565:0 566:0 567:0 568:0 569:0 570:0 571:0 572:0 193:0 194:0 195:0 386:0 530:0 483:0 484:0 295:0 581:0 582:0 583:0 584:0 585:0 586:0 587:0 588:0 589:0 590:0 591:0 212:0 213:0 214:0 595:0 406:0 502:0 218:0 219:0 505:0 601:0 602:0 603:0 604:0 605:0 606:0 227:0 513:0 229:0 610:0 231:0 612:0 613:0 234:0 425:0 616:0 617:0 618:0 619:0 620:0 621:0 622:0 623:0 624:0 625:0 246:0 627:0 628:0 629:0 630:0 631:0 632:0 633:0 634:0 635:0 636:0 637:0 638:0 259:0 640:0 261:0 262:0 453:0 644:0 265:0 646:0 267:0 648:0 649:0 650:0 651:0 652:0 653:0 654:0 655:0 656:0 657:0 658:0 659:0 660:0 661:0 282:0 283:0 284:0 285:0 666:0 287:0 668:0 669:0 670:0 291:0 482:0 293:0 294:0 675:0 296:0 677:0 678:0 679:0 680:0 681:0 682:0 683:0 684:0 685:0 686:0 687:0 308:0 689:0 690:0 691:0 692:0 503:0 694:0 695:0 316:0 697:0 698:0 699:0 700:0 701:0 702:0 703:0 704:0 705:0 706:0 707:0 708:0 709:0 710:0 711:0 712:0 333:0 334:0 335:0 336:0 527:0 528:0 529:0 720:0 721:0 722:0 723:0 724:0 725:0 726:0 727:0 728:0 729:0 730:0 731:0 732:0 733:0 734:0 735:0 736:0 357:0 738:0 359:0 550:0 741:0 742:0 743:0 364:0 745:0 746:0 747:0 748:0 749:0 750:0 751:0 372:0 753:0 754:0 755:0 756:0 757:0 758:0 759:0 760:0 761:0 762:0 383:0 384:0 765:0 766:0 292:0 578:0 579:0 580:0 391:0 772:0 773:0 774:0 775:0 776:0 777:0 778:0 779:0 780:0 781:0 592:0 593:0 594:0 405:0 786:0 407:0 408:0 789:0 410:0 791:0 792:0 793:0 414:0 795:0 796:0 797:0 228:0 799:0 800:0</t>
  </si>
  <si>
    <t>57:998 43:656 71:543 41:519 55:349 69:231 85:192 56:122 97:101 113:53 58:42 98:38 126:35 127:27 142:24 99:23 141:23 112:20 105:18 52:17 267:15 320:15 266:15 319:15 106:15 567:14 501:14 502:13 570:13 265:12 646:12 375:11 632:10 630:10 631:10 568:10 143:10 569:10 66:9 322:9 645:8 503:8 268:8 193:8 376:8 253:7 499:7 380:7 566:7 150:7 529:7 633:7 107:7 136:6 516:6 379:6 252:5 321:5 392:5 269:5 180:5 796:5 377:5 279:5 479:5 391:4 571:4 761:4 647:4 492:4 500:4 181:4 634:3 760:3 285:3 323:3 230:3 779:2 182:2 278:2 515:2 763:2 394:2 635:2 690:2 467:2 300:2 600:2 688:2 615:2 363:2 183:2 395:2 239:2 364:2 477:2 689:2 704:2 393:2 585:2 762:2 217:1 514:1 348:1 478:1 281:1 192:1 706:1 518:1 764:1 670:1 335:1 765:1 452:0 662:0 687:0 277:0 453:0 691:0 759:0 671:0 616:0 83:0 151:0 82:0 70:0 116:0 152:0 163:0 59:0 128:0 166:0 162:0 104:0 153:0 84:0 176:0 81:0 178:0 80:0 175:0 86:0 177:0 161:0 137:0 44:0 139:0 164:0 165:0 47:0 156:0 74:0 51:0 115:0 102:0 54:0 103:0 197:0 198:0 199:0 200:0 154:0 155:0 108:0 109:0 111:0 68:0 160:0 208:0 114:0 210:0 211:0 212:0 213:0 167:0 168:0 169:0 124:0 218:0 196:0 125:0 221:0 222:0 223:0 224:0 225:0 179:0 227:0 228:0 67:0 42:0 184:0 90:0 233:0 140:0 93:0 46:0 48:0 144:0 50:0 146:0 53:0 219:0 243:0 244:0 245:0 246:0 247:0 248:0 249:0 60:0 61:0 157:0 159:0 64:0 65:0 256:0 257:0 258:0 259:0 260:0 261:0 262:0 263:0 264:0 170:0 171:0 172:0 78:0 79:0 270:0 271:0 272:0 273:0 274:0 275:0 276:0 40:0 88:0 232:0 280:0 234:0 45:0 283:0 237:0 238:0 49:0 240:0 147:0 148:0 100:0 101:0 292:0 293:0 294:0 295:0 296:0 297:0 298:0 299:0 206:0 301:0 207:0 303:0 304:0 305:0 306:0 117:0 118:0 214:0 215:0 216:0 312:0 313:0 314:0 315:0 316:0 317:0 318:0 129:0 130:0 131:0 132:0 133:0 229:0 325:0 89:0 327:0 328:0 329:0 330:0 331:0 332:0 96:0 334:0 241:0 242:0 337:0 338:0 339:0 340:0 341:0 342:0 343:0 344:0 345:0 346:0 347:0 158:0 349:0 350:0 351:0 352:0 353:0 354:0 355:0 356:0 357:0 358:0 359:0 360:0 361:0 362:0 173:0 174:0 365:0 366:0 367:0 368:0 369:0 370:0 371:0 372:0 373:0 374:0 185:0 91:0 92:0 378:0 94:0 333:0 286:0 145:0 336:0 194:0 195:0 386:0 387:0 388:0 389:0 390:0 201:0 202:0 203:0 204:0 110:0 396:0 397:0 398:0 209:0 400:0 401:0 402:0 403:0 404:0 405:0 406:0 407:0 408:0 409:0 410:0 411:0 412:0 413:0 414:0 415:0 226:0 417:0 418:0 419:0 420:0 231:0 422:0 423:0 424:0 425:0 426:0 427:0 428:0 429:0 430:0 431:0 432:0 433:0 434:0 435:0 436:0 437:0 438:0 439:0 440:0 441:0 62:0 63:0 444:0 445:0 446:0 447:0 448:0 449:0 450:0 451:0 72:0 73:0 454:0 75:0 76:0 77:0 458:0 459:0 460:0 461:0 462:0 463:0 464:0 465:0 466:0 87:0 468:0 469:0 470:0 471:0 472:0 473:0 284:0 95:0 476:0 287:0 288:0 289:0 480:0 481:0 482:0 483:0 484:0 485:0 486:0 487:0 488:0 489:0 490:0 491:0 302:0 493:0 494:0 495:0 496:0 497:0 498:0 119:0 120:0 121:0 122:0 123:0 504:0 505:0 506:0 507:0 508:0 509:0 510:0 511:0 512:0 513:0 134:0 135:0 421:0 517:0 138:0 519:0 520:0 521:0 522:0 523:0 524:0 525:0 526:0 527:0 528:0 149:0 530:0 531:0 532:0 533:0 534:0 535:0 536:0 537:0 538:0 539:0 540:0 541:0 542:0 543:0 544:0 545:0 546:0 547:0 548:0 549:0 550:0 551:0 552:0 553:0 554:0 555:0 556:0 557:0 558:0 559:0 560:0 561:0 562:0 563:0 564:0 565:0 186:0 187:0 188:0 474:0 475:0 191:0 572:0 573:0 574:0 575:0 576:0 577:0 578:0 579:0 580:0 581:0 582:0 583:0 584:0 205:0 586:0 587:0 588:0 589:0 590:0 591:0 592:0 593:0 594:0 595:0 596:0 597:0 598:0 599:0 220:0 601:0 602:0 603:0 604:0 605:0 606:0 607:0 608:0 609:0 610:0 611:0 612:0 613:0 614:0 235:0 236:0 617:0 618:0 619:0 620:0 621:0 622:0 623:0 624:0 625:0 626:0 627:0 628:0 629:0 250:0 251:0 442:0 443:0 254:0 255:0 636:0 637:0 638:0 639:0 640:0 641:0 642:0 643:0 644:0 455:0 456:0 457:0 648:0 649:0 650:0 651:0 652:0 653:0 654:0 655:0 656:0 657:0 658:0 659:0 660:0 661:0 282:0 663:0 664:0 665:0 666:0 667:0 668:0 669:0 290:0 291:0 672:0 673:0 674:0 675:0 676:0 677:0 678:0 679:0 680:0 681:0 682:0 683:0 684:0 685:0 686:0 307:0 308:0 309:0 310:0 311:0 692:0 693:0 694:0 695:0 696:0 697:0 698:0 699:0 700:0 701:0 702:0 703:0 324:0 705:0 326:0 707:0 708:0 709:0 710:0 711:0 712:0 713:0 714:0 715:0 716:0 717:0 718:0 719:0 720:0 721:0 722:0 723:0 724:0 725:0 726:0 727:0 728:0 729:0 730:0 731:0 732:0 733:0 734:0 735:0 736:0 737:0 738:0 739:0 740:0 741:0 742:0 743:0 744:0 745:0 746:0 747:0 748:0 749:0 750:0 751:0 752:0 753:0 754:0 755:0 756:0 757:0 758:0 189:0 190:0 381:0 382:0 383:0 384:0 385:0 766:0 767:0 768:0 769:0 770:0 771:0 772:0 773:0 774:0 775:0 776:0 777:0 778:0 399:0 780:0 781:0 782:0 783:0 784:0 785:0 786:0 787:0 788:0 789:0 790:0 791:0 792:0 793:0 794:0 795:0 416:0 797:0 798:0 799:0 800:0</t>
  </si>
  <si>
    <t>218:999 130:827 73:492 100:399 202:334 45:239 219:218 59:117 131:110 220:92 72:84 203:83 132:73 86:73 116:71 102:66 114:63 43:57 101:55 113:50 74:39 204:37 75:37 115:35 77:29 117:25 105:20 221:20 148:17 745:17 91:16 140:16 146:16 44:15 60:14 89:14 744:14 186:14 141:14 374:13 746:13 181:13 99:13 638:12 640:12 375:12 61:12 182:12 85:12 743:12 104:12 183:11 170:11 641:10 376:9 642:9 172:8 319:8 201:8 747:7 188:7 570:6 63:6 84:6 210:6 373:6 192:6 142:6 139:6 320:5 748:5 58:5 569:5 318:5 259:5 137:5 128:5 657:5 184:5 190:5 583:4 361:4 98:4 456:4 200:4 639:4 411:4 385:4 586:4 545:4 276:4 523:4 749:3 564:3 699:3 571:3 690:3 542:3 472:3 496:3 558:3 103:3 656:3 643:3 616:3 762:3 118:3 511:3 362:3 455:3 689:3 764:3 161:3 240:3 701:3 585:2 548:2 463:2 632:2 286:2 655:2 572:2 377:2 543:2 727:2 658:2 524:2 285:2 412:2 160:2 80:2 763:2 165:2 453:1 364:1 321:1 654:1 785:1 110:1 363:1 452:1 617:1 495:1 194:1 528:1 703:1 386:1 614:1 529:0 626:0 239:0 512:0 691:0 474:0 765:0 786:0 57:0 138:0 67:0 154:0 66:0 48:0 151:0 152:0 159:0 41:0 65:0 150:0 112:0 209:0 199:0 155:0 106:0 208:0 214:0 64:0 52:0 147:0 207:0 55:0 197:0 198:0 153:0 81:0 166:0 107:0 156:0 40:0 158:0 111:0 136:0 42:0 90:0 127:0 93:0 82:0 46:0 47:0 145:0 122:0 51:0 241:0 124:0 54:0 244:0 245:0 56:0 247:0 248:0 249:0 109:0 134:0 135:0 253:0 254:0 255:0 256:0 257:0 212:0 164:0 213:0 71:0 49:0 169:0 217:0 123:0 266:0 125:0 78:0 79:0 270:0 271:0 272:0 250:0 251:0 62:0 229:0 230:0 231:0 232:0 233:0 235:0 282:0 283:0 284:0 238:0 96:0 50:0 288:0 242:0 53:0 291:0 292:0 293:0 294:0 295:0 296:0 297:0 228:0 299:0 300:0 301:0 302:0 303:0 304:0 68:0 211:0 307:0 308:0 119:0 120:0 264:0 312:0 313:0 314:0 315:0 126:0 317:0 223:0 224:0 225:0 108:0 180:0 133:0 87:0 325:0 326:0 280:0 328:0 329:0 330:0 331:0 332:0 333:0 334:0 335:0 336:0 337:0 243:0 339:0 340:0 341:0 342:0 343:0 344:0 345:0 346:0 157:0 348:0 349:0 350:0 351:0 352:0 353:0 354:0 70:0 356:0 167:0 121:0 359:0 360:0 171:0 267:0 268:0 269:0 175:0 176:0 177:0 273:0 227:0 370:0 324:0 372:0 88:0 327:0 185:0 281:0 187:0 378:0 379:0 95:0 381:0 97:0 193:0 289:0 290:0 196:0 387:0 388:0 389:0 390:0 391:0 392:0 298:0 394:0 395:0 396:0 397:0 398:0 399:0 400:0 401:0 402:0 403:0 404:0 215:0 216:0 407:0 408:0 409:0 410:0 316:0 222:0 413:0 414:0 415:0 179:0 417:0 418:0 419:0 420:0 421:0 422:0 423:0 424:0 425:0 426:0 427:0 428:0 429:0 430:0 431:0 432:0 433:0 434:0 435:0 436:0 437:0 438:0 439:0 440:0 441:0 442:0 443:0 444:0 445:0 446:0 447:0 448:0 69:0 450:0 451:0 357:0 358:0 454:0 265:0 76:0 457:0 458:0 459:0 460:0 461:0 462:0 83:0 464:0 465:0 371:0 467:0 468:0 279:0 470:0 471:0 92:0 473:0 94:0 475:0 476:0 287:0 478:0 479:0 480:0 481:0 482:0 483:0 484:0 485:0 486:0 487:0 488:0 489:0 490:0 491:0 492:0 493:0 494:0 305:0 306:0 497:0 498:0 499:0 500:0 501:0 502:0 503:0 504:0 505:0 506:0 507:0 508:0 129:0 510:0 226:0 322:0 513:0 514:0 515:0 516:0 517:0 518:0 519:0 520:0 521:0 522:0 143:0 144:0 525:0 526:0 527:0 338:0 149:0 530:0 531:0 532:0 533:0 534:0 535:0 536:0 537:0 538:0 539:0 540:0 541:0 162:0 163:0 544:0 355:0 546:0 547:0 168:0 549:0 550:0 551:0 552:0 173:0 174:0 555:0 556:0 557:0 178:0 559:0 560:0 561:0 562:0 563:0 469:0 565:0 566:0 567:0 568:0 189:0 380:0 191:0 477:0 573:0 574:0 195:0 576:0 577:0 578:0 579:0 580:0 581:0 582:0 393:0 584:0 205:0 206:0 587:0 588:0 589:0 590:0 591:0 592:0 593:0 594:0 595:0 596:0 597:0 598:0 599:0 600:0 601:0 602:0 603:0 604:0 605:0 416:0 607:0 608:0 609:0 610:0 611:0 612:0 613:0 234:0 615:0 236:0 237:0 618:0 619:0 620:0 621:0 622:0 623:0 624:0 625:0 246:0 627:0 628:0 629:0 630:0 631:0 252:0 633:0 634:0 635:0 636:0 637:0 258:0 449:0 260:0 261:0 262:0 263:0 644:0 645:0 646:0 647:0 648:0 649:0 650:0 651:0 652:0 653:0 274:0 275:0 466:0 277:0 278:0 659:0 660:0 661:0 662:0 663:0 664:0 665:0 666:0 667:0 668:0 669:0 670:0 671:0 672:0 673:0 674:0 675:0 676:0 677:0 678:0 679:0 680:0 681:0 682:0 683:0 684:0 685:0 686:0 687:0 688:0 309:0 310:0 311:0 692:0 693:0 694:0 695:0 696:0 697:0 698:0 509:0 700:0 606:0 702:0 323:0 704:0 705:0 706:0 707:0 708:0 709:0 710:0 711:0 712:0 713:0 714:0 715:0 716:0 717:0 718:0 719:0 720:0 721:0 722:0 723:0 724:0 725:0 726:0 347:0 728:0 729:0 730:0 731:0 732:0 733:0 734:0 735:0 736:0 737:0 738:0 739:0 740:0 741:0 742:0 553:0 554:0 365:0 366:0 367:0 368:0 369:0 750:0 751:0 752:0 753:0 754:0 755:0 756:0 757:0 758:0 759:0 760:0 761:0 382:0 383:0 384:0 575:0 766:0 767:0 768:0 769:0 770:0 771:0 772:0 773:0 774:0 775:0 776:0 777:0 778:0 779:0 780:0 781:0 782:0 783:0 784:0 405:0 406:0 787:0 788:0 789:0 790:0 791:0 792:0 793:0 794:0 795:0 796:0 797:0 798:0 799:0 800:0</t>
  </si>
  <si>
    <t>72:999 75:305 55:168 56:67 41:61 130:55 100:33 791:30 215:30 543:29 485:29 257:27 483:27 787:26 131:24 788:24 256:23 486:21 621:21 545:21 790:21 484:21 726:21 452:19 99:19 789:19 546:19 146:19 792:19 214:18 786:18 544:18 623:18 304:18 482:16 359:15 213:15 305:13 560:13 501:13 183:12 315:12 360:12 699:10 132:10 724:10 542:10 704:10 620:10 224:10 303:10 722:9 180:9 451:9 785:9 464:9 216:9 695:7 174:7 76:7 106:7 462:7 761:7 562:7 487:7 547:7 499:6 696:6 258:6 418:6 302:6 500:6 477:6 255:6 54:6 306:6 120:6 773:6 725:6 681:4 498:4 77:4 622:4 222:3 467:3 206:3 625:3 591:3 526:3 730:1 723:1 594:1 173:1 463:1 49:0 63:0 43:0 44:0 46:0 48:0 95:0 141:0 142:0 64:0 110:0 40:0 89:0 45:0 42:0 47:0 93:0 94:0 57:0 58:0 109:0 60:0 61:0 157:0 90:0 92:0 138:0 161:0 81:0 140:0 117:0 70:0 143:0 98:0 145:0 158:0 91:0 137:0 149:0 139:0 151:0 128:0 176:0 62:0 178:0 179:0 86:0 136:0 148:0 88:0 184:0 185:0 186:0 187:0 188:0 189:0 144:0 96:0 181:0 135:0 171:0 172:0 196:0 197:0 198:0 199:0 200:0 59:0 202:0 108:0 204:0 205:0 159:0 207:0 208:0 209:0 210:0 69:0 212:0 190:0 73:0 192:0 101:0 147:0 195:0 124:0 78:0 80:0 175:0 223:0 177:0 225:0 226:0 227:0 133:0 229:0 230:0 231:0 232:0 233:0 234:0 235:0 236:0 237:0 238:0 193:0 50:0 123:0 52:0 53:0 244:0 150:0 246:0 247:0 248:0 249:0 250:0 251:0 252:0 253:0 254:0 65:0 66:0 67:0 68:0 259:0 260:0 261:0 239:0 74:0 194:0 265:0 266:0 267:0 79:0 269:0 270:0 271:0 272:0 273:0 274:0 85:0 276:0 277:0 278:0 279:0 280:0 281:0 282:0 283:0 284:0 285:0 286:0 287:0 288:0 289:0 290:0 291:0 292:0 293:0 294:0 295:0 201:0 297:0 298:0 299:0 300:0 111:0 112:0 113:0 114:0 115:0 116:0 307:0 308:0 168:0 263:0 122:0 312:0 313:0 314:0 268:0 126:0 127:0 318:0 129:0 320:0 321:0 322:0 323:0 134:0 325:0 326:0 327:0 328:0 329:0 330:0 331:0 332:0 333:0 334:0 335:0 51:0 337:0 338:0 339:0 340:0 341:0 152:0 153:0 154:0 155:0 156:0 347:0 348:0 349:0 160:0 351:0 352:0 353:0 354:0 355:0 356:0 357:0 264:0 169:0 170:0 361:0 362:0 363:0 364:0 365:0 366:0 367:0 368:0 369:0 275:0 371:0 372:0 373:0 374:0 375:0 376:0 377:0 378:0 379:0 380:0 191:0 382:0 383:0 384:0 385:0 386:0 387:0 388:0 389:0 390:0 391:0 392:0 203:0 394:0 395:0 396:0 397:0 398:0 399:0 400:0 401:0 402:0 403:0 309:0 358:0 311:0 217:0 218:0 219:0 220:0 221:0 317:0 413:0 414:0 415:0 416:0 417:0 228:0 419:0 420:0 421:0 422:0 423:0 424:0 425:0 426:0 427:0 428:0 429:0 430:0 431:0 432:0 433:0 434:0 435:0 436:0 437:0 438:0 439:0 440:0 441:0 442:0 443:0 444:0 445:0 446:0 447:0 448:0 449:0 450:0 71:0 262:0 453:0 454:0 455:0 456:0 457:0 458:0 459:0 460:0 461:0 82:0 83:0 84:0 465:0 466:0 87:0 468:0 469:0 470:0 471:0 472:0 473:0 474:0 475:0 476:0 97:0 478:0 479:0 480:0 481:0 102:0 103:0 104:0 105:0 296:0 107:0 488:0 489:0 490:0 491:0 492:0 493:0 494:0 495:0 496:0 497:0 118:0 119:0 310:0 121:0 502:0 503:0 504:0 125:0 506:0 507:0 508:0 509:0 510:0 511:0 512:0 513:0 514:0 515:0 516:0 517:0 518:0 519:0 520:0 521:0 522:0 523:0 524:0 525:0 336:0 527:0 528:0 529:0 530:0 531:0 532:0 533:0 534:0 535:0 536:0 537:0 538:0 539:0 540:0 541:0 162:0 163:0 164:0 165:0 166:0 167:0 548:0 549:0 550:0 551:0 552:0 553:0 554:0 555:0 556:0 557:0 558:0 559:0 370:0 561:0 182:0 563:0 564:0 565:0 566:0 567:0 568:0 569:0 570:0 571:0 572:0 573:0 574:0 575:0 576:0 577:0 578:0 579:0 580:0 581:0 582:0 583:0 584:0 585:0 586:0 587:0 588:0 589:0 590:0 211:0 592:0 593:0 404:0 595:0 596:0 597:0 598:0 599:0 600:0 601:0 602:0 603:0 604:0 605:0 606:0 607:0 608:0 609:0 610:0 611:0 612:0 613:0 614:0 615:0 616:0 617:0 618:0 619:0 240:0 241:0 242:0 243:0 624:0 245:0 626:0 627:0 628:0 629:0 630:0 631:0 632:0 633:0 634:0 635:0 636:0 637:0 638:0 639:0 640:0 641:0 642:0 643:0 644:0 645:0 646:0 647:0 648:0 649:0 650:0 651:0 652:0 653:0 654:0 655:0 656:0 657:0 658:0 659:0 660:0 661:0 662:0 663:0 664:0 665:0 666:0 667:0 668:0 669:0 670:0 671:0 672:0 673:0 674:0 675:0 676:0 677:0 678:0 679:0 680:0 301:0 682:0 683:0 684:0 685:0 686:0 687:0 688:0 689:0 690:0 691:0 692:0 693:0 694:0 505:0 316:0 697:0 698:0 319:0 700:0 701:0 702:0 703:0 324:0 705:0 706:0 707:0 708:0 709:0 710:0 711:0 712:0 713:0 714:0 715:0 716:0 717:0 718:0 719:0 720:0 721:0 342:0 343:0 344:0 345:0 346:0 727:0 728:0 729:0 350:0 731:0 732:0 733:0 734:0 735:0 736:0 737:0 738:0 739:0 740:0 741:0 742:0 743:0 744:0 745:0 746:0 747:0 748:0 749:0 750:0 751:0 752:0 753:0 754:0 755:0 756:0 757:0 758:0 759:0 760:0 381:0 762:0 763:0 764:0 765:0 766:0 767:0 768:0 769:0 770:0 771:0 772:0 393:0 774:0 775:0 776:0 777:0 778:0 779:0 780:0 781:0 782:0 783:0 784:0 405:0 406:0 407:0 408:0 409:0 410:0 411:0 412:0 793:0 794:0 795:0 796:0 797:0 798:0 799:0 800:0</t>
  </si>
  <si>
    <t>73:999 183:231 45:161 43:98 55:72 74:70 75:63 182:61 82:59 140:56 84:47 168:44 110:42 59:39 80:35 53:30 108:27 67:27 54:27 44:26 154:26 41:25 112:20 184:20 97:18 85:17 70:17 52:17 152:17 139:15 96:13 100:13 166:13 109:12 86:11 83:11 141:11 81:11 42:10 111:10 71:10 95:10 46:9 94:9 47:8 68:8 113:7 50:7 56:7 51:6 477:6 476:6 61:5 102:5 475:5 352:4 692:4 596:4 185:4 169:4 414:4 597:4 694:4 64:4 40:4 251:3 353:3 693:3 413:3 696:3 478:3 598:3 354:3 695:3 595:3 173:3 76:2 260:2 204:2 355:2 172:2 101:2 479:2 98:2 263:2 261:2 128:2 248:1 115:1 122:1 415:1 171:1 412:1 351:1 203:1 259:1 510:1 262:1 462:1 447:1 250:1 114:1 103:1 511:1 580:1 150:1 599:1 416:1 155:1 509:1 732:1 151:1 273:1 92:1 288:1 181:1 712:1 279:1 62:1 713:1 216:1 121:1 313:1 252:1 334:1 710:1 205:1 153:1 448:1 445:0 405:0 480:0 238:0 446:0 301:0 490:0 187:0 120:0 714:0 311:0 691:0 493:0 312:0 512:0 564:0 160:0 506:0 711:0 734:0 643:0 563:0 289:0 392:0 444:0 206:0 240:0 93:0 134:0 106:0 199:0 175:0 57:0 186:0 180:0 87:0 158:0 135:0 133:0 138:0 209:0 116:0 105:0 118:0 119:0 167:0 63:0 146:0 136:0 91:0 78:0 104:0 198:0 127:0 176:0 201:0 107:0 179:0 227:0 228:0 79:0 137:0 231:0 90:0 233:0 234:0 188:0 189:0 237:0 48:0 49:0 229:0 149:0 196:0 197:0 174:0 245:0 246:0 247:0 58:0 249:0 60:0 156:0 157:0 230:0 207:0 255:0 256:0 210:0 117:0 212:0 213:0 214:0 72:0 145:0 148:0 242:0 220:0 244:0 268:0 269:0 270:0 271:0 177:0 178:0 274:0 275:0 276:0 277:0 88:0 232:0 280:0 281:0 282:0 283:0 284:0 190:0 191:0 147:0 241:0 243:0 267:0 291:0 292:0 293:0 294:0 295:0 296:0 297:0 298:0 299:0 253:0 159:0 302:0 208:0 304:0 211:0 306:0 307:0 308:0 309:0 192:0 170:0 194:0 195:0 124:0 125:0 221:0 317:0 318:0 319:0 320:0 321:0 322:0 323:0 324:0 325:0 326:0 327:0 328:0 329:0 235:0 236:0 142:0 143:0 239:0 335:0 336:0 337:0 338:0 339:0 340:0 341:0 342:0 343:0 344:0 345:0 346:0 347:0 348:0 349:0 350:0 161:0 305:0 163:0 69:0 165:0 356:0 357:0 264:0 265:0 77:0 361:0 362:0 363:0 364:0 365:0 366:0 367:0 368:0 369:0 370:0 371:0 372:0 278:0 89:0 375:0 376:0 377:0 378:0 379:0 380:0 381:0 382:0 193:0 384:0 385:0 386:0 387:0 388:0 389:0 390:0 391:0 202:0 393:0 394:0 395:0 396:0 397:0 398:0 399:0 400:0 401:0 402:0 403:0 404:0 310:0 359:0 266:0 408:0 409:0 410:0 411:0 222:0 223:0 224:0 225:0 226:0 417:0 418:0 419:0 420:0 421:0 422:0 423:0 424:0 425:0 426:0 427:0 428:0 429:0 430:0 431:0 432:0 433:0 434:0 435:0 436:0 437:0 438:0 439:0 440:0 441:0 442:0 443:0 254:0 65:0 66:0 257:0 258:0 449:0 450:0 451:0 452:0 358:0 360:0 455:0 456:0 457:0 458:0 459:0 460:0 461:0 272:0 463:0 464:0 465:0 466:0 467:0 468:0 469:0 470:0 471:0 472:0 473:0 474:0 285:0 286:0 287:0 383:0 99:0 290:0 481:0 482:0 483:0 484:0 485:0 486:0 487:0 488:0 489:0 300:0 491:0 492:0 303:0 494:0 495:0 496:0 497:0 498:0 499:0 500:0 454:0 407:0 123:0 504:0 505:0 126:0 507:0 508:0 129:0 130:0 131:0 132:0 513:0 514:0 515:0 516:0 517:0 518:0 519:0 520:0 521:0 522:0 523:0 144:0 525:0 526:0 527:0 528:0 529:0 530:0 531:0 532:0 533:0 534:0 535:0 536:0 537:0 538:0 539:0 540:0 541:0 162:0 543:0 164:0 545:0 546:0 547:0 548:0 549:0 550:0 551:0 552:0 553:0 554:0 555:0 556:0 557:0 558:0 559:0 560:0 561:0 562:0 373:0 374:0 565:0 566:0 567:0 568:0 569:0 570:0 571:0 572:0 573:0 574:0 575:0 576:0 577:0 578:0 579:0 200:0 581:0 582:0 583:0 584:0 585:0 586:0 587:0 588:0 589:0 590:0 591:0 592:0 593:0 594:0 215:0 406:0 217:0 218:0 219:0 600:0 601:0 602:0 603:0 604:0 605:0 606:0 607:0 608:0 609:0 610:0 611:0 612:0 613:0 614:0 615:0 616:0 617:0 618:0 619:0 620:0 621:0 622:0 623:0 624:0 625:0 626:0 627:0 628:0 629:0 630:0 631:0 632:0 633:0 634:0 635:0 636:0 637:0 638:0 639:0 640:0 641:0 642:0 453:0 644:0 645:0 646:0 647:0 648:0 649:0 650:0 651:0 652:0 653:0 654:0 655:0 656:0 657:0 658:0 659:0 660:0 661:0 662:0 663:0 664:0 665:0 666:0 667:0 668:0 669:0 670:0 671:0 672:0 673:0 674:0 675:0 676:0 677:0 678:0 679:0 680:0 681:0 682:0 683:0 684:0 685:0 686:0 687:0 688:0 689:0 690:0 501:0 502:0 503:0 314:0 315:0 316:0 697:0 698:0 699:0 700:0 701:0 702:0 703:0 704:0 705:0 706:0 707:0 708:0 709:0 330:0 331:0 332:0 333:0 524:0 715:0 716:0 717:0 718:0 719:0 720:0 721:0 722:0 723:0 724:0 725:0 726:0 727:0 728:0 729:0 730:0 731:0 542:0 733:0 544:0 735:0 736:0 737:0 738:0 739:0 740:0 741:0 742:0 743:0 744:0 745:0 746:0 747:0 748:0 749:0 750:0 751:0 752:0 753:0 754:0 755:0 756:0 757:0 758:0 759:0 760:0 761:0 762:0 763:0 764:0 765:0 766:0 767:0 768:0 769:0 770:0 771:0 772:0 773:0 774:0 775:0 776:0 777:0 778:0 779:0 780:0 781:0 782:0 783:0 784:0 785:0 786:0 787:0 788:0 789:0 790:0 791:0 792:0 793:0 794:0 795:0 796:0 797:0 798:0 799:0 800:0</t>
  </si>
  <si>
    <t>102:998 73:828 147:348 45:257 103:143 59:124 43:123 75:119 74:81 66:67 44:57 204:57 58:56 47:55 176:53 148:50 104:40 86:34 131:32 61:31 87:30 149:23 57:22 42:21 72:20 117:20 133:20 56:19 46:16 132:14 60:13 101:11 52:11 205:10 55:9 76:9 177:9 53:8 88:7 70:7 67:7 51:7 130:6 115:6 71:6 105:6 81:5 100:5 206:4 150:3 178:3 114:3 69:2 158:2 116:2 77:2 174:2 48:2 85:2 89:2 365:2 134:1 146:1 49:1 366:1 78:1 334:1 459:1 62:1 118:1 460:1 731:1 645:1 83:1 333:1 591:1 332:1 84:1 135:1 151:1 95:1 458:1 96:1 63:0 592:0 335:0 750:0 644:0 646:0 363:0 160:0 500:0 250:0 167:0 590:0 249:0 457:0 661:0 90:0 248:0 663:0 588:0 367:0 732:0 159:0 54:0 82:0 461:0 676:0 736:0 675:0 331:0 462:0 364:0 607:0 473:0 660:0 445:0 209:0 730:0 143:0 662:0 487:0 196:0 499:0 589:0 540:0 659:0 764:0 727:0 121:0 603:0 664:0 604:0 388:0 216:0 92:0 726:0 751:0 643:0 474:0 449:0 790:0 618:0 620:0 379:0 446:0 552:0 605:0 729:0 290:0 791:0 184:0 346:0 409:0 152:0 762:0 554:0 329:0 398:0 107:0 678:0 137:0 795:0 521:0 641:0 429:0 251:0 783:0 472:0 195:0 183:0 207:0 111:0 193:0 99:0 182:0 217:0 112:0 124:0 215:0 127:0 199:0 218:0 201:0 136:0 41:0 122:0 228:0 229:0 230:0 231:0 186:0 140:0 234:0 165:0 123:0 190:0 191:0 98:0 50:0 241:0 242:0 197:0 244:0 245:0 246:0 247:0 153:0 203:0 40:0 109:0 110:0 253:0 64:0 138:0 233:0 163:0 258:0 164:0 260:0 214:0 262:0 168:0 169:0 170:0 171:0 125:0 126:0 222:0 128:0 129:0 154:0 155:0 274:0 275:0 276:0 277:0 278:0 232:0 185:0 91:0 235:0 188:0 237:0 285:0 97:0 287:0 288:0 289:0 243:0 291:0 292:0 293:0 294:0 200:0 179:0 202:0 108:0 252:0 300:0 301:0 302:0 68:0 257:0 305:0 306:0 307:0 308:0 309:0 310:0 311:0 312:0 313:0 314:0 315:0 316:0 270:0 318:0 106:0 226:0 321:0 322:0 323:0 324:0 325:0 326:0 327:0 328:0 139:0 330:0 236:0 142:0 286:0 144:0 145:0 336:0 337:0 338:0 339:0 340:0 341:0 342:0 343:0 344:0 345:0 299:0 157:0 348:0 254:0 113:0 161:0 162:0 353:0 354:0 355:0 166:0 357:0 358:0 359:0 360:0 361:0 362:0 173:0 317:0 175:0 319:0 273:0 368:0 369:0 180:0 181:0 372:0 373:0 374:0 375:0 376:0 187:0 378:0 189:0 380:0 381:0 192:0 383:0 194:0 385:0 386:0 387:0 198:0 389:0 390:0 391:0 392:0 393:0 394:0 395:0 396:0 397:0 303:0 304:0 400:0 401:0 402:0 213:0 404:0 405:0 406:0 407:0 408:0 219:0 220:0 221:0 412:0 413:0 414:0 320:0 416:0 417:0 418:0 419:0 420:0 421:0 422:0 423:0 424:0 425:0 426:0 427:0 428:0 239:0 430:0 431:0 432:0 433:0 434:0 435:0 436:0 437:0 438:0 439:0 440:0 441:0 442:0 443:0 444:0 255:0 256:0 447:0 448:0 259:0 450:0 451:0 452:0 453:0 454:0 455:0 456:0 267:0 268:0 269:0 80:0 271:0 272:0 463:0 464:0 465:0 466:0 467:0 468:0 469:0 470:0 471:0 377:0 93:0 94:0 475:0 476:0 477:0 478:0 479:0 480:0 481:0 482:0 483:0 484:0 485:0 486:0 297:0 488:0 489:0 490:0 491:0 492:0 493:0 494:0 495:0 496:0 497:0 498:0 119:0 120:0 501:0 502:0 503:0 504:0 505:0 506:0 507:0 508:0 509:0 510:0 511:0 512:0 513:0 514:0 515:0 516:0 517:0 518:0 519:0 520:0 141:0 522:0 523:0 524:0 525:0 526:0 527:0 528:0 529:0 530:0 531:0 532:0 533:0 534:0 535:0 156:0 537:0 538:0 539:0 65:0 541:0 542:0 543:0 544:0 545:0 546:0 547:0 548:0 549:0 550:0 551:0 172:0 553:0 79:0 555:0 556:0 557:0 558:0 559:0 560:0 561:0 562:0 563:0 564:0 565:0 566:0 567:0 568:0 569:0 570:0 571:0 572:0 573:0 574:0 575:0 576:0 577:0 578:0 579:0 580:0 581:0 582:0 583:0 584:0 585:0 586:0 587:0 208:0 399:0 210:0 211:0 212:0 593:0 594:0 595:0 596:0 597:0 598:0 599:0 600:0 601:0 602:0 223:0 224:0 225:0 606:0 227:0 608:0 609:0 610:0 611:0 612:0 613:0 614:0 615:0 616:0 617:0 238:0 619:0 240:0 621:0 622:0 623:0 624:0 625:0 626:0 627:0 628:0 629:0 630:0 631:0 632:0 633:0 634:0 635:0 636:0 637:0 638:0 639:0 640:0 261:0 642:0 263:0 264:0 265:0 266:0 647:0 648:0 649:0 650:0 651:0 652:0 653:0 654:0 655:0 656:0 657:0 658:0 279:0 280:0 281:0 282:0 283:0 284:0 665:0 666:0 667:0 668:0 669:0 670:0 671:0 672:0 673:0 674:0 295:0 296:0 677:0 298:0 679:0 680:0 681:0 682:0 683:0 684:0 685:0 686:0 687:0 688:0 689:0 690:0 691:0 692:0 693:0 694:0 695:0 696:0 697:0 698:0 699:0 700:0 701:0 702:0 703:0 704:0 705:0 706:0 707:0 708:0 709:0 710:0 711:0 712:0 713:0 714:0 715:0 716:0 717:0 718:0 719:0 720:0 721:0 722:0 723:0 724:0 725:0 536:0 347:0 728:0 349:0 350:0 351:0 352:0 733:0 734:0 735:0 356:0 737:0 738:0 739:0 740:0 741:0 742:0 743:0 744:0 745:0 746:0 747:0 748:0 749:0 370:0 371:0 752:0 753:0 754:0 755:0 756:0 757:0 758:0 759:0 760:0 761:0 382:0 763:0 384:0 765:0 766:0 767:0 768:0 769:0 770:0 771:0 772:0 773:0 774:0 775:0 776:0 777:0 778:0 779:0 780:0 781:0 782:0 403:0 784:0 785:0 786:0 787:0 788:0 789:0 410:0 411:0 792:0 793:0 794:0 415:0 796:0 797:0 798:0 799:0 800:0</t>
  </si>
  <si>
    <t>68:999 73:556 147:422 45:286 75:98 59:61 98:53 74:44 230:39 69:35 44:34 148:34 47:33 40:30 131:26 215:24 58:22 42:21 149:20 160:16 142:15 159:15 89:11 274:11 93:10 195:10 120:10 600:9 780:9 341:9 87:8 48:8 342:8 196:8 494:8 617:8 62:8 495:8 96:7 119:7 161:7 343:7 779:7 85:7 673:6 630:6 777:6 395:6 396:6 397:6 615:6 398:5 628:5 599:5 231:5 132:5 778:5 275:5 672:5 211:4 340:4 295:4 670:4 493:4 603:4 373:4 644:3 197:3 642:3 285:3 629:3 273:3 781:3 776:3 645:3 702:3 671:3 259:3 212:3 339:3 616:3 665:3 194:3 643:3 496:3 97:3 408:2 472:2 524:2 631:2 78:2 409:2 509:2 352:2 646:2 423:2 492:2 471:2 674:2 705:2 238:2 510:2 251:2 50:2 140:2 799:2 216:2 782:2 410:2 722:2 150:2 294:2 143:2 284:2 173:1 632:1 664:1 647:1 144:1 440:1 439:1 353:1 362:1 663:1 374:1 210:1 249:1 740:1 536:1 190:1 170:1 127:1 306:1 387:1 399:1 712:1 213:1 264:1 757:1 224:1 422:0 688:0 497:0 189:0 483:0 411:0 742:0 286:0 689:0 684:0 618:0 292:0 138:0 182:0 106:0 52:0 158:0 82:0 175:0 136:0 90:0 139:0 86:0 181:0 63:0 110:0 53:0 65:0 185:0 186:0 176:0 178:0 179:0 108:0 109:0 146:0 193:0 64:0 171:0 80:0 81:0 126:0 222:0 107:0 177:0 225:0 226:0 133:0 228:0 134:0 88:0 41:0 137:0 233:0 200:0 71:0 46:0 51:0 122:0 121:0 99:0 241:0 242:0 174:0 54:0 56:0 128:0 57:0 201:0 202:0 203:0 204:0 157:0 253:0 254:0 66:0 67:0 234:0 141:0 165:0 167:0 145:0 192:0 240:0 217:0 123:0 243:0 79:0 268:0 269:0 270:0 271:0 272:0 83:0 84:0 180:0 276:0 277:0 278:0 279:0 280:0 281:0 282:0 188:0 261:0 72:0 168:0 287:0 288:0 289:0 100:0 101:0 55:0 246:0 199:0 105:0 296:0 155:0 298:0 299:0 300:0 111:0 255:0 256:0 257:0 70:0 164:0 166:0 118:0 49:0 310:0 311:0 312:0 76:0 124:0 125:0 316:0 317:0 318:0 319:0 320:0 321:0 227:0 323:0 324:0 135:0 326:0 327:0 328:0 329:0 330:0 331:0 214:0 191:0 239:0 335:0 336:0 337:0 338:0 244:0 198:0 151:0 247:0 153:0 297:0 345:0 346:0 347:0 348:0 349:0 350:0 351:0 258:0 163:0 260:0 355:0 356:0 357:0 358:0 169:0 313:0 361:0 77:0 363:0 364:0 365:0 366:0 367:0 368:0 369:0 370:0 371:0 372:0 183:0 184:0 375:0 376:0 187:0 378:0 379:0 380:0 381:0 382:0 383:0 384:0 385:0 386:0 245:0 388:0 389:0 390:0 391:0 392:0 393:0 394:0 205:0 301:0 302:0 303:0 162:0 305:0 354:0 307:0 403:0 404:0 405:0 406:0 407:0 218:0 314:0 315:0 221:0 412:0 413:0 414:0 415:0 416:0 417:0 418:0 229:0 420:0 421:0 232:0 43:0 424:0 425:0 426:0 427:0 333:0 429:0 430:0 431:0 432:0 433:0 434:0 435:0 436:0 437:0 438:0 154:0 60:0 61:0 442:0 443:0 444:0 445:0 446:0 447:0 448:0 449:0 450:0 451:0 452:0 453:0 359:0 455:0 456:0 457:0 458:0 459:0 460:0 461:0 462:0 463:0 464:0 465:0 466:0 467:0 468:0 469:0 470:0 91:0 92:0 473:0 94:0 95:0 476:0 477:0 478:0 479:0 480:0 481:0 102:0 103:0 104:0 485:0 486:0 487:0 488:0 489:0 490:0 491:0 112:0 113:0 114:0 115:0 116:0 117:0 498:0 499:0 500:0 501:0 502:0 503:0 504:0 505:0 506:0 507:0 508:0 129:0 130:0 511:0 512:0 513:0 514:0 515:0 516:0 517:0 518:0 519:0 520:0 521:0 522:0 523:0 334:0 525:0 526:0 527:0 528:0 529:0 530:0 531:0 152:0 533:0 344:0 535:0 156:0 537:0 538:0 539:0 540:0 541:0 542:0 543:0 544:0 545:0 546:0 547:0 548:0 549:0 550:0 551:0 172:0 553:0 554:0 555:0 556:0 557:0 558:0 559:0 560:0 561:0 562:0 563:0 564:0 565:0 566:0 567:0 568:0 569:0 570:0 571:0 572:0 573:0 574:0 575:0 576:0 577:0 578:0 579:0 580:0 581:0 582:0 583:0 584:0 585:0 206:0 207:0 208:0 209:0 590:0 591:0 592:0 593:0 594:0 595:0 596:0 597:0 598:0 219:0 220:0 601:0 602:0 223:0 604:0 605:0 606:0 607:0 608:0 609:0 610:0 611:0 612:0 613:0 614:0 235:0 236:0 237:0 428:0 619:0 620:0 621:0 622:0 623:0 624:0 625:0 626:0 627:0 248:0 534:0 250:0 441:0 252:0 633:0 634:0 635:0 636:0 637:0 638:0 639:0 640:0 641:0 262:0 263:0 454:0 265:0 266:0 267:0 648:0 649:0 650:0 651:0 652:0 653:0 654:0 655:0 656:0 657:0 658:0 659:0 660:0 661:0 662:0 283:0 474:0 475:0 666:0 667:0 668:0 669:0 290:0 291:0 482:0 293:0 484:0 675:0 676:0 677:0 678:0 679:0 680:0 681:0 682:0 683:0 304:0 685:0 686:0 687:0 308:0 309:0 690:0 691:0 692:0 693:0 694:0 695:0 696:0 697:0 698:0 699:0 700:0 701:0 322:0 703:0 704:0 325:0 706:0 707:0 708:0 709:0 710:0 711:0 332:0 713:0 714:0 715:0 716:0 717:0 718:0 719:0 720:0 721:0 532:0 723:0 724:0 725:0 726:0 727:0 728:0 729:0 730:0 731:0 732:0 733:0 734:0 735:0 736:0 737:0 738:0 739:0 360:0 741:0 552:0 743:0 744:0 745:0 746:0 747:0 748:0 749:0 750:0 751:0 752:0 753:0 754:0 755:0 756:0 377:0 758:0 759:0 760:0 761:0 762:0 763:0 764:0 765:0 766:0 767:0 768:0 769:0 770:0 771:0 772:0 773:0 774:0 775:0 586:0 587:0 588:0 589:0 400:0 401:0 402:0 783:0 784:0 785:0 786:0 787:0 788:0 789:0 790:0 791:0 792:0 793:0 794:0 795:0 796:0 797:0 798:0 419:0 800:0</t>
  </si>
  <si>
    <t>73:998 131:547 147:546 45:263 75:162 43:144 59:135 74:93 133:88 102:88 148:79 56:76 66:74 47:67 132:65 81:55 205:46 44:40 61:37 190:36 69:29 87:27 233:26 76:24 149:23 42:20 85:20 117:19 41:17 60:16 115:15 104:15 101:14 103:14 95:13 562:13 156:13 207:13 441:13 225:12 51:12 563:12 157:11 266:11 191:10 53:10 442:10 71:9 561:9 263:9 265:9 740:8 330:8 134:8 99:8 742:8 48:8 794:7 158:7 206:7 105:7 327:7 119:7 741:6 126:6 275:6 738:6 609:6 579:5 113:5 224:5 340:5 324:5 607:5 580:5 739:5 351:5 274:4 440:4 208:4 329:4 175:4 182:4 164:4 743:4 776:4 694:4 125:4 690:3 285:3 176:3 581:3 342:3 219:3 773:3 723:3 382:3 671:3 273:3 541:3 310:3 234:3 523:3 454:3 220:2 766:2 341:2 724:2 146:2 791:2 635:2 363:2 726:2 793:2 328:2 608:2 745:2 189:2 129:2 792:2 173:2 775:2 188:2 703:2 177:2 301:2 611:2 313:2 300:2 610:2 717:2 716:2 215:2 64:2 613:1 343:1 482:1 299:1 737:1 165:1 331:1 364:1 768:1 367:1 688:1 180:1 720:1 596:1 197:1 352:1 777:1 172:1 339:1 555:1 344:1 797:1 774:1 286:1 708:1 153:1 80:1 468:1 312:1 155:1 494:1 718:1 544:0 672:0 632:0 522:0 725:0 744:0 765:0 483:0 626:0 98:0 214:0 145:0 163:0 92:0 97:0 166:0 72:0 49:0 50:0 179:0 226:0 193:0 116:0 68:0 185:0 67:0 210:0 94:0 70:0 213:0 236:0 237:0 144:0 239:0 91:0 184:0 136:0 232:0 46:0 211:0 93:0 107:0 178:0 202:0 108:0 100:0 194:0 52:0 160:0 186:0 209:0 257:0 258:0 212:0 260:0 261:0 262:0 240:0 159:0 218:0 65:0 77:0 127:0 79:0 247:0 106:0 130:0 83:0 84:0 217:0 135:0 89:0 278:0 279:0 280:0 187:0 235:0 283:0 284:0 238:0 96:0 287:0 288:0 289:0 290:0 54:0 55:0 128:0 294:0 295:0 296:0 297:0 90:0 63:0 253:0 254:0 112:0 303:0 304:0 305:0 306:0 307:0 118:0 309:0 121:0 311:0 122:0 123:0 124:0 315:0 316:0 317:0 271:0 82:0 320:0 321:0 86:0 276:0 40:0 325:0 326:0 137:0 281:0 282:0 140:0 141:0 332:0 333:0 334:0 335:0 241:0 242:0 243:0 244:0 57:0 151:0 152:0 58:0 249:0 298:0 109:0 347:0 348:0 349:0 350:0 256:0 162:0 353:0 259:0 355:0 356:0 167:0 168:0 169:0 170:0 171:0 267:0 78:0 269:0 318:0 366:0 272:0 368:0 369:0 370:0 371:0 277:0 373:0 374:0 375:0 139:0 377:0 378:0 379:0 380:0 381:0 192:0 383:0 384:0 195:0 196:0 245:0 198:0 389:0 390:0 391:0 392:0 203:0 204:0 110:0 111:0 302:0 398:0 399:0 400:0 401:0 402:0 403:0 404:0 405:0 406:0 407:0 408:0 409:0 410:0 221:0 222:0 223:0 319:0 415:0 416:0 322:0 418:0 419:0 420:0 421:0 422:0 376:0 424:0 425:0 426:0 427:0 428:0 429:0 430:0 431:0 432:0 433:0 434:0 435:0 436:0 437:0 248:0 439:0 250:0 251:0 62:0 443:0 444:0 445:0 446:0 447:0 448:0 449:0 450:0 451:0 452:0 453:0 264:0 455:0 456:0 457:0 268:0 459:0 270:0 461:0 462:0 463:0 464:0 465:0 466:0 467:0 88:0 469:0 470:0 471:0 472:0 473:0 474:0 475:0 476:0 477:0 478:0 479:0 480:0 481:0 387:0 293:0 484:0 485:0 486:0 487:0 488:0 489:0 490:0 491:0 492:0 493:0 114:0 495:0 496:0 497:0 498:0 499:0 120:0 501:0 502:0 503:0 504:0 505:0 506:0 507:0 508:0 509:0 510:0 511:0 512:0 513:0 514:0 515:0 516:0 517:0 138:0 519:0 520:0 521:0 142:0 143:0 524:0 525:0 526:0 527:0 528:0 529:0 150:0 531:0 532:0 438:0 154:0 535:0 536:0 537:0 538:0 539:0 540:0 161:0 542:0 543:0 354:0 545:0 546:0 547:0 548:0 549:0 550:0 551:0 552:0 458:0 174:0 460:0 556:0 557:0 558:0 559:0 560:0 181:0 372:0 183:0 564:0 565:0 566:0 567:0 568:0 569:0 570:0 571:0 572:0 573:0 574:0 575:0 576:0 577:0 578:0 199:0 200:0 201:0 582:0 583:0 584:0 585:0 586:0 587:0 588:0 589:0 590:0 591:0 592:0 593:0 594:0 595:0 216:0 597:0 598:0 599:0 600:0 601:0 602:0 603:0 604:0 605:0 606:0 227:0 228:0 229:0 230:0 231:0 612:0 423:0 614:0 615:0 616:0 617:0 618:0 619:0 620:0 621:0 622:0 623:0 624:0 625:0 246:0 627:0 628:0 629:0 630:0 631:0 252:0 633:0 634:0 255:0 636:0 637:0 638:0 639:0 640:0 641:0 642:0 643:0 644:0 645:0 646:0 647:0 648:0 649:0 650:0 651:0 652:0 653:0 654:0 655:0 656:0 657:0 658:0 659:0 660:0 661:0 662:0 663:0 664:0 665:0 666:0 667:0 668:0 669:0 670:0 291:0 292:0 673:0 674:0 675:0 676:0 677:0 678:0 679:0 680:0 681:0 682:0 683:0 684:0 685:0 686:0 687:0 308:0 689:0 500:0 691:0 692:0 693:0 314:0 695:0 696:0 697:0 698:0 699:0 700:0 701:0 702:0 323:0 704:0 705:0 706:0 707:0 518:0 709:0 710:0 711:0 712:0 713:0 714:0 715:0 336:0 337:0 338:0 719:0 530:0 721:0 722:0 533:0 534:0 345:0 346:0 727:0 728:0 729:0 730:0 731:0 732:0 733:0 734:0 735:0 736:0 357:0 358:0 359:0 360:0 361:0 362:0 553:0 554:0 365:0 746:0 747:0 748:0 749:0 750:0 751:0 752:0 753:0 754:0 755:0 756:0 757:0 758:0 759:0 760:0 761:0 762:0 763:0 764:0 385:0 386:0 767:0 388:0 769:0 770:0 771:0 772:0 393:0 394:0 395:0 396:0 397:0 778:0 779:0 780:0 781:0 782:0 783:0 784:0 785:0 786:0 787:0 788:0 789:0 790:0 411:0 412:0 413:0 414:0 795:0 796:0 417:0 798:0 799:0 800:0</t>
  </si>
  <si>
    <t>73:998 147:499 45:282 75:219 59:142 191:134 133:97 103:82 74:82 148:81 89:80 163:74 47:73 218:72 100:69 43:58 132:49 44:47 66:36 149:35 72:30 52:26 102:26 58:26 79:24 131:24 192:21 42:19 46:19 61:16 164:15 86:14 219:14 101:12 150:11 234:11 165:11 76:11 322:10 84:10 421:8 422:8 689:8 420:8 424:8 423:7 193:7 210:7 688:6 353:6 211:6 617:6 220:6 323:6 108:6 483:6 160:5 105:5 94:5 556:5 117:5 87:5 469:5 616:4 557:4 321:4 687:4 158:4 354:4 333:4 209:4 558:4 482:4 255:4 264:3 755:3 107:3 265:3 496:3 468:3 166:3 352:3 619:3 123:3 106:3 649:3 173:3 99:3 618:3 552:3 367:3 481:3 798:3 334:2 707:2 692:2 615:2 157:2 693:2 470:2 129:2 116:2 732:2 143:2 124:2 793:2 245:2 151:2 756:2 206:1 560:1 324:1 561:1 691:1 484:1 614:1 555:1 182:1 453:1 457:1 335:1 471:1 184:1 635:1 212:1 355:1 118:1 607:1 634:1 638:1 678:1 752:1 456:1 746:1 676:1 413:1 415:1 342:1 174:1 263:1 244:1 207:0 654:0 653:0 705:0 266:0 764:0 390:0 242:0 636:0 551:0 502:0 792:0 517:0 351:0 549:0 406:0 246:0 706:0 497:0 516:0 278:0 236:0 414:0 146:0 63:0 109:0 110:0 50:0 97:0 159:0 51:0 202:0 62:0 204:0 199:0 60:0 155:0 120:0 167:0 215:0 98:0 80:0 153:0 126:0 130:0 93:0 85:0 205:0 154:0 112:0 156:0 57:0 115:0 187:0 95:0 190:0 142:0 96:0 49:0 113:0 53:0 195:0 78:0 221:0 55:0 56:0 247:0 248:0 249:0 250:0 251:0 111:0 253:0 64:0 208:0 92:0 67:0 188:0 189:0 71:0 214:0 262:0 240:0 241:0 170:0 243:0 54:0 268:0 127:0 270:0 81:0 82:0 83:0 179:0 252:0 229:0 230:0 183:0 114:0 138:0 281:0 140:0 283:0 284:0 285:0 286:0 287:0 288:0 289:0 125:0 196:0 197:0 198:0 294:0 295:0 201:0 297:0 203:0 299:0 300:0 301:0 302:0 303:0 304:0 305:0 69:0 70:0 261:0 119:0 310:0 121:0 217:0 290:0 267:0 315:0 316:0 317:0 128:0 319:0 320:0 226:0 275:0 276:0 134:0 135:0 231:0 280:0 328:0 282:0 330:0 141:0 332:0 48:0 144:0 145:0 336:0 337:0 338:0 339:0 340:0 341:0 152:0 343:0 344:0 345:0 346:0 347:0 348:0 349:0 350:0 161:0 257:0 68:0 259:0 213:0 356:0 357:0 168:0 359:0 360:0 314:0 362:0 363:0 364:0 365:0 271:0 272:0 368:0 369:0 370:0 371:0 277:0 373:0 374:0 185:0 186:0 377:0 378:0 379:0 380:0 381:0 382:0 383:0 194:0 385:0 386:0 387:0 388:0 389:0 200:0 391:0 392:0 393:0 394:0 395:0 396:0 397:0 398:0 399:0 400:0 401:0 260:0 403:0 404:0 405:0 216:0 407:0 408:0 409:0 410:0 411:0 222:0 318:0 224:0 225:0 416:0 417:0 228:0 419:0 40:0 41:0 232:0 233:0 139:0 425:0 331:0 427:0 428:0 429:0 430:0 431:0 432:0 433:0 434:0 435:0 436:0 437:0 438:0 439:0 440:0 441:0 442:0 443:0 444:0 65:0 446:0 447:0 448:0 449:0 450:0 451:0 452:0 358:0 454:0 455:0 361:0 77:0 458:0 459:0 460:0 461:0 462:0 463:0 464:0 465:0 466:0 467:0 88:0 279:0 90:0 91:0 472:0 473:0 474:0 475:0 476:0 477:0 478:0 479:0 480:0 291:0 292:0 293:0 104:0 485:0 486:0 487:0 488:0 489:0 490:0 491:0 492:0 493:0 494:0 495:0 306:0 402:0 498:0 499:0 500:0 501:0 122:0 503:0 504:0 505:0 506:0 507:0 508:0 509:0 510:0 511:0 512:0 513:0 514:0 515:0 136:0 137:0 518:0 329:0 520:0 521:0 522:0 523:0 524:0 525:0 526:0 527:0 528:0 529:0 530:0 531:0 532:0 533:0 534:0 535:0 536:0 537:0 538:0 539:0 540:0 541:0 162:0 543:0 544:0 545:0 546:0 547:0 548:0 169:0 550:0 171:0 172:0 553:0 554:0 175:0 176:0 177:0 178:0 559:0 180:0 181:0 562:0 563:0 564:0 565:0 566:0 567:0 568:0 569:0 570:0 571:0 572:0 573:0 574:0 575:0 576:0 577:0 578:0 579:0 580:0 581:0 582:0 583:0 584:0 585:0 586:0 587:0 588:0 589:0 590:0 591:0 592:0 593:0 594:0 595:0 596:0 597:0 598:0 599:0 600:0 601:0 602:0 223:0 604:0 605:0 606:0 227:0 608:0 609:0 610:0 611:0 612:0 613:0 519:0 235:0 426:0 237:0 238:0 239:0 620:0 621:0 622:0 623:0 624:0 625:0 626:0 627:0 628:0 629:0 630:0 631:0 632:0 633:0 254:0 445:0 256:0 637:0 258:0 639:0 640:0 641:0 642:0 643:0 644:0 645:0 646:0 647:0 648:0 269:0 650:0 651:0 652:0 273:0 274:0 655:0 656:0 657:0 658:0 659:0 660:0 661:0 662:0 663:0 664:0 665:0 666:0 667:0 668:0 669:0 670:0 671:0 672:0 673:0 674:0 675:0 296:0 677:0 298:0 679:0 680:0 681:0 682:0 683:0 684:0 685:0 686:0 307:0 308:0 309:0 690:0 311:0 312:0 313:0 694:0 695:0 696:0 697:0 698:0 699:0 700:0 701:0 702:0 703:0 704:0 325:0 326:0 327:0 708:0 709:0 710:0 711:0 712:0 713:0 714:0 715:0 716:0 717:0 718:0 719:0 720:0 721:0 722:0 723:0 724:0 725:0 726:0 727:0 728:0 729:0 730:0 731:0 542:0 733:0 734:0 735:0 736:0 737:0 738:0 739:0 740:0 741:0 742:0 743:0 744:0 745:0 366:0 747:0 748:0 749:0 750:0 751:0 372:0 753:0 754:0 375:0 376:0 757:0 758:0 759:0 760:0 761:0 762:0 763:0 384:0 765:0 766:0 767:0 768:0 769:0 770:0 771:0 772:0 773:0 774:0 775:0 776:0 777:0 778:0 779:0 780:0 781:0 782:0 783:0 784:0 785:0 786:0 787:0 788:0 789:0 790:0 791:0 412:0 603:0 794:0 795:0 796:0 797:0 418:0 799:0 800:0</t>
  </si>
  <si>
    <t>147:998 73:616 45:225 218:193 59:159 148:158 86:98 100:86 43:84 174:83 149:77 75:74 131:67 72:56 74:53 133:52 70:40 44:39 219:39 47:37 58:29 66:29 117:25 132:21 56:19 87:19 42:18 57:18 103:18 116:18 115:17 61:17 220:17 175:16 101:15 46:14 71:14 55:14 60:14 102:13 233:13 52:10 105:8 190:8 158:7 134:7 150:7 88:6 144:6 130:5 114:5 176:4 118:4 146:4 119:4 99:4 53:4 41:4 85:4 51:3 89:3 135:3 76:3 160:3 113:3 54:2 77:2 234:2 67:2 104:2 221:2 191:1 49:1 48:1 84:1 143:1 159:1 98:1 145:1 177:1 69:1 120:0 83:0 292:0 91:0 188:0 488:0 161:0 192:0 151:0 163:0 291:0 673:0 535:0 126:0 96:0 672:0 534:0 416:0 671:0 162:0 489:0 415:0 293:0 675:0 674:0 127:0 232:0 106:0 414:0 229:0 474:0 475:0 222:0 501:0 536:0 533:0 676:0 774:0 487:0 90:0 173:0 125:0 228:0 490:0 202:0 178:0 473:0 121:0 486:0 235:0 68:0 97:0 182:0 294:0 651:0 471:0 140:0 567:0 417:0 739:0 315:0 142:0 694:0 691:0 764:0 328:0 451:0 702:0 472:0 136:0 653:0 502:0 172:0 504:0 107:0 634:0 759:0 652:0 693:0 456:0 608:0 566:0 248:0 581:0 179:0 636:0 139:0 650:0 164:0 550:0 500:0 773:0 227:0 611:0 109:0 427:0 317:0 242:0 621:0 206:0 327:0 393:0 408:0 186:0 507:0 200:0 503:0 196:0 637:0 592:0 704:0 583:0 453:0 268:0 208:0 458:0 523:0 95:0 582:0 386:0 530:0 124:0 609:0 580:0 110:0 563:0 455:0 418:0 491:0 578:0 505:0 199:0 508:0 476:0 213:0 525:0 141:0 677:0 659:0 169:0 551:0 556:0 554:0 692:0 181:0 612:0 564:0 559:0 521:0 613:0 561:0 241:0 189:0 314:0 465:0 624:0 50:0 193:0 65:0 165:0 207:0 209:0 255:0 211:0 168:0 112:0 287:0 243:0 166:0 185:0 210:0 214:0 260:0 195:0 82:0 262:0 239:0 157:0 253:0 64:0 301:0 302:0 258:0 167:0 283:0 306:0 307:0 62:0 309:0 215:0 288:0 217:0 290:0 303:0 304:0 259:0 80:0 129:0 308:0 320:0 321:0 180:0 205:0 230:0 278:0 326:0 280:0 305:0 282:0 330:0 236:0 332:0 238:0 334:0 240:0 289:0 337:0 338:0 223:0 246:0 247:0 319:0 249:0 250:0 251:0 63:0 347:0 348:0 349:0 350:0 351:0 352:0 353:0 354:0 355:0 356:0 357:0 358:0 264:0 360:0 267:0 152:0 79:0 269:0 318:0 81:0 367:0 368:0 274:0 40:0 277:0 325:0 373:0 374:0 375:0 329:0 377:0 378:0 284:0 380:0 381:0 382:0 383:0 194:0 385:0 339:0 245:0 341:0 342:0 343:0 344:0 345:0 252:0 204:0 395:0 396:0 397:0 398:0 399:0 400:0 401:0 402:0 403:0 404:0 405:0 216:0 407:0 361:0 362:0 316:0 411:0 365:0 413:0 224:0 225:0 226:0 370:0 276:0 372:0 420:0 421:0 137:0 138:0 424:0 425:0 426:0 237:0 428:0 429:0 430:0 336:0 432:0 433:0 197:0 435:0 436:0 437:0 438:0 439:0 346:0 441:0 442:0 443:0 444:0 445:0 446:0 447:0 448:0 449:0 450:0 261:0 452:0 263:0 454:0 265:0 266:0 363:0 78:0 459:0 460:0 461:0 462:0 463:0 464:0 275:0 466:0 467:0 468:0 469:0 470:0 281:0 92:0 93:0 94:0 285:0 286:0 477:0 478:0 479:0 480:0 434:0 387:0 388:0 389:0 485:0 391:0 440:0 298:0 299:0 300:0 111:0 492:0 493:0 494:0 495:0 496:0 497:0 498:0 499:0 310:0 406:0 122:0 123:0 457:0 410:0 506:0 412:0 128:0 509:0 510:0 511:0 512:0 323:0 514:0 515:0 516:0 517:0 518:0 519:0 520:0 331:0 522:0 333:0 524:0 335:0 526:0 527:0 528:0 529:0 340:0 531:0 532:0 153:0 154:0 155:0 156:0 537:0 538:0 539:0 540:0 541:0 542:0 543:0 544:0 545:0 546:0 547:0 548:0 549:0 170:0 171:0 552:0 553:0 364:0 555:0 366:0 557:0 558:0 369:0 560:0 371:0 562:0 183:0 184:0 565:0 376:0 187:0 568:0 569:0 570:0 571:0 572:0 573:0 574:0 575:0 576:0 577:0 198:0 579:0 390:0 201:0 392:0 108:0 584:0 585:0 586:0 587:0 588:0 589:0 590:0 591:0 212:0 593:0 594:0 595:0 596:0 597:0 598:0 409:0 600:0 601:0 602:0 603:0 604:0 605:0 606:0 607:0 513:0 419:0 610:0 231:0 422:0 423:0 614:0 615:0 616:0 617:0 618:0 619:0 620:0 431:0 622:0 623:0 244:0 625:0 626:0 627:0 628:0 629:0 630:0 631:0 632:0 633:0 254:0 635:0 256:0 257:0 638:0 639:0 640:0 641:0 642:0 643:0 644:0 645:0 646:0 647:0 648:0 649:0 270:0 271:0 272:0 273:0 654:0 655:0 656:0 657:0 658:0 279:0 660:0 661:0 662:0 663:0 664:0 665:0 666:0 667:0 668:0 669:0 670:0 481:0 482:0 483:0 484:0 295:0 296:0 297:0 678:0 679:0 680:0 681:0 682:0 683:0 684:0 685:0 686:0 687:0 688:0 689:0 690:0 311:0 312:0 313:0 599:0 695:0 696:0 697:0 698:0 699:0 700:0 701:0 322:0 703:0 324:0 705:0 706:0 707:0 708:0 709:0 710:0 711:0 712:0 713:0 714:0 715:0 716:0 717:0 718:0 719:0 720:0 721:0 722:0 723:0 724:0 725:0 726:0 727:0 728:0 729:0 730:0 731:0 732:0 733:0 734:0 735:0 736:0 737:0 738:0 359:0 740:0 741:0 742:0 743:0 744:0 745:0 746:0 747:0 748:0 749:0 750:0 751:0 752:0 753:0 754:0 755:0 756:0 757:0 758:0 379:0 760:0 761:0 762:0 763:0 384:0 765:0 766:0 767:0 768:0 769:0 770:0 771:0 772:0 203:0 394:0 775:0 776:0 777:0 778:0 779:0 780:0 781:0 782:0 783:0 784:0 785:0 786:0 787:0 788:0 789:0 790:0 791:0 792:0 793:0 794:0 795:0 796:0 797:0 798:0 799:0 800:0</t>
  </si>
  <si>
    <t>73:998 57:214 45:212 72:186 75:173 42:170 41:148 59:115 74:97 89:89 58:76 43:76 55:70 114:59 44:52 82:47 83:43 200:34 47:32 52:31 84:25 70:25 90:20 115:20 110:19 170:18 53:16 61:16 56:13 68:13 100:11 754:10 91:10 676:10 325:9 756:9 153:9 198:9 757:9 240:8 755:8 65:8 54:8 753:8 677:8 326:8 400:8 152:7 752:7 174:7 674:7 98:7 459:7 398:7 79:7 85:7 96:7 146:7 133:6 324:6 675:6 117:6 241:6 207:6 197:6 250:6 561:5 239:5 463:5 399:5 461:5 154:5 678:5 758:5 560:5 723:5 128:5 559:5 60:4 206:4 97:4 679:4 286:4 327:4 562:4 349:4 64:4 694:4 199:3 103:3 62:3 465:3 414:3 724:3 776:3 144:3 95:3 208:3 563:3 458:3 773:3 129:3 462:3 335:3 775:3 401:3 417:3 479:3 69:3 185:3 364:3 539:2 538:2 502:2 607:2 402:2 48:2 503:2 478:2 249:2 86:2 184:2 101:2 489:2 413:2 515:1 412:1 519:1 444:1 242:1 696:1 460:1 800:1 725:1 751:1 415:1 692:1 558:1 722:1 296:1 774:1 416:1 201:1 155:1 642:1 523:1 512:1 358:1 308:1 284:1 520:1 315:1 644:1 624:1 475:1 697:1 540:1 576:1 272:1 693:1 695:1 504:1 621:1 457:1 337:1 271:1 795:1 297:1 623:1 445:1 356:1 411:1 513:1 501:1 464:1 285:1 375:1 377:1 598:1 338:1 336:1 514:1 522:1 691:1 81:1 582:1 295:1 536:1 171:1 721:0 403:0 622:0 595:0 391:0 309:0 328:0 609:0 161:0 608:0 584:0 778:0 742:0 446:0 726:0 652:0 737:0 498:0 492:0 619:0 476:0 741:0 347:0 194:0 641:0 490:0 373:0 610:0 579:0 581:0 518:0 640:0 251:0 651:0 167:0 306:0 480:0 216:0 238:0 550:0 477:0 258:0 236:0 235:0 189:0 237:0 246:0 165:0 164:0 245:0 175:0 259:0 141:0 93:0 214:0 46:0 257:0 234:0 92:0 163:0 162:0 268:0 291:0 150:0 293:0 283:0 94:0 120:0 292:0 192:0 102:0 149:0 232:0 67:0 256:0 304:0 305:0 116:0 307:0 50:0 119:0 193:0 173:0 267:0 76:0 219:0 220:0 126:0 270:0 318:0 71:0 131:0 263:0 169:0 111:0 87:0 231:0 136:0 137:0 281:0 329:0 330:0 331:0 332:0 333:0 217:0 145:0 289:0 195:0 148:0 339:0 340:0 151:0 247:0 248:0 321:0 334:0 252:0 253:0 348:0 302:0 350:0 351:0 352:0 353:0 354:0 355:0 166:0 310:0 168:0 359:0 265:0 266:0 172:0 363:0 127:0 365:0 319:0 130:0 63:0 369:0 370:0 276:0 277:0 88:0 279:0 233:0 186:0 282:0 188:0 379:0 190:0 191:0 382:0 383:0 384:0 385:0 386:0 387:0 388:0 104:0 390:0 368:0 108:0 203:0 157:0 205:0 301:0 397:0 113:0 209:0 210:0 211:0 212:0 213:0 404:0 405:0 406:0 407:0 408:0 409:0 410:0 221:0 222:0 223:0 224:0 320:0 226:0 322:0 418:0 419:0 40:0 421:0 422:0 423:0 424:0 425:0 426:0 427:0 428:0 49:0 430:0 51:0 147:0 433:0 434:0 435:0 436:0 437:0 438:0 392:0 440:0 441:0 442:0 443:0 254:0 255:0 66:0 447:0 448:0 449:0 450:0 451:0 452:0 453:0 454:0 455:0 456:0 77:0 78:0 269:0 80:0 176:0 177:0 273:0 274:0 275:0 466:0 467:0 278:0 469:0 280:0 471:0 472:0 473:0 474:0 380:0 381:0 287:0 288:0 99:0 290:0 481:0 482:0 483:0 484:0 105:0 439:0 107:0 488:0 109:0 300:0 491:0 112:0 303:0 494:0 495:0 496:0 497:0 118:0 499:0 500:0 121:0 122:0 123:0 124:0 125:0 506:0 507:0 508:0 509:0 510:0 511:0 132:0 323:0 134:0 135:0 516:0 517:0 138:0 139:0 140:0 521:0 142:0 143:0 524:0 525:0 526:0 527:0 528:0 529:0 530:0 531:0 532:0 533:0 534:0 535:0 156:0 537:0 158:0 159:0 160:0 541:0 542:0 543:0 544:0 545:0 546:0 547:0 548:0 549:0 360:0 551:0 552:0 553:0 554:0 555:0 366:0 367:0 178:0 179:0 180:0 181:0 182:0 468:0 564:0 470:0 566:0 187:0 568:0 569:0 570:0 571:0 572:0 573:0 574:0 575:0 196:0 577:0 578:0 389:0 580:0 106:0 202:0 583:0 204:0 585:0 586:0 587:0 493:0 589:0 590:0 591:0 592:0 593:0 594:0 215:0 596:0 597:0 218:0 599:0 600:0 601:0 602:0 603:0 604:0 225:0 606:0 227:0 228:0 229:0 230:0 611:0 612:0 613:0 614:0 615:0 616:0 617:0 618:0 429:0 620:0 431:0 432:0 243:0 244:0 625:0 626:0 627:0 628:0 629:0 630:0 631:0 632:0 633:0 634:0 635:0 636:0 637:0 638:0 639:0 260:0 261:0 262:0 643:0 264:0 645:0 646:0 647:0 648:0 649:0 650:0 556:0 557:0 653:0 654:0 655:0 656:0 657:0 658:0 659:0 660:0 661:0 662:0 663:0 664:0 665:0 666:0 667:0 668:0 669:0 670:0 671:0 672:0 673:0 294:0 485:0 486:0 487:0 298:0 299:0 680:0 681:0 682:0 683:0 684:0 685:0 686:0 687:0 688:0 689:0 690:0 311:0 312:0 313:0 314:0 505:0 316:0 317:0 698:0 699:0 700:0 701:0 702:0 703:0 704:0 705:0 706:0 707:0 708:0 709:0 710:0 711:0 712:0 713:0 714:0 715:0 716:0 717:0 718:0 719:0 720:0 341:0 342:0 343:0 344:0 345:0 346:0 727:0 728:0 729:0 730:0 731:0 732:0 733:0 734:0 735:0 736:0 357:0 738:0 739:0 740:0 361:0 362:0 743:0 744:0 745:0 746:0 747:0 748:0 749:0 750:0 371:0 372:0 183:0 374:0 565:0 376:0 567:0 378:0 759:0 760:0 761:0 762:0 763:0 764:0 765:0 766:0 767:0 768:0 769:0 770:0 771:0 772:0 393:0 394:0 395:0 396:0 777:0 588:0 779:0 780:0 781:0 782:0 783:0 784:0 785:0 786:0 787:0 788:0 789:0 790:0 791:0 792:0 793:0 794:0 605:0 796:0 797:0 798:0 799:0 420:0</t>
  </si>
  <si>
    <t>73:998 267:281 355:127 45:99 74:86 268:79 251:65 59:60 193:51 356:48 269:47 75:42 357:31 179:30 191:26 223:23 249:19 126:18 252:18 154:16 237:16 133:15 253:15 163:13 205:13 207:12 43:11 165:11 103:11 177:10 194:9 270:8 192:8 119:8 47:8 147:7 358:7 250:7 339:7 162:6 195:6 125:6 61:6 323:6 87:5 224:5 89:5 180:5 135:5 203:5 178:5 46:5 115:4 149:4 254:4 354:4 265:4 155:3 325:3 238:3 60:3 263:3 221:3 81:3 96:3 181:3 88:3 127:3 121:3 58:3 235:3 324:3 189:2 104:2 208:2 111:2 105:2 134:2 266:2 271:2 117:2 170:2 72:2 281:2 166:2 239:2 164:2 225:2 206:1 209:1 222:1 112:1 132:1 359:1 219:1 167:1 340:1 161:1 140:1 175:1 176:1 148:1 326:1 66:1 82:1 54:1 309:1 204:1 131:1 236:1 435:1 434:1 220:1 150:1 255:1 120:0 573:0 118:0 723:0 145:0 436:0 50:0 248:0 572:0 376:0 247:0 196:0 724:0 102:0 90:0 725:0 141:0 437:0 139:0 231:0 262:0 151:0 570:0 375:0 337:0 76:0 310:0 116:0 159:0 301:0 174:0 722:0 335:0 146:0 571:0 492:0 336:0 272:0 106:0 334:0 264:0 282:0 374:0 360:0 721:0 327:0 341:0 232:0 233:0 502:0 129:0 507:0 261:0 240:0 158:0 347:0 338:0 590:0 628:0 459:0 494:0 307:0 377:0 646:0 609:0 280:0 128:0 461:0 665:0 789:0 503:0 230:0 109:0 727:0 519:0 569:0 757:0 596:0 322:0 188:0 122:0 739:0 521:0 187:0 446:0 447:0 681:0 491:0 551:0 552:0 143:0 277:0 449:0 297:0 415:0 417:0 506:0 438:0 566:0 416:0 787:0 595:0 348:0 505:0 303:0 550:0 610:0 663:0 690:0 298:0 346:0 201:0 457:0 410:0 462:0 313:0 429:0 373:0 413:0 553:0 479:0 668:0 107:0 400:0 305:0 399:0 608:0 598:0 495:0 460:0 597:0 599:0 527:0 458:0 647:0 41:0 68:0 211:0 160:0 42:0 95:0 84:0 274:0 110:0 53:0 300:0 64:0 279:0 44:0 299:0 48:0 85:0 70:0 308:0 214:0 97:0 101:0 289:0 197:0 138:0 257:0 258:0 142:0 295:0 83:0 273:0 86:0 275:0 276:0 182:0 278:0 136:0 137:0 213:0 234:0 93:0 94:0 332:0 333:0 100:0 51:0 290:0 291:0 199:0 328:0 200:0 294:0 152:0 296:0 321:0 108:0 156:0 62:0 63:0 65:0 113:0 351:0 352:0 306:0 212:0 260:0 71:0 144:0 311:0 241:0 52:0 198:0 293:0 245:0 364:0 365:0 319:0 130:0 368:0 369:0 370:0 371:0 372:0 183:0 184:0 185:0 91:0 330:0 378:0 284:0 380:0 286:0 287:0 98:0 243:0 292:0 386:0 387:0 388:0 389:0 390:0 202:0 392:0 393:0 394:0 395:0 349:0 350:0 398:0 304:0 353:0 259:0 402:0 403:0 404:0 168:0 406:0 384:0 385:0 124:0 363:0 411:0 412:0 318:0 414:0 320:0 226:0 227:0 418:0 419:0 40:0 421:0 422:0 423:0 424:0 425:0 426:0 427:0 428:0 49:0 430:0 431:0 242:0 433:0 244:0 55:0 246:0 57:0 391:0 439:0 440:0 441:0 442:0 443:0 397:0 445:0 256:0 67:0 401:0 69:0 450:0 451:0 452:0 453:0 454:0 408:0 361:0 362:0 78:0 79:0 80:0 366:0 367:0 463:0 464:0 465:0 466:0 467:0 468:0 469:0 470:0 471:0 92:0 473:0 474:0 475:0 476:0 477:0 478:0 99:0 480:0 481:0 482:0 483:0 484:0 485:0 486:0 487:0 488:0 489:0 490:0 444:0 302:0 493:0 114:0 448:0 496:0 497:0 498:0 499:0 405:0 501:0 312:0 123:0 314:0 315:0 316:0 317:0 508:0 509:0 510:0 511:0 512:0 513:0 514:0 515:0 516:0 517:0 518:0 329:0 520:0 331:0 522:0 523:0 524:0 525:0 526:0 432:0 528:0 529:0 530:0 56:0 532:0 153:0 534:0 535:0 536:0 157:0 538:0 539:0 540:0 541:0 542:0 543:0 544:0 545:0 546:0 547:0 548:0 169:0 455:0 171:0 172:0 173:0 554:0 555:0 556:0 557:0 558:0 559:0 560:0 561:0 562:0 563:0 564:0 565:0 186:0 472:0 568:0 379:0 190:0 381:0 382:0 383:0 574:0 575:0 576:0 577:0 578:0 579:0 580:0 581:0 582:0 583:0 584:0 585:0 396:0 587:0 588:0 589:0 210:0 591:0 592:0 593:0 594:0 215:0 216:0 217:0 218:0 504:0 600:0 601:0 602:0 603:0 604:0 605:0 606:0 607:0 228:0 229:0 420:0 611:0 612:0 613:0 614:0 615:0 616:0 617:0 618:0 619:0 620:0 621:0 622:0 623:0 624:0 625:0 626:0 627:0 533:0 629:0 630:0 631:0 632:0 633:0 634:0 635:0 636:0 637:0 638:0 639:0 640:0 641:0 642:0 643:0 644:0 645:0 456:0 77:0 648:0 649:0 650:0 651:0 652:0 653:0 654:0 655:0 656:0 657:0 658:0 659:0 660:0 661:0 662:0 283:0 664:0 285:0 666:0 667:0 288:0 669:0 670:0 671:0 672:0 673:0 674:0 675:0 676:0 677:0 678:0 679:0 680:0 586:0 682:0 683:0 684:0 685:0 686:0 687:0 688:0 689:0 500:0 691:0 692:0 693:0 694:0 695:0 696:0 697:0 698:0 699:0 700:0 701:0 702:0 703:0 704:0 705:0 706:0 707:0 708:0 709:0 710:0 711:0 712:0 713:0 714:0 715:0 716:0 717:0 718:0 719:0 720:0 531:0 342:0 343:0 344:0 345:0 726:0 537:0 728:0 729:0 730:0 731:0 732:0 733:0 734:0 735:0 736:0 737:0 738:0 549:0 740:0 741:0 742:0 743:0 744:0 745:0 746:0 747:0 748:0 749:0 750:0 751:0 752:0 753:0 754:0 755:0 756:0 567:0 758:0 759:0 760:0 761:0 762:0 763:0 764:0 765:0 766:0 767:0 768:0 769:0 770:0 771:0 772:0 773:0 774:0 775:0 776:0 777:0 778:0 779:0 780:0 781:0 782:0 783:0 784:0 785:0 786:0 407:0 788:0 409:0 790:0 791:0 792:0 793:0 794:0 795:0 796:0 797:0 798:0 799:0 800:0</t>
  </si>
  <si>
    <t>119:998 91:343 134:292 77:166 51:126 65:112 115:81 120:72 104:68 63:62 168:55 78:53 53:51 117:46 103:43 158:38 116:38 96:36 211:32 660:31 66:30 344:29 157:29 133:28 212:27 105:26 213:26 293:21 601:21 535:20 89:18 345:18 659:15 600:15 122:15 118:15 599:15 80:14 145:14 291:12 407:12 61:12 532:12 658:12 292:11 408:11 534:11 533:10 214:10 587:10 536:9 135:7 288:7 551:7 239:6 550:6 123:6 248:5 689:5 422:5 767:4 492:4 537:4 435:4 247:4 691:4 107:4 177:3 619:3 159:3 210:2 150:2 436:2 124:2 783:2 434:2 504:2 172:2 169:1 305:1 249:1 250:1 44:0 45:0 67:0 92:0 47:0 46:0 94:0 84:0 130:0 85:0 48:0 41:0 100:0 40:0 114:0 68:0 93:0 139:0 83:0 95:0 142:0 143:0 52:0 87:0 146:0 136:0 43:0 138:0 81:0 140:0 129:0 106:0 131:0 132:0 86:0 110:0 111:0 64:0 113:0 161:0 162:0 69:0 141:0 71:0 72:0 97:0 99:0 74:0 147:0 148:0 149:0 127:0 128:0 175:0 176:0 82:0 178:0 179:0 180:0 181:0 182:0 183:0 137:0 185:0 186:0 187:0 188:0 189:0 190:0 50:0 192:0 193:0 194:0 195:0 79:0 174:0 151:0 199:0 200:0 201:0 108:0 109:0 204:0 205:0 206:0 160:0 208:0 209:0 163:0 70:0 165:0 166:0 191:0 73:0 216:0 75:0 76:0 196:0 173:0 126:0 222:0 223:0 224:0 225:0 226:0 227:0 228:0 229:0 230:0 231:0 232:0 233:0 234:0 235:0 236:0 237:0 238:0 144:0 240:0 241:0 242:0 243:0 244:0 245:0 246:0 57:0 58:0 202:0 203:0 251:0 62:0 253:0 254:0 255:0 256:0 257:0 164:0 259:0 260:0 167:0 215:0 263:0 264:0 265:0 266:0 125:0 268:0 269:0 270:0 271:0 272:0 273:0 274:0 275:0 276:0 277:0 88:0 184:0 90:0 281:0 282:0 283:0 284:0 285:0 286:0 287:0 98:0 289:0 290:0 101:0 102:0 198:0 294:0 295:0 296:0 297:0 298:0 299:0 300:0 301:0 302:0 303:0 304:0 258:0 306:0 307:0 261:0 262:0 310:0 121:0 312:0 313:0 267:0 315:0 316:0 317:0 318:0 319:0 320:0 321:0 322:0 323:0 324:0 325:0 326:0 327:0 328:0 329:0 330:0 331:0 332:0 333:0 334:0 335:0 336:0 337:0 338:0 339:0 340:0 341:0 342:0 343:0 59:0 60:0 346:0 252:0 348:0 349:0 350:0 351:0 352:0 353:0 354:0 355:0 356:0 357:0 358:0 359:0 360:0 361:0 362:0 363:0 364:0 365:0 366:0 367:0 368:0 369:0 370:0 371:0 372:0 373:0 374:0 375:0 376:0 377:0 378:0 379:0 380:0 381:0 382:0 383:0 384:0 385:0 386:0 197:0 388:0 389:0 390:0 391:0 392:0 393:0 394:0 395:0 396:0 397:0 398:0 399:0 400:0 401:0 402:0 308:0 404:0 405:0 406:0 217:0 218:0 409:0 410:0 411:0 412:0 413:0 414:0 415:0 416:0 417:0 418:0 419:0 420:0 421:0 42:0 423:0 424:0 425:0 426:0 427:0 428:0 49:0 430:0 431:0 432:0 433:0 54:0 55:0 56:0 437:0 438:0 439:0 440:0 441:0 442:0 443:0 444:0 445:0 446:0 447:0 448:0 449:0 450:0 451:0 452:0 453:0 454:0 455:0 456:0 457:0 458:0 459:0 460:0 461:0 462:0 463:0 464:0 465:0 466:0 467:0 468:0 469:0 470:0 471:0 472:0 473:0 474:0 475:0 476:0 477:0 478:0 479:0 480:0 481:0 482:0 483:0 484:0 485:0 486:0 487:0 488:0 489:0 490:0 491:0 112:0 493:0 494:0 495:0 496:0 497:0 498:0 499:0 500:0 501:0 502:0 503:0 314:0 505:0 506:0 507:0 508:0 509:0 510:0 511:0 512:0 513:0 514:0 515:0 516:0 517:0 518:0 519:0 520:0 521:0 522:0 523:0 524:0 525:0 526:0 527:0 528:0 529:0 530:0 531:0 152:0 153:0 154:0 155:0 156:0 347:0 538:0 539:0 540:0 541:0 542:0 543:0 544:0 545:0 546:0 547:0 548:0 549:0 170:0 171:0 552:0 553:0 554:0 555:0 556:0 557:0 558:0 559:0 560:0 561:0 562:0 563:0 564:0 565:0 566:0 567:0 568:0 569:0 570:0 571:0 572:0 573:0 574:0 575:0 576:0 577:0 578:0 579:0 580:0 581:0 582:0 583:0 584:0 585:0 586:0 207:0 588:0 589:0 590:0 591:0 592:0 593:0 594:0 595:0 596:0 597:0 598:0 219:0 220:0 221:0 602:0 603:0 604:0 605:0 606:0 607:0 608:0 609:0 610:0 611:0 612:0 613:0 614:0 615:0 616:0 617:0 618:0 429:0 620:0 621:0 622:0 623:0 624:0 625:0 626:0 627:0 628:0 629:0 630:0 631:0 632:0 633:0 634:0 635:0 636:0 637:0 638:0 639:0 640:0 641:0 642:0 643:0 644:0 645:0 646:0 647:0 648:0 649:0 650:0 651:0 652:0 653:0 654:0 655:0 656:0 657:0 278:0 279:0 280:0 661:0 662:0 663:0 664:0 665:0 666:0 667:0 668:0 669:0 670:0 671:0 672:0 673:0 674:0 675:0 676:0 677:0 678:0 679:0 680:0 681:0 682:0 683:0 684:0 685:0 686:0 687:0 688:0 309:0 690:0 311:0 692:0 693:0 694:0 695:0 696:0 697:0 698:0 699:0 700:0 701:0 702:0 703:0 704:0 705:0 706:0 707:0 708:0 709:0 710:0 711:0 712:0 713:0 714:0 715:0 716:0 717:0 718:0 719:0 720:0 721:0 722:0 723:0 724:0 725:0 726:0 727:0 728:0 729:0 730:0 731:0 732:0 733:0 734:0 735:0 736:0 737:0 738:0 739:0 740:0 741:0 742:0 743:0 744:0 745:0 746:0 747:0 748:0 749:0 750:0 751:0 752:0 753:0 754:0 755:0 756:0 757:0 758:0 759:0 760:0 761:0 762:0 763:0 764:0 765:0 766:0 387:0 768:0 769:0 770:0 771:0 772:0 773:0 774:0 775:0 776:0 777:0 778:0 779:0 780:0 781:0 782:0 403:0 784:0 785:0 786:0 787:0 788:0 789:0 790:0 791:0 792:0 793:0 794:0 795:0 796:0 797:0 798:0 799:0 800:0</t>
  </si>
  <si>
    <t>73:999 41:794 57:755 43:699 55:536 71:518 75:269 67:254 70:236 45:235 59:228 69:220 100:218 85:207 95:197 81:189 83:171 79:147 117:138 147:132 53:124 42:121 82:118 52:116 109:110 146:108 89:106 56:83 77:77 74:72 119:71 68:71 99:65 72:63 133:61 96:60 101:55 58:53 102:50 65:44 113:43 86:41 123:41 114:40 233:38 151:35 93:32 66:31 278:30 130:30 110:30 580:28 137:28 94:26 581:26 579:26 84:26 60:26 152:25 582:25 232:24 518:24 115:24 248:24 78:24 516:23 131:23 111:21 710:21 279:21 132:20 583:20 328:19 120:19 761:17 234:17 442:16 277:16 339:16 121:16 87:16 217:16 116:16 759:16 153:16 338:15 517:15 584:15 61:15 325:15 191:15 80:14 519:14 596:14 88:14 430:14 145:14 237:13 340:13 141:13 177:13 466:13 216:12 47:12 711:12 443:12 156:12 166:12 238:12 712:12 287:12 599:11 760:11 762:11 118:11 782:11 215:11 404:11 144:11 236:11 46:11 186:11 139:11 329:11 200:11 164:11 598:10 54:10 366:10 337:10 280:10 713:10 687:10 105:10 595:10 669:10 190:10 201:10 485:10 154:10 689:10 165:10 408:8 260:8 51:8 600:8 148:8 387:8 50:8 661:8 258:8 299:8 440:8 465:8 203:8 403:8 441:8 327:8 138:8 402:8 246:7 709:7 247:7 149:7 481:7 783:7 597:7 392:7 657:7 314:7 612:7 390:7 301:7 135:7 202:7 531:7 467:6 714:6 439:6 610:6 613:6 326:6 532:6 543:6 520:6 228:6 257:6 784:6 341:6 797:6 499:6 656:6 486:6 348:6 188:5 407:5 432:5 352:5 386:5 482:5 510:5 627:5 336:5 429:5 484:5 670:5 683:5 431:5 763:5 226:5 468:5 630:5 122:5 533:5 471:5 410:5 686:5 288:5 199:5 614:5 781:5 91:5 611:4 671:4 509:4 276:4 768:4 367:4 659:4 172:4 635:4 286:4 389:4 320:4 787:4 703:4 741:4 585:4 393:4 504:4 315:4 350:4 444:4 633:4 225:4 699:3 185:3 757:3 351:3 353:3 798:3 391:3 445:3 632:3 690:3 107:3 617:3 349:3 401:3 688:3 354:3 658:3 313:2 767:2 685:2 312:2 388:2 566:2 716:2 506:2 303:2 487:2 544:2 304:2 256:2 365:2 300:2 616:2 378:2 515:2 272:2 229:2 738:2 187:2 593:2 789:1 170:1 218:1 409:1 765:1 311:1 319:1 374:1 318:1 455:1 634:1 263:1 483:1 594:1 535:1 342:1 568:1 235:1 578:1 799:1 426:1 739:1 521:1 545:1 266:1 222:0 210:0 223:0 271:0 269:0 317:0 270:0 128:0 302:0 194:0 245:0 161:0 206:0 347:0 364:0 127:0 243:0 174:0 316:0 112:0 370:0 158:0 159:0 207:0 90:0 162:0 178:0 179:0 209:0 98:0 143:0 335:0 192:0 76:0 173:0 195:0 244:0 150:0 175:0 180:0 262:0 322:0 157:0 346:0 394:0 395:0 396:0 397:0 208:0 399:0 176:0 274:0 48:0 356:0 97:0 264:0 193:0 360:0 267:0 221:0 363:0 411:0 412:0 273:0 321:0 369:0 416:0 227:0 134:0 324:0 40:0 421:0 375:0 400:0 167:0 261:0 189:0 285:0 239:0 49:0 240:0 384:0 242:0 433:0 434:0 435:0 413:0 224:0 368:0 249:0 108:0 251:0 62:0 63:0 64:0 160:0 446:0 447:0 284:0 259:0 450:0 357:0 168:0 169:0 454:0 171:0 268:0 125:0 458:0 459:0 460:0 461:0 462:0 463:0 464:0 275:0 181:0 182:0 183:0 184:0 92:0 448:0 425:0 283:0 142:0 428:0 476:0 477:0 478:0 479:0 480:0 196:0 292:0 293:0 294:0 344:0 296:0 345:0 298:0 489:0 490:0 491:0 492:0 398:0 494:0 495:0 496:0 497:0 451:0 452:0 453:0 501:0 265:0 362:0 457:0 505:0 126:0 507:0 508:0 414:0 415:0 511:0 512:0 513:0 514:0 420:0 136:0 470:0 282:0 472:0 140:0 474:0 475:0 523:0 524:0 525:0 241:0 527:0 528:0 529:0 530:0 436:0 438:0 343:0 534:0 155:0 536:0 537:0 538:0 539:0 540:0 541:0 542:0 163:0 449:0 355:0 546:0 500:0 548:0 549:0 456:0 551:0 552:0 553:0 554:0 555:0 556:0 557:0 558:0 559:0 560:0 371:0 372:0 373:0 564:0 565:0 376:0 567:0 473:0 522:0 570:0 571:0 572:0 573:0 574:0 575:0 576:0 197:0 103:0 104:0 295:0 106:0 297:0 488:0 204:0 205:0 586:0 587:0 588:0 589:0 590:0 211:0 212:0 498:0 547:0 405:0 406:0 550:0 503:0 124:0 220:0 601:0 602:0 603:0 604:0 605:0 606:0 607:0 608:0 609:0 230:0 231:0 422:0 423:0 44:0 615:0 569:0 427:0 618:0 619:0 620:0 621:0 622:0 623:0 624:0 625:0 626:0 437:0 628:0 629:0 250:0 631:0 252:0 253:0 254:0 255:0 636:0 637:0 638:0 639:0 640:0 641:0 642:0 643:0 644:0 645:0 646:0 647:0 648:0 649:0 650:0 651:0 652:0 653:0 654:0 655:0 561:0 562:0 563:0 469:0 660:0 281:0 662:0 663:0 664:0 665:0 666:0 667:0 668:0 289:0 290:0 291:0 672:0 673:0 674:0 675:0 676:0 677:0 678:0 679:0 680:0 681:0 682:0 493:0 684:0 305:0 306:0 307:0 308:0 309:0 310:0 691:0 502:0 693:0 694:0 695:0 696:0 697:0 698:0 129:0 700:0 701:0 702:0 323:0 704:0 705:0 706:0 707:0 708:0 424:0 330:0 331:0 332:0 333:0 334:0 715:0 526:0 717:0 718:0 719:0 720:0 721:0 722:0 723:0 724:0 725:0 726:0 727:0 728:0 729:0 730:0 731:0 732:0 733:0 734:0 735:0 736:0 737:0 358:0 359:0 740:0 361:0 742:0 743:0 744:0 745:0 746:0 747:0 748:0 749:0 750:0 751:0 752:0 753:0 754:0 755:0 756:0 377:0 758:0 379:0 380:0 381:0 382:0 383:0 764:0 385:0 766:0 577:0 198:0 769:0 770:0 771:0 772:0 773:0 774:0 775:0 776:0 777:0 778:0 779:0 780:0 591:0 592:0 213:0 214:0 785:0 786:0 692:0 788:0 219:0 790:0 791:0 792:0 793:0 794:0 795:0 796:0 417:0 418:0 419:0 800:0</t>
  </si>
  <si>
    <t>73:998 147:593 45:334 133:273 59:220 43:174 72:164 75:155 86:135 100:126 103:110 70:99 148:98 74:87 44:77 89:75 146:75 160:63 149:52 220:52 131:51 235:49 88:41 47:38 132:33 117:33 87:30 66:29 134:25 162:24 190:24 105:20 174:20 144:18 119:18 236:18 709:17 710:17 708:16 104:16 92:16 85:15 440:15 707:15 56:14 46:13 125:13 439:13 71:13 145:13 60:13 441:12 322:12 143:12 323:12 438:12 76:11 102:10 151:10 51:10 711:10 712:10 113:10 126:10 55:9 296:9 42:9 454:9 321:8 112:8 531:8 532:8 124:8 152:7 163:7 557:7 99:7 118:7 455:7 442:6 577:6 140:6 234:6 297:6 324:6 412:5 573:5 356:5 275:5 533:5 513:5 422:5 295:5 65:5 706:5 424:5 423:5 64:4 437:4 206:4 605:4 750:4 274:4 729:4 305:4 552:3 555:3 358:3 591:3 226:3 553:3 336:3 398:2 556:2 399:2 251:2 161:2 754:2 604:2 703:2 682:2 615:2 345:2 593:2 648:2 218:2 347:2 504:2 410:2 471:2 227:2 647:2 534:2 294:2 470:2 664:1 397:1 355:1 395:1 626:1 578:1 747:1 457:1 681:1 683:1 494:1 635:1 354:1 199:1 139:1 498:1 346:1 453:1 357:1 624:1 666:1 466:1 535:1 625:1 257:1 780:1 282:1 456:0 421:0 618:0 525:0 627:0 265:0 631:0 633:0 364:0 529:0 387:0 192:0 53:0 215:0 98:0 101:0 121:0 191:0 128:0 52:0 97:0 83:0 196:0 108:0 109:0 116:0 217:0 178:0 183:0 231:0 122:0 81:0 93:0 212:0 49:0 120:0 48:0 239:0 195:0 194:0 242:0 243:0 69:0 127:0 223:0 129:0 130:0 179:0 203:0 50:0 135:0 63:0 254:0 185:0 68:0 67:0 258:0 259:0 95:0 214:0 262:0 216:0 169:0 123:0 171:0 80:0 221:0 79:0 270:0 201:0 202:0 273:0 158:0 110:0 182:0 230:0 278:0 186:0 280:0 281:0 188:0 260:0 237:0 285:0 96:0 287:0 288:0 289:0 290:0 291:0 150:0 293:0 271:0 82:0 106:0 107:0 204:0 252:0 300:0 111:0 279:0 256:0 304:0 115:0 306:0 307:0 261:0 309:0 310:0 311:0 312:0 313:0 219:0 78:0 316:0 317:0 248:0 319:0 320:0 84:0 40:0 181:0 277:0 325:0 136:0 137:0 138:0 187:0 189:0 94:0 142:0 333:0 334:0 240:0 241:0 337:0 338:0 54:0 340:0 318:0 200:0 343:0 344:0 298:0 299:0 157:0 348:0 159:0 350:0 351:0 352:0 353:0 164:0 165:0 166:0 167:0 168:0 359:0 170:0 361:0 362:0 363:0 269:0 365:0 366:0 272:0 368:0 369:0 180:0 229:0 372:0 373:0 184:0 375:0 376:0 283:0 141:0 379:0 380:0 381:0 382:0 383:0 384:0 385:0 386:0 292:0 388:0 389:0 390:0 391:0 392:0 393:0 394:0 205:0 396:0 207:0 208:0 209:0 210:0 401:0 402:0 403:0 404:0 405:0 406:0 407:0 408:0 409:0 315:0 411:0 222:0 413:0 414:0 415:0 416:0 417:0 371:0 419:0 420:0 41:0 232:0 233:0 377:0 378:0 426:0 427:0 428:0 429:0 430:0 431:0 432:0 433:0 434:0 435:0 436:0 57:0 58:0 249:0 250:0 156:0 62:0 443:0 444:0 445:0 446:0 447:0 448:0 449:0 450:0 451:0 452:0 263:0 264:0 360:0 266:0 77:0 458:0 459:0 460:0 461:0 462:0 463:0 464:0 465:0 276:0 467:0 468:0 469:0 90:0 91:0 472:0 473:0 474:0 475:0 476:0 477:0 478:0 479:0 480:0 481:0 482:0 483:0 484:0 485:0 486:0 487:0 488:0 489:0 490:0 491:0 492:0 493:0 114:0 495:0 496:0 497:0 308:0 499:0 500:0 501:0 502:0 503:0 314:0 505:0 506:0 507:0 508:0 509:0 510:0 511:0 512:0 228:0 514:0 515:0 516:0 517:0 518:0 519:0 520:0 521:0 522:0 523:0 524:0 335:0 526:0 527:0 528:0 339:0 530:0 341:0 342:0 153:0 154:0 155:0 536:0 537:0 538:0 539:0 540:0 541:0 542:0 543:0 544:0 545:0 546:0 547:0 548:0 549:0 550:0 551:0 172:0 173:0 554:0 175:0 176:0 177:0 558:0 559:0 560:0 561:0 562:0 563:0 564:0 565:0 566:0 567:0 568:0 569:0 570:0 571:0 572:0 193:0 574:0 575:0 576:0 197:0 198:0 579:0 580:0 581:0 582:0 583:0 584:0 585:0 586:0 587:0 588:0 589:0 590:0 211:0 592:0 213:0 594:0 595:0 596:0 597:0 598:0 599:0 600:0 601:0 602:0 603:0 224:0 225:0 606:0 607:0 418:0 609:0 610:0 611:0 612:0 613:0 614:0 425:0 616:0 617:0 238:0 619:0 620:0 621:0 622:0 623:0 244:0 245:0 246:0 247:0 628:0 629:0 630:0 61:0 632:0 253:0 634:0 255:0 636:0 637:0 638:0 639:0 640:0 641:0 642:0 643:0 644:0 645:0 646:0 267:0 268:0 649:0 650:0 651:0 652:0 653:0 654:0 655:0 656:0 657:0 658:0 659:0 660:0 661:0 662:0 663:0 284:0 665:0 286:0 667:0 668:0 669:0 670:0 671:0 672:0 673:0 674:0 675:0 676:0 677:0 678:0 679:0 680:0 301:0 302:0 303:0 684:0 685:0 686:0 687:0 688:0 689:0 690:0 691:0 692:0 693:0 694:0 695:0 696:0 697:0 698:0 699:0 700:0 701:0 702:0 608:0 704:0 705:0 326:0 327:0 328:0 329:0 330:0 331:0 332:0 713:0 714:0 715:0 716:0 717:0 718:0 719:0 720:0 721:0 722:0 723:0 724:0 725:0 726:0 727:0 728:0 349:0 730:0 731:0 732:0 733:0 734:0 735:0 736:0 737:0 738:0 739:0 740:0 741:0 742:0 743:0 744:0 745:0 746:0 367:0 748:0 749:0 370:0 751:0 752:0 753:0 374:0 755:0 756:0 757:0 758:0 759:0 760:0 761:0 762:0 763:0 764:0 765:0 766:0 767:0 768:0 769:0 770:0 771:0 772:0 773:0 774:0 775:0 776:0 777:0 778:0 779:0 400:0 781:0 782:0 783:0 784:0 785:0 786:0 787:0 788:0 789:0 790:0 791:0 792:0 793:0 794:0 795:0 796:0 797:0 798:0 799:0 800:0</t>
  </si>
  <si>
    <t>73:999 170:399 142:392 75:375 45:272 43:228 41:149 74:92 47:85 102:79 114:67 171:63 58:56 44:52 143:51 59:48 61:38 42:37 198:36 77:32 98:32 53:31 100:30 213:27 71:25 54:25 76:24 70:20 144:19 46:18 128:18 85:17 84:16 172:14 82:13 154:13 60:12 99:11 153:10 124:9 97:9 115:9 86:9 129:9 52:8 186:8 113:8 156:7 112:7 152:7 130:6 51:6 50:6 187:6 214:6 96:6 67:6 188:5 81:5 388:5 661:5 267:5 140:5 48:5 89:5 79:5 484:5 664:5 145:5 337:4 83:4 208:4 108:4 765:4 662:4 660:4 68:4 663:4 335:4 80:4 169:4 389:4 106:3 290:3 116:3 386:3 498:3 336:3 754:3 767:3 122:3 387:3 783:3 199:3 338:3 185:3 268:3 139:2 516:2 546:2 196:2 532:2 138:2 766:2 189:2 530:2 240:2 608:2 289:2 103:2 529:2 545:2 560:2 292:2 659:2 365:2 177:2 168:2 195:2 782:2 197:2 621:2 107:2 180:2 784:2 137:2 499:2 798:2 349:2 288:2 209:2 161:2 514:1 109:1 348:1 278:1 497:1 517:1 620:1 799:1 561:1 347:1 159:1 678:1 486:1 485:1 256:1 322:1 677:1 622:1 320:1 755:1 800:1 373:1 239:1 515:1 334:1 321:1 69:1 562:1 528:1 253:1 277:1 625:1 91:1 312:1 248:1 247:1 607:1 311:1 635:1 679:1 207:1 708:1 624:1 781:1 211:1 282:1 165:0 364:0 200:0 738:0 400:0 474:0 94:0 500:0 753:0 181:0 160:0 220:0 705:0 658:0 547:0 785:0 475:0 707:0 345:0 460:0 291:0 360:0 563:0 401:0 64:0 768:0 421:0 276:0 797:0 578:0 709:0 733:0 63:0 531:0 313:0 228:0 778:0 627:0 634:0 574:0 111:0 110:0 205:0 251:0 190:0 126:0 179:0 127:0 191:0 192:0 216:0 264:0 224:0 178:0 226:0 222:0 176:0 252:0 219:0 173:0 62:0 274:0 164:0 141:0 236:0 93:0 162:0 238:0 286:0 287:0 218:0 72:0 221:0 78:0 269:0 223:0 271:0 249:0 250:0 202:0 203:0 206:0 266:0 301:0 65:0 257:0 258:0 235:0 259:0 237:0 261:0 262:0 310:0 121:0 217:0 125:0 314:0 56:0 316:0 317:0 272:0 273:0 225:0 131:0 204:0 300:0 87:0 230:0 66:0 304:0 305:0 234:0 330:0 331:0 285:0 333:0 49:0 193:0 123:0 147:0 315:0 55:0 246:0 318:0 201:0 343:0 344:0 155:0 346:0 157:0 158:0 302:0 350:0 233:0 352:0 163:0 307:0 260:0 356:0 357:0 263:0 359:0 265:0 361:0 362:0 363:0 174:0 319:0 366:0 367:0 368:0 369:0 275:0 324:0 372:0 326:0 351:0 90:0 376:0 377:0 378:0 332:0 380:0 381:0 382:0 146:0 384:0 243:0 339:0 340:0 175:0 295:0 390:0 391:0 392:0 393:0 394:0 395:0 396:0 397:0 303:0 399:0 210:0 354:0 212:0 308:0 309:0 215:0 406:0 407:0 408:0 409:0 410:0 411:0 412:0 413:0 414:0 415:0 416:0 132:0 133:0 229:0 40:0 184:0 232:0 423:0 424:0 425:0 426:0 427:0 428:0 429:0 383:0 431:0 432:0 433:0 434:0 341:0 294:0 57:0 438:0 439:0 440:0 441:0 442:0 443:0 444:0 445:0 446:0 447:0 448:0 449:0 450:0 451:0 452:0 453:0 454:0 455:0 456:0 457:0 458:0 459:0 270:0 461:0 462:0 463:0 464:0 465:0 466:0 467:0 231:0 469:0 470:0 471:0 92:0 473:0 379:0 95:0 476:0 477:0 478:0 479:0 480:0 101:0 435:0 436:0 104:0 105:0 296:0 487:0 488:0 489:0 490:0 491:0 492:0 493:0 494:0 495:0 306:0 117:0 118:0 119:0 120:0 501:0 502:0 503:0 504:0 505:0 506:0 507:0 508:0 509:0 510:0 511:0 512:0 323:0 134:0 135:0 136:0 422:0 518:0 519:0 520:0 521:0 522:0 523:0 524:0 525:0 526:0 527:0 148:0 149:0 150:0 151:0 342:0 533:0 534:0 535:0 536:0 537:0 538:0 539:0 540:0 541:0 542:0 543:0 544:0 355:0 166:0 167:0 548:0 549:0 550:0 551:0 552:0 553:0 554:0 555:0 556:0 557:0 558:0 559:0 370:0 371:0 182:0 88:0 564:0 565:0 566:0 567:0 568:0 569:0 570:0 571:0 572:0 573:0 194:0 575:0 481:0 482:0 293:0 579:0 580:0 581:0 582:0 583:0 584:0 585:0 586:0 587:0 588:0 589:0 590:0 496:0 592:0 593:0 594:0 595:0 596:0 597:0 598:0 599:0 600:0 601:0 602:0 603:0 604:0 605:0 606:0 227:0 513:0 609:0 610:0 611:0 612:0 613:0 614:0 615:0 616:0 617:0 618:0 619:0 430:0 241:0 242:0 623:0 244:0 245:0 626:0 437:0 628:0 629:0 630:0 631:0 632:0 633:0 254:0 255:0 636:0 637:0 638:0 639:0 640:0 641:0 642:0 643:0 644:0 645:0 646:0 647:0 648:0 649:0 650:0 651:0 652:0 653:0 654:0 655:0 656:0 657:0 468:0 279:0 280:0 281:0 472:0 283:0 284:0 665:0 666:0 667:0 668:0 669:0 670:0 671:0 672:0 483:0 674:0 675:0 676:0 297:0 298:0 299:0 680:0 681:0 682:0 683:0 684:0 685:0 686:0 687:0 688:0 689:0 690:0 691:0 692:0 693:0 694:0 695:0 696:0 697:0 698:0 699:0 700:0 701:0 702:0 703:0 704:0 325:0 706:0 327:0 328:0 329:0 710:0 711:0 712:0 713:0 714:0 715:0 716:0 717:0 718:0 719:0 720:0 721:0 722:0 723:0 724:0 725:0 726:0 727:0 728:0 729:0 730:0 731:0 732:0 353:0 734:0 735:0 736:0 737:0 358:0 739:0 740:0 741:0 742:0 743:0 744:0 745:0 746:0 747:0 748:0 749:0 750:0 751:0 752:0 183:0 374:0 375:0 756:0 757:0 758:0 759:0 760:0 761:0 762:0 763:0 764:0 385:0 576:0 577:0 673:0 769:0 770:0 771:0 772:0 773:0 774:0 775:0 776:0 777:0 398:0 779:0 780:0 591:0 402:0 403:0 404:0 405:0 786:0 787:0 788:0 789:0 790:0 791:0 792:0 793:0 794:0 795:0 796:0 417:0 418:0 419:0 420:0</t>
  </si>
  <si>
    <t>146:999 119:805 59:218 73:195 133:158 41:113 70:111 75:105 120:100 130:96 162:85 148:84 161:82 132:67 71:62 44:62 121:53 55:48 131:47 117:47 102:46 116:41 233:40 72:40 60:32 177:30 86:29 100:28 113:27 76:27 97:23 83:23 134:22 163:20 118:19 42:19 135:13 61:13 140:13 115:11 126:8 68:8 111:8 172:6 164:6 204:6 187:6 171:6 78:5 159:4 82:4 141:4 127:4 51:4 52:3 156:3 155:3 63:2 87:2 285:2 153:2 137:1 326:1 286:1 524:1 582:1 139:1 138:1 284:1 525:1 106:1 585:1 649:1 523:1 154:1 650:1 92:1 583:1 581:1 328:1 527:1 580:1 93:1 185:0 795:0 220:0 219:0 651:0 522:0 201:0 526:0 228:0 618:0 669:0 194:0 287:0 231:0 200:0 491:0 213:0 742:0 338:0 797:0 584:0 358:0 489:0 299:0 230:0 790:0 686:0 758:0 714:0 759:0 776:0 602:0 725:0 775:0 762:0 624:0 129:0 151:0 98:0 104:0 152:0 67:0 114:0 91:0 167:0 123:0 57:0 165:0 56:0 103:0 150:0 174:0 89:0 176:0 122:0 85:0 74:0 169:0 88:0 65:0 183:0 66:0 90:0 128:0 45:0 46:0 47:0 190:0 191:0 50:0 170:0 101:0 149:0 196:0 197:0 198:0 199:0 58:0 84:0 179:0 62:0 157:0 182:0 112:0 160:0 208:0 209:0 210:0 69:0 212:0 166:0 214:0 215:0 216:0 217:0 195:0 124:0 173:0 221:0 175:0 223:0 224:0 178:0 226:0 180:0 181:0 229:0 40:0 184:0 232:0 186:0 234:0 235:0 236:0 237:0 48:0 49:0 193:0 218:0 242:0 53:0 54:0 245:0 246:0 247:0 248:0 107:0 108:0 251:0 158:0 64:0 207:0 255:0 256:0 257:0 258:0 259:0 260:0 261:0 262:0 263:0 264:0 265:0 266:0 77:0 268:0 79:0 80:0 81:0 272:0 273:0 274:0 275:0 276:0 277:0 278:0 279:0 280:0 281:0 282:0 283:0 94:0 95:0 96:0 240:0 288:0 99:0 290:0 291:0 292:0 293:0 294:0 105:0 249:0 297:0 298:0 252:0 253:0 254:0 302:0 303:0 304:0 305:0 211:0 307:0 308:0 309:0 310:0 311:0 312:0 313:0 314:0 125:0 316:0 317:0 318:0 319:0 320:0 321:0 322:0 323:0 324:0 325:0 136:0 327:0 43:0 329:0 330:0 331:0 332:0 333:0 239:0 335:0 241:0 337:0 243:0 339:0 340:0 341:0 342:0 343:0 344:0 250:0 346:0 110:0 348:0 349:0 350:0 351:0 352:0 353:0 354:0 355:0 356:0 357:0 168:0 359:0 360:0 361:0 267:0 363:0 364:0 365:0 366:0 367:0 368:0 369:0 370:0 371:0 372:0 373:0 374:0 375:0 376:0 377:0 188:0 189:0 380:0 381:0 192:0 383:0 384:0 385:0 386:0 387:0 388:0 389:0 295:0 296:0 392:0 393:0 347:0 300:0 206:0 397:0 398:0 399:0 400:0 401:0 402:0 403:0 404:0 405:0 406:0 407:0 408:0 409:0 315:0 411:0 412:0 413:0 414:0 225:0 416:0 227:0 418:0 419:0 420:0 421:0 422:0 423:0 424:0 425:0 426:0 427:0 428:0 429:0 430:0 431:0 432:0 433:0 434:0 435:0 436:0 437:0 438:0 439:0 440:0 441:0 442:0 443:0 444:0 445:0 446:0 447:0 448:0 449:0 450:0 451:0 452:0 453:0 454:0 455:0 456:0 457:0 458:0 459:0 460:0 461:0 462:0 463:0 464:0 465:0 466:0 467:0 468:0 469:0 470:0 471:0 472:0 473:0 474:0 475:0 476:0 477:0 478:0 479:0 480:0 481:0 482:0 483:0 484:0 485:0 486:0 487:0 488:0 109:0 490:0 301:0 492:0 493:0 494:0 495:0 496:0 497:0 498:0 499:0 500:0 501:0 502:0 503:0 504:0 505:0 506:0 507:0 508:0 509:0 510:0 511:0 512:0 513:0 514:0 515:0 516:0 517:0 518:0 519:0 520:0 521:0 142:0 143:0 144:0 145:0 336:0 147:0 528:0 529:0 530:0 531:0 532:0 533:0 534:0 535:0 536:0 537:0 538:0 539:0 540:0 541:0 542:0 543:0 544:0 545:0 546:0 547:0 548:0 549:0 550:0 551:0 552:0 553:0 554:0 555:0 556:0 557:0 558:0 559:0 560:0 561:0 562:0 563:0 564:0 565:0 566:0 567:0 568:0 569:0 570:0 571:0 572:0 573:0 574:0 575:0 576:0 577:0 578:0 579:0 390:0 391:0 202:0 203:0 394:0 205:0 586:0 587:0 588:0 589:0 590:0 591:0 592:0 593:0 594:0 595:0 596:0 597:0 598:0 599:0 600:0 601:0 222:0 603:0 604:0 605:0 606:0 607:0 608:0 609:0 610:0 611:0 612:0 613:0 614:0 615:0 616:0 617:0 238:0 619:0 620:0 621:0 622:0 623:0 244:0 625:0 626:0 627:0 628:0 629:0 630:0 631:0 632:0 633:0 634:0 635:0 636:0 637:0 638:0 639:0 640:0 641:0 642:0 643:0 644:0 645:0 646:0 647:0 648:0 269:0 270:0 271:0 652:0 653:0 654:0 655:0 656:0 657:0 658:0 659:0 660:0 661:0 662:0 663:0 664:0 665:0 666:0 667:0 668:0 289:0 670:0 671:0 672:0 673:0 674:0 675:0 676:0 677:0 678:0 679:0 680:0 681:0 682:0 683:0 684:0 685:0 306:0 687:0 688:0 689:0 690:0 691:0 692:0 693:0 694:0 695:0 696:0 697:0 698:0 699:0 700:0 701:0 702:0 703:0 704:0 705:0 706:0 707:0 708:0 709:0 710:0 711:0 712:0 713:0 334:0 715:0 716:0 717:0 718:0 719:0 720:0 721:0 722:0 723:0 724:0 345:0 726:0 727:0 728:0 729:0 730:0 731:0 732:0 733:0 734:0 735:0 736:0 737:0 738:0 739:0 740:0 741:0 362:0 743:0 744:0 745:0 746:0 747:0 748:0 749:0 750:0 751:0 752:0 753:0 754:0 755:0 756:0 757:0 378:0 379:0 760:0 761:0 382:0 763:0 764:0 765:0 766:0 767:0 768:0 769:0 770:0 771:0 772:0 773:0 774:0 395:0 396:0 777:0 778:0 779:0 780:0 781:0 782:0 783:0 784:0 785:0 786:0 787:0 788:0 789:0 410:0 791:0 792:0 793:0 794:0 415:0 796:0 417:0 798:0 799:0 800:0</t>
  </si>
  <si>
    <t>147:998 86:504 133:446 75:385 72:373 59:274 131:255 148:254 66:236 89:234 100:215 61:197 149:187 132:137 70:122 52:118 58:117 134:116 117:107 53:100 162:97 119:85 104:84 47:79 135:71 51:65 115:50 87:50 76:49 77:41 102:38 71:36 101:32 90:29 120:28 46:28 55:26 57:26 41:24 105:24 116:22 161:20 99:18 113:17 145:12 67:12 63:10 144:9 91:9 129:8 50:8 110:7 114:7 48:7 176:7 164:6 228:6 178:6 196:6 128:5 111:5 157:4 83:4 239:4 143:4 64:3 62:3 141:3 230:3 229:2 194:2 231:2 177:2 258:2 108:2 315:2 122:2 313:1 504:1 273:1 502:1 170:1 751:1 503:1 314:1 769:1 274:1 750:1 447:1 767:1 284:1 316:1 92:1 326:1 212:1 768:1 195:1 109:1 770:1 516:1 335:1 766:1 324:1 605:1 272:1 283:1 564:1 588:1 562:1 786:1 377:0 505:0 606:0 788:0 701:0 107:0 602:0 749:0 519:0 590:0 305:0 542:0 705:0 259:0 603:0 295:0 604:0 517:0 563:0 704:0 501:0 275:0 703:0 306:0 675:0 702:0 520:0 625:0 407:0 787:0 673:0 294:0 334:0 140:0 765:0 624:0 577:0 506:0 282:0 142:0 790:0 677:0 672:0 764:0 353:0 579:0 325:0 601:0 349:0 785:0 483:0 393:0 719:0 667:0 350:0 281:0 336:0 345:0 706:0 668:0 376:0 293:0 423:0 362:0 375:0 686:0 437:0 644:0 671:0 729:0 521:0 299:0 707:0 373:0 361:0 544:0 591:0 312:0 251:0 732:0 641:0 581:0 722:0 784:0 665:0 285:0 424:0 515:0 446:0 213:0 664:0 628:0 391:0 241:0 734:0 470:0 646:0 643:0 459:0 721:0 438:0 640:0 348:0 735:0 669:0 733:0 374:0 718:0 589:0 627:0 674:0 645:0 626:0 622:0 408:0 290:0 250:0 518:0 676:0 736:0 323:0 717:0 432:0 156:0 720:0 623:0 333:0 639:0 726:0 763:0 565:0 74:0 65:0 206:0 207:0 85:0 205:0 169:0 98:0 262:0 73:0 253:0 97:0 96:0 192:0 168:0 286:0 112:0 298:0 252:0 300:0 190:0 175:0 188:0 304:0 130:0 237:0 191:0 167:0 309:0 310:0 311:0 255:0 80:0 174:0 81:0 45:0 271:0 82:0 60:0 202:0 84:0 227:0 276:0 301:0 302:0 303:0 233:0 234:0 93:0 189:0 236:0 332:0 238:0 49:0 240:0 146:0 173:0 127:0 270:0 317:0 318:0 319:0 320:0 344:0 155:0 204:0 347:0 158:0 254:0 160:0 351:0 329:0 235:0 118:0 308:0 166:0 357:0 358:0 359:0 78:0 268:0 269:0 56:0 364:0 365:0 366:0 367:0 368:0 179:0 180:0 277:0 88:0 42:0 232:0 328:0 186:0 187:0 378:0 379:0 380:0 381:0 382:0 193:0 267:0 172:0 363:0 150:0 151:0 154:0 249:0 106:0 392:0 203:0 394:0 395:0 396:0 397:0 398:0 399:0 68:0 307:0 165:0 403:0 214:0 215:0 216:0 360:0 219:0 54:0 220:0 411:0 412:0 413:0 414:0 415:0 416:0 417:0 181:0 372:0 278:0 279:0 422:0 43:0 44:0 425:0 426:0 427:0 428:0 429:0 430:0 431:0 409:0 433:0 434:0 435:0 436:0 153:0 343:0 439:0 440:0 441:0 442:0 443:0 444:0 445:0 256:0 400:0 448:0 402:0 450:0 451:0 452:0 453:0 454:0 171:0 456:0 457:0 458:0 79:0 460:0 461:0 462:0 463:0 464:0 465:0 466:0 467:0 468:0 469:0 280:0 471:0 472:0 473:0 94:0 95:0 476:0 477:0 478:0 479:0 480:0 481:0 482:0 198:0 152:0 200:0 486:0 487:0 488:0 489:0 490:0 491:0 492:0 493:0 494:0 495:0 401:0 497:0 498:0 499:0 500:0 121:0 455:0 123:0 124:0 125:0 126:0 507:0 508:0 509:0 510:0 511:0 512:0 418:0 419:0 40:0 421:0 137:0 138:0 139:0 330:0 331:0 522:0 523:0 524:0 525:0 526:0 527:0 528:0 529:0 530:0 531:0 532:0 533:0 534:0 535:0 536:0 537:0 538:0 159:0 540:0 541:0 257:0 163:0 69:0 545:0 546:0 547:0 548:0 549:0 550:0 551:0 552:0 553:0 554:0 555:0 556:0 557:0 558:0 559:0 560:0 561:0 182:0 183:0 184:0 185:0 566:0 567:0 568:0 569:0 570:0 571:0 572:0 573:0 574:0 575:0 576:0 197:0 578:0 199:0 580:0 201:0 582:0 583:0 584:0 585:0 586:0 587:0 208:0 209:0 210:0 211:0 592:0 593:0 594:0 595:0 596:0 217:0 218:0 599:0 600:0 221:0 222:0 223:0 224:0 225:0 226:0 607:0 608:0 609:0 420:0 611:0 612:0 613:0 614:0 615:0 616:0 617:0 618:0 619:0 620:0 621:0 242:0 243:0 244:0 245:0 246:0 247:0 248:0 629:0 630:0 631:0 632:0 633:0 634:0 635:0 636:0 637:0 638:0 449:0 260:0 261:0 642:0 263:0 264:0 265:0 266:0 647:0 648:0 649:0 650:0 651:0 652:0 653:0 654:0 655:0 656:0 657:0 658:0 659:0 660:0 661:0 662:0 663:0 474:0 475:0 666:0 287:0 288:0 289:0 670:0 291:0 292:0 103:0 484:0 485:0 296:0 297:0 678:0 679:0 680:0 681:0 682:0 683:0 684:0 685:0 496:0 687:0 688:0 689:0 690:0 691:0 692:0 693:0 694:0 695:0 696:0 697:0 698:0 699:0 700:0 321:0 322:0 513:0 514:0 610:0 136:0 327:0 708:0 709:0 710:0 711:0 712:0 713:0 714:0 715:0 716:0 337:0 338:0 339:0 340:0 341:0 342:0 723:0 724:0 725:0 346:0 727:0 728:0 539:0 730:0 731:0 352:0 543:0 354:0 355:0 356:0 737:0 738:0 739:0 740:0 741:0 742:0 743:0 744:0 745:0 746:0 747:0 748:0 369:0 370:0 371:0 752:0 753:0 754:0 755:0 756:0 757:0 758:0 759:0 760:0 761:0 762:0 383:0 384:0 385:0 386:0 387:0 388:0 389:0 390:0 771:0 772:0 773:0 774:0 775:0 776:0 777:0 778:0 779:0 780:0 781:0 782:0 783:0 404:0 405:0 406:0 597:0 598:0 789:0 410:0 791:0 792:0 793:0 794:0 795:0 796:0 797:0 798:0 799:0 800:0</t>
  </si>
  <si>
    <t>73:999 147:523 45:324 59:207 133:188 43:123 72:117 74:99 220:96 86:96 75:95 103:94 148:89 100:89 235:88 89:71 146:67 44:59 160:56 70:55 58:50 149:40 47:36 88:33 131:32 190:28 134:25 174:23 60:23 205:22 46:22 102:21 221:19 57:18 236:18 56:16 42:16 117:15 87:14 55:13 119:12 162:12 135:12 163:11 115:11 71:11 61:10 132:10 101:10 105:9 222:9 118:9 130:9 161:8 237:8 116:8 206:7 104:6 90:6 191:6 85:6 150:5 175:5 76:5 144:3 99:3 114:3 54:3 91:3 158:3 207:3 192:2 176:2 188:2 164:2 84:1 136:1 52:1 113:1 121:1 120:1 223:1 189:1 151:1 48:1 106:1 62:1 238:1 67:1 49:0 145:0 69:0 165:0 98:0 65:0 129:0 68:0 193:0 208:0 177:0 159:0 77:0 142:0 41:0 224:0 107:0 137:0 128:0 173:0 219:0 143:0 179:0 226:0 200:0 184:0 227:0 181:0 225:0 180:0 112:0 194:0 201:0 183:0 80:0 197:0 185:0 182:0 198:0 186:0 199:0 140:0 218:0 204:0 187:0 202:0 172:0 217:0 195:0 166:0 83:0 216:0 81:0 82:0 215:0 156:0 92:0 234:0 209:0 155:0 124:0 203:0 126:0 123:0 139:0 152:0 171:0 178:0 138:0 153:0 167:0 63:0 154:0 214:0 168:0 264:0 568:0 213:0 266:0 569:0 367:0 368:0 232:0 567:0 566:0 493:0 93:0 170:0 797:0 366:0 492:0 796:0 265:0 318:0 799:0 570:0 491:0 494:0 365:0 211:0 351:0 723:0 317:0 675:0 440:0 210:0 795:0 412:0 674:0 634:0 474:0 798:0 308:0 495:0 473:0 784:0 477:0 789:0 319:0 673:0 381:0 413:0 676:0 411:0 508:0 794:0 392:0 426:0 233:0 505:0 457:0 415:0 278:0 414:0 96:0 724:0 472:0 727:0 429:0 239:0 394:0 376:0 428:0 249:0 427:0 711:0 636:0 476:0 607:0 486:0 507:0 740:0 555:0 738:0 439:0 637:0 571:0 122:0 554:0 297:0 267:0 785:0 523:0 793:0 475:0 441:0 485:0 737:0 518:0 553:0 496:0 688:0 261:0 517:0 557:0 800:0 691:0 742:0 661:0 762:0 320:0 487:0 379:0 252:0 741:0 250:0 592:0 687:0 276:0 782:0 490:0 552:0 700:0 549:0 537:0 666:0 356:0 644:0 551:0 658:0 254:0 390:0 692:0 543:0 712:0 378:0 659:0 783:0 296:0 337:0 430:0 713:0 352:0 763:0 722:0 780:0 406:0 618:0 556:0 522:0 248:0 558:0 338:0 572:0 416:0 778:0 389:0 458:0 547:0 714:0 718:0 593:0 348:0 355:0 354:0 594:0 286:0 609:0 277:0 764:0 388:0 735:0 657:0 459:0 240:0 660:0 739:0 620:0 611:0 438:0 550:0 231:0 548:0 616:0 536:0 321:0 663:0 519:0 614:0 560:0 608:0 546:0 280:0 591:0 545:0 597:0 690:0 596:0 693:0 488:0 497:0 645:0 524:0 781:0 726:0 662:0 431:0 610:0 638:0 268:0 534:0 623:0 655:0 595:0 533:0 730:0 445:0 656:0 484:0 694:0 639:0 654:0 535:0 565:0 269:0 341:0 66:0 326:0 397:0 339:0 340:0 399:0 385:0 422:0 247:0 396:0 40:0 436:0 386:0 387:0 434:0 292:0 323:0 324:0 443:0 64:0 435:0 446:0 447:0 448:0 349:0 255:0 374:0 245:0 291:0 289:0 432:0 53:0 410:0 316:0 79:0 270:0 325:0 246:0 253:0 299:0 442:0 371:0 372:0 373:0 469:0 423:0 330:0 425:0 395:0 196:0 244:0 242:0 336:0 408:0 479:0 480:0 481:0 482:0 483:0 437:0 301:0 300:0 109:0 465:0 489:0 110:0 111:0 302:0 303:0 304:0 305:0 449:0 285:0 290:0 262:0 263:0 51:0 502:0 315:0 504:0 78:0 506:0 127:0 271:0 369:0 273:0 108:0 322:0 513:0 514:0 515:0 516:0 327:0 328:0 329:0 520:0 284:0 95:0 241:0 288:0 478:0 526:0 527:0 433:0 529:0 530:0 531:0 532:0 298:0 393:0 345:0 251:0 157:0 538:0 539:0 540:0 541:0 542:0 353:0 544:0 260:0 309:0 452:0 453:0 169:0 503:0 456:0 125:0 363:0 364:0 460:0 272:0 462:0 464:0 559:0 370:0 561:0 562:0 563:0 564:0 375:0 471:0 377:0 141:0 94:0 380:0 335:0 525:0 573:0 574:0 575:0 576:0 577:0 578:0 579:0 580:0 391:0 582:0 583:0 584:0 585:0 586:0 587:0 588:0 589:0 590:0 306:0 212:0 451:0 499:0 500:0 501:0 407:0 598:0 599:0 600:0 601:0 602:0 461:0 509:0 463:0 511:0 512:0 228:0 229:0 230:0 421:0 612:0 613:0 424:0 615:0 521:0 617:0 287:0 97:0 50:0 621:0 622:0 243:0 624:0 625:0 626:0 627:0 628:0 629:0 630:0 631:0 632:0 633:0 444:0 635:0 256:0 257:0 258:0 259:0 450:0 641:0 642:0 643:0 454:0 455:0 646:0 647:0 648:0 649:0 650:0 651:0 652:0 653:0 274:0 275:0 466:0 467:0 468:0 279:0 470:0 281:0 282:0 283:0 664:0 665:0 619:0 667:0 668:0 669:0 670:0 671:0 672:0 293:0 294:0 295:0 581:0 677:0 678:0 679:0 680:0 681:0 682:0 683:0 684:0 685:0 686:0 307:0 498:0 689:0 310:0 311:0 312:0 313:0 314:0 695:0 696:0 697:0 698:0 699:0 510:0 701:0 702:0 703:0 704:0 705:0 706:0 707:0 708:0 709:0 710:0 331:0 332:0 333:0 334:0 715:0 716:0 717:0 528:0 719:0 720:0 721:0 342:0 343:0 344:0 725:0 346:0 347:0 728:0 729:0 350:0 731:0 732:0 733:0 734:0 640:0 736:0 357:0 358:0 359:0 360:0 361:0 362:0 743:0 744:0 745:0 746:0 747:0 748:0 749:0 750:0 751:0 752:0 753:0 754:0 755:0 756:0 757:0 758:0 759:0 760:0 761:0 382:0 383:0 384:0 765:0 766:0 767:0 768:0 769:0 770:0 771:0 772:0 773:0 774:0 775:0 776:0 777:0 398:0 779:0 400:0 401:0 402:0 403:0 404:0 405:0 786:0 787:0 788:0 409:0 790:0 791:0 792:0 603:0 604:0 605:0 606:0 417:0 418:0 419:0 420:0</t>
  </si>
  <si>
    <t>73:999 89:546 45:246 59:228 41:206 43:183 186:179 75:172 58:135 57:135 103:118 130:112 74:100 55:97 144:87 84:82 96:76 88:73 42:65 56:60 85:58 119:57 157:55 47:51 114:51 90:50 129:44 54:41 44:38 112:36 100:36 70:34 175:33 61:32 187:32 72:31 202:29 80:28 128:28 69:26 53:25 102:24 60:24 160:23 116:23 105:23 91:23 104:22 217:21 68:19 131:19 81:17 82:16 146:16 46:16 94:15 67:15 99:15 143:15 71:15 115:14 86:14 145:14 98:14 156:13 118:13 40:11 140:11 76:10 158:10 83:9 113:9 132:9 188:9 97:8 101:8 126:8 77:7 79:7 87:6 120:5 170:5 52:5 161:4 65:4 51:4 117:4 172:4 176:4 203:3 159:3 142:3 66:3 171:3 218:3 141:2 133:2 154:2 121:2 106:2 62:2 48:2 63:2 162:1 95:1 50:1 169:1 204:1 49:1 155:1 127:1 111:1 177:1 64:1 149:1 92:0 148:0 107:0 173:0 189:0 219:0 110:0 125:0 134:0 233:0 78:0 93:0 153:0 124:0 168:0 123:0 205:0 456:0 108:0 364:0 725:0 727:0 363:0 454:0 365:0 729:0 179:0 570:0 569:0 163:0 631:0 122:0 728:0 185:0 571:0 744:0 274:0 265:0 245:0 633:0 184:0 745:0 726:0 455:0 632:0 747:0 234:0 362:0 746:0 629:0 377:0 743:0 630:0 797:0 350:0 321:0 453:0 796:0 572:0 165:0 585:0 197:0 634:0 150:0 320:0 212:0 522:0 635:0 215:0 196:0 225:0 319:0 724:0 164:0 347:0 322:0 182:0 521:0 214:0 181:0 323:0 198:0 506:0 472:0 294:0 587:0 493:0 216:0 332:0 541:0 742:0 423:0 366:0 190:0 223:0 492:0 798:0 220:0 226:0 331:0 730:0 255:0 266:0 586:0 402:0 441:0 520:0 310:0 719:0 293:0 244:0 748:0 260:0 539:0 740:0 224:0 795:0 716:0 330:0 628:0 292:0 665:0 291:0 620:0 515:0 237:0 378:0 763:0 312:0 774:0 236:0 489:0 238:0 764:0 487:0 540:0 780:0 526:0 619:0 243:0 166:0 167:0 201:0 246:0 199:0 231:0 232:0 211:0 195:0 257:0 258:0 259:0 261:0 247:0 137:0 288:0 311:0 242:0 290:0 281:0 200:0 222:0 317:0 295:0 296:0 136:0 230:0 229:0 277:0 278:0 139:0 280:0 327:0 138:0 329:0 213:0 262:0 309:0 147:0 334:0 335:0 289:0 337:0 152:0 151:0 340:0 341:0 342:0 273:0 183:0 298:0 276:0 324:0 279:0 326:0 209:0 304:0 305:0 306:0 308:0 355:0 287:0 357:0 358:0 359:0 313:0 338:0 315:0 221:0 269:0 318:0 343:0 272:0 180:0 275:0 370:0 325:0 372:0 373:0 374:0 375:0 376:0 354:0 283:0 356:0 286:0 381:0 382:0 193:0 194:0 385:0 386:0 387:0 388:0 389:0 390:0 391:0 392:0 393:0 371:0 301:0 396:0 208:0 256:0 352:0 353:0 401:0 307:0 403:0 404:0 405:0 406:0 407:0 314:0 409:0 410:0 411:0 412:0 413:0 414:0 178:0 369:0 227:0 228:0 419:0 420:0 421:0 422:0 328:0 424:0 235:0 284:0 333:0 428:0 429:0 430:0 241:0 432:0 433:0 434:0 435:0 436:0 437:0 438:0 439:0 440:0 299:0 300:0 443:0 397:0 398:0 399:0 210:0 448:0 449:0 450:0 451:0 452:0 263:0 264:0 408:0 361:0 267:0 268:0 459:0 270:0 271:0 462:0 463:0 464:0 465:0 466:0 467:0 468:0 469:0 470:0 471:0 282:0 473:0 474:0 475:0 476:0 477:0 478:0 479:0 480:0 481:0 482:0 483:0 484:0 485:0 486:0 297:0 488:0 109:0 490:0 491:0 302:0 446:0 447:0 495:0 496:0 497:0 498:0 499:0 500:0 501:0 502:0 503:0 504:0 505:0 316:0 507:0 508:0 509:0 510:0 511:0 512:0 513:0 514:0 135:0 516:0 517:0 518:0 519:0 425:0 426:0 427:0 523:0 524:0 525:0 431:0 527:0 528:0 529:0 530:0 531:0 532:0 533:0 534:0 535:0 536:0 442:0 538:0 444:0 303:0 494:0 542:0 543:0 544:0 545:0 546:0 547:0 548:0 549:0 550:0 551:0 457:0 458:0 174:0 460:0 461:0 557:0 558:0 559:0 560:0 561:0 562:0 563:0 564:0 565:0 566:0 567:0 568:0 379:0 380:0 191:0 192:0 573:0 574:0 575:0 576:0 577:0 578:0 579:0 580:0 581:0 582:0 583:0 584:0 395:0 206:0 207:0 351:0 589:0 590:0 591:0 592:0 593:0 594:0 595:0 596:0 597:0 598:0 599:0 600:0 601:0 602:0 603:0 604:0 605:0 606:0 607:0 608:0 609:0 610:0 611:0 612:0 613:0 614:0 615:0 616:0 617:0 618:0 239:0 240:0 621:0 622:0 623:0 624:0 625:0 626:0 627:0 248:0 249:0 250:0 251:0 252:0 253:0 254:0 588:0 636:0 637:0 638:0 639:0 640:0 641:0 642:0 643:0 644:0 645:0 646:0 647:0 648:0 649:0 650:0 651:0 652:0 653:0 654:0 655:0 656:0 657:0 658:0 659:0 660:0 661:0 662:0 663:0 664:0 285:0 666:0 667:0 668:0 669:0 670:0 671:0 672:0 673:0 674:0 675:0 676:0 677:0 678:0 679:0 680:0 681:0 682:0 683:0 684:0 685:0 686:0 687:0 688:0 689:0 690:0 691:0 692:0 693:0 694:0 695:0 696:0 697:0 698:0 699:0 700:0 701:0 702:0 703:0 704:0 705:0 706:0 707:0 708:0 709:0 710:0 711:0 712:0 713:0 714:0 715:0 336:0 717:0 718:0 339:0 720:0 721:0 722:0 723:0 344:0 345:0 346:0 537:0 348:0 349:0 445:0 731:0 732:0 733:0 734:0 735:0 736:0 737:0 738:0 739:0 360:0 741:0 552:0 553:0 554:0 555:0 556:0 367:0 368:0 749:0 750:0 751:0 752:0 753:0 754:0 755:0 756:0 757:0 758:0 759:0 760:0 761:0 762:0 383:0 384:0 765:0 766:0 767:0 768:0 769:0 770:0 771:0 772:0 773:0 394:0 775:0 776:0 777:0 778:0 779:0 400:0 781:0 782:0 783:0 784:0 785:0 786:0 787:0 788:0 789:0 790:0 791:0 792:0 793:0 794:0 415:0 416:0 417:0 418:0 799:0 800:0</t>
  </si>
  <si>
    <t>73:998 147:670 100:318 45:221 133:195 86:186 59:169 148:104 174:100 75:94 101:88 262:79 74:78 43:72 131:60 248:57 149:49 130:40 57:37 72:33 87:32 102:31 47:31 58:29 117:29 103:26 134:26 44:26 263:23 66:22 67:21 55:20 41:17 70:16 46:15 42:15 135:15 81:14 61:13 175:13 132:13 52:13 60:13 69:13 119:12 160:12 53:11 51:11 264:11 85:10 77:10 114:10 249:10 84:10 56:9 95:9 99:8 116:8 82:7 113:7 176:6 71:6 188:6 172:6 118:5 68:5 76:5 204:5 115:5 83:5 105:5 190:4 120:4 250:4 152:3 65:3 93:3 150:3 162:2 137:2 173:2 109:2 126:2 191:2 158:2 246:2 141:2 92:2 189:2 267:2 163:1 205:1 265:1 125:1 206:1 146:1 124:1 97:1 159:1 161:1 765:1 123:1 766:1 164:1 359:1 245:1 763:0 207:0 155:0 107:0 468:0 244:0 764:0 63:0 767:0 48:0 470:0 603:0 480:0 469:0 466:0 214:0 481:0 695:0 768:0 233:0 199:0 604:0 602:0 357:0 605:0 415:0 697:0 121:0 696:0 356:0 601:0 50:0 606:0 496:0 216:0 179:0 122:0 495:0 482:0 151:0 358:0 685:0 483:0 739:0 780:0 762:0 782:0 234:0 235:0 269:0 550:0 536:0 769:0 236:0 294:0 800:0 784:0 215:0 620:0 783:0 505:0 619:0 108:0 479:0 266:0 786:0 632:0 635:0 414:0 634:0 524:0 237:0 310:0 522:0 497:0 183:0 182:0 184:0 111:0 178:0 91:0 157:0 110:0 136:0 186:0 180:0 187:0 228:0 112:0 202:0 94:0 96:0 238:0 98:0 229:0 185:0 209:0 232:0 138:0 139:0 201:0 177:0 153:0 154:0 227:0 251:0 230:0 231:0 64:0 208:0 256:0 106:0 140:0 165:0 143:0 261:0 49:0 62:0 253:0 219:0 171:0 78:0 257:0 128:0 200:0 271:0 272:0 203:0 274:0 275:0 181:0 277:0 278:0 279:0 280:0 281:0 282:0 283:0 284:0 285:0 145:0 241:0 288:0 242:0 243:0 54:0 80:0 270:0 247:0 295:0 296:0 297:0 298:0 299:0 300:0 301:0 302:0 303:0 304:0 258:0 259:0 260:0 308:0 286:0 287:0 217:0 218:0 313:0 314:0 268:0 79:0 127:0 318:0 129:0 273:0 321:0 322:0 323:0 324:0 325:0 326:0 327:0 328:0 329:0 330:0 331:0 332:0 333:0 334:0 335:0 336:0 337:0 338:0 339:0 340:0 341:0 342:0 343:0 344:0 345:0 346:0 347:0 348:0 349:0 350:0 351:0 352:0 211:0 354:0 355:0 166:0 167:0 168:0 312:0 360:0 361:0 362:0 363:0 364:0 365:0 366:0 367:0 368:0 369:0 370:0 371:0 372:0 373:0 374:0 375:0 376:0 377:0 378:0 379:0 380:0 381:0 192:0 193:0 194:0 195:0 196:0 197:0 198:0 104:0 390:0 391:0 392:0 393:0 394:0 395:0 396:0 397:0 398:0 399:0 353:0 401:0 212:0 213:0 309:0 405:0 311:0 407:0 408:0 409:0 220:0 411:0 412:0 413:0 319:0 320:0 416:0 417:0 418:0 419:0 40:0 421:0 422:0 423:0 424:0 425:0 426:0 427:0 428:0 429:0 430:0 431:0 432:0 433:0 434:0 435:0 436:0 437:0 438:0 439:0 440:0 441:0 442:0 443:0 444:0 445:0 446:0 447:0 448:0 449:0 450:0 451:0 452:0 453:0 454:0 455:0 456:0 457:0 458:0 459:0 460:0 461:0 462:0 463:0 464:0 465:0 276:0 467:0 88:0 89:0 90:0 471:0 472:0 473:0 474:0 475:0 476:0 477:0 478:0 289:0 290:0 291:0 292:0 293:0 484:0 485:0 486:0 487:0 488:0 489:0 490:0 491:0 492:0 493:0 494:0 210:0 306:0 307:0 498:0 499:0 500:0 501:0 502:0 503:0 504:0 410:0 506:0 507:0 508:0 509:0 510:0 511:0 512:0 513:0 514:0 515:0 516:0 517:0 518:0 519:0 520:0 521:0 142:0 523:0 144:0 525:0 526:0 527:0 528:0 529:0 530:0 531:0 532:0 533:0 534:0 535:0 156:0 537:0 538:0 539:0 540:0 541:0 542:0 543:0 544:0 545:0 546:0 547:0 548:0 169:0 170:0 551:0 552:0 553:0 554:0 555:0 556:0 557:0 558:0 559:0 560:0 561:0 562:0 563:0 564:0 565:0 566:0 567:0 568:0 569:0 570:0 571:0 572:0 573:0 574:0 575:0 576:0 577:0 578:0 579:0 580:0 581:0 582:0 583:0 584:0 585:0 586:0 587:0 588:0 589:0 590:0 591:0 592:0 593:0 594:0 595:0 596:0 597:0 598:0 599:0 600:0 221:0 222:0 223:0 224:0 225:0 226:0 607:0 608:0 609:0 610:0 611:0 612:0 613:0 614:0 615:0 616:0 617:0 618:0 239:0 240:0 621:0 622:0 623:0 624:0 625:0 626:0 627:0 628:0 629:0 630:0 631:0 252:0 633:0 254:0 255:0 636:0 637:0 638:0 639:0 640:0 641:0 642:0 643:0 644:0 645:0 646:0 647:0 648:0 649:0 650:0 651:0 652:0 653:0 654:0 655:0 656:0 657:0 658:0 659:0 660:0 661:0 662:0 663:0 664:0 665:0 666:0 667:0 668:0 669:0 670:0 671:0 672:0 673:0 674:0 675:0 676:0 677:0 678:0 679:0 680:0 681:0 682:0 683:0 684:0 305:0 686:0 687:0 688:0 689:0 690:0 691:0 692:0 693:0 694:0 315:0 316:0 317:0 698:0 699:0 700:0 701:0 702:0 703:0 704:0 705:0 706:0 707:0 708:0 709:0 710:0 711:0 712:0 713:0 714:0 715:0 716:0 717:0 718:0 719:0 720:0 721:0 722:0 723:0 724:0 725:0 726:0 727:0 728:0 729:0 730:0 731:0 732:0 733:0 734:0 735:0 736:0 737:0 738:0 549:0 740:0 741:0 742:0 743:0 744:0 745:0 746:0 747:0 748:0 749:0 750:0 751:0 752:0 753:0 754:0 755:0 756:0 757:0 758:0 759:0 760:0 761:0 382:0 383:0 384:0 385:0 386:0 387:0 388:0 389:0 770:0 771:0 772:0 773:0 774:0 775:0 776:0 777:0 778:0 779:0 400:0 781:0 402:0 403:0 404:0 785:0 406:0 787:0 788:0 789:0 790:0 791:0 792:0 793:0 794:0 795:0 796:0 797:0 798:0 799:0 420:0</t>
  </si>
  <si>
    <t>152:998 167:256 45:183 73:156 150:135 153:133 51:118 43:117 78:95 75:76 66:62 122:56 136:48 76:47 65:43 154:40 47:40 59:40 168:38 92:35 50:34 58:32 53:31 55:29 69:28 42:27 151:26 61:22 67:21 44:21 125:19 52:18 94:18 134:18 99:17 57:16 111:15 74:14 95:14 79:13 106:13 70:12 135:12 85:12 93:12 124:12 40:11 97:11 96:11 137:11 84:10 77:10 41:9 46:9 83:9 81:8 60:8 54:8 64:8 80:7 169:7 63:7 49:7 108:7 98:6 126:6 71:6 68:6 138:5 56:5 82:5 123:4 109:4 48:3 132:2 120:2 107:2 587:2 149:2 91:2 62:2 588:2 112:2 294:1 393:1 668:1 194:1 394:1 193:1 293:1 334:1 333:1 87:1 667:1 283:1 392:1 335:1 291:0 266:0 395:0 121:0 666:0 663:0 292:0 127:0 314:0 523:0 396:0 205:0 195:0 665:0 284:0 499:0 585:0 586:0 281:0 765:0 221:0 522:0 521:0 750:0 748:0 764:0 203:0 332:0 576:0 749:0 104:0 282:0 747:0 472:0 303:0 737:0 456:0 264:0 139:0 710:0 265:0 404:0 206:0 302:0 416:0 497:0 575:0 204:0 313:0 498:0 202:0 454:0 696:0 682:0 315:0 760:0 560:0 655:0 263:0 130:0 129:0 165:0 176:0 86:0 201:0 128:0 164:0 105:0 200:0 116:0 115:0 163:0 198:0 90:0 211:0 166:0 155:0 133:0 210:0 88:0 183:0 184:0 185:0 162:0 174:0 175:0 223:0 224:0 225:0 89:0 227:0 181:0 182:0 230:0 197:0 232:0 233:0 234:0 212:0 213:0 131:0 215:0 146:0 240:0 147:0 231:0 173:0 244:0 245:0 246:0 247:0 248:0 249:0 156:0 157:0 158:0 159:0 160:0 114:0 209:0 257:0 258:0 259:0 260:0 261:0 239:0 216:0 217:0 148:0 172:0 267:0 268:0 222:0 270:0 271:0 272:0 273:0 274:0 228:0 229:0 277:0 278:0 279:0 280:0 186:0 235:0 236:0 189:0 72:0 191:0 192:0 241:0 242:0 243:0 101:0 102:0 103:0 199:0 295:0 296:0 250:0 251:0 252:0 253:0 254:0 161:0 256:0 304:0 305:0 306:0 307:0 308:0 309:0 310:0 311:0 170:0 218:0 219:0 220:0 269:0 317:0 318:0 319:0 320:0 321:0 322:0 276:0 324:0 325:0 326:0 327:0 328:0 329:0 140:0 331:0 237:0 238:0 144:0 145:0 336:0 337:0 338:0 339:0 340:0 341:0 342:0 343:0 344:0 345:0 346:0 347:0 348:0 255:0 113:0 351:0 352:0 353:0 354:0 355:0 356:0 262:0 358:0 312:0 360:0 171:0 362:0 363:0 364:0 365:0 366:0 177:0 178:0 179:0 323:0 371:0 372:0 373:0 374:0 375:0 376:0 187:0 188:0 379:0 190:0 381:0 382:0 383:0 289:0 100:0 386:0 387:0 388:0 389:0 390:0 391:0 297:0 298:0 299:0 110:0 349:0 350:0 398:0 399:0 400:0 401:0 402:0 403:0 214:0 405:0 406:0 407:0 408:0 409:0 410:0 411:0 412:0 413:0 414:0 415:0 226:0 417:0 418:0 419:0 420:0 421:0 422:0 423:0 424:0 425:0 426:0 427:0 428:0 429:0 430:0 431:0 432:0 433:0 434:0 435:0 436:0 437:0 438:0 439:0 440:0 441:0 442:0 443:0 444:0 445:0 446:0 447:0 448:0 449:0 450:0 451:0 452:0 453:0 359:0 455:0 361:0 457:0 458:0 459:0 460:0 461:0 462:0 463:0 464:0 465:0 466:0 467:0 468:0 469:0 470:0 471:0 377:0 378:0 474:0 475:0 476:0 477:0 478:0 479:0 290:0 481:0 482:0 483:0 484:0 485:0 486:0 487:0 488:0 489:0 300:0 301:0 397:0 493:0 494:0 495:0 496:0 117:0 118:0 119:0 500:0 501:0 502:0 503:0 504:0 505:0 506:0 507:0 508:0 509:0 510:0 511:0 512:0 513:0 514:0 515:0 516:0 517:0 518:0 519:0 520:0 141:0 142:0 143:0 524:0 525:0 526:0 527:0 528:0 529:0 530:0 531:0 532:0 533:0 534:0 535:0 536:0 537:0 538:0 539:0 540:0 541:0 542:0 543:0 544:0 545:0 546:0 547:0 548:0 549:0 550:0 551:0 552:0 553:0 554:0 555:0 556:0 557:0 558:0 559:0 180:0 561:0 562:0 563:0 564:0 565:0 566:0 567:0 568:0 569:0 570:0 571:0 572:0 573:0 574:0 480:0 196:0 577:0 578:0 579:0 580:0 581:0 582:0 583:0 584:0 490:0 491:0 207:0 208:0 589:0 590:0 591:0 592:0 593:0 594:0 595:0 596:0 597:0 598:0 599:0 600:0 601:0 602:0 603:0 604:0 605:0 606:0 607:0 608:0 609:0 610:0 611:0 612:0 613:0 614:0 615:0 616:0 617:0 618:0 619:0 620:0 621:0 622:0 623:0 624:0 625:0 626:0 627:0 628:0 629:0 630:0 631:0 632:0 633:0 634:0 635:0 636:0 637:0 638:0 639:0 640:0 641:0 642:0 643:0 644:0 645:0 646:0 647:0 648:0 649:0 650:0 651:0 652:0 653:0 654:0 275:0 656:0 657:0 658:0 659:0 660:0 661:0 662:0 473:0 664:0 285:0 286:0 287:0 288:0 669:0 670:0 671:0 672:0 673:0 674:0 675:0 676:0 677:0 678:0 679:0 680:0 681:0 492:0 683:0 684:0 685:0 686:0 687:0 688:0 689:0 690:0 691:0 692:0 693:0 694:0 695:0 316:0 697:0 698:0 699:0 700:0 701:0 702:0 703:0 704:0 705:0 706:0 707:0 708:0 709:0 330:0 711:0 712:0 713:0 714:0 715:0 716:0 717:0 718:0 719:0 720:0 721:0 722:0 723:0 724:0 725:0 726:0 727:0 728:0 729:0 730:0 731:0 732:0 733:0 734:0 735:0 736:0 357:0 738:0 739:0 740:0 741:0 742:0 743:0 744:0 745:0 746:0 367:0 368:0 369:0 370:0 751:0 752:0 753:0 754:0 755:0 756:0 757:0 758:0 759:0 380:0 761:0 762:0 763:0 384:0 385:0 766:0 767:0 768:0 769:0 770:0 771:0 772:0 773:0 774:0 775:0 776:0 777:0 778:0 779:0 780:0 781:0 782:0 783:0 784:0 785:0 786:0 787:0 788:0 789:0 790:0 791:0 792:0 793:0 794:0 795:0 796:0 797:0 798:0 799:0 800:0</t>
  </si>
  <si>
    <t>157:998 43:735 75:721 185:487 73:405 45:266 141:211 186:115 99:110 76:104 59:64 158:61 61:58 85:52 139:48 111:45 125:42 100:41 424:41 74:39 253:37 781:36 51:36 159:36 780:34 708:33 254:33 212:33 709:31 483:31 481:31 55:29 711:29 252:29 425:26 80:26 62:26 783:26 782:25 145:25 779:25 213:25 255:25 482:25 707:23 187:23 484:23 778:23 480:23 674:22 87:22 423:22 438:22 649:22 380:20 422:20 379:20 63:20 647:20 195:18 81:18 426:17 241:17 54:17 650:17 113:17 211:15 710:15 144:15 565:15 451:14 122:14 378:14 107:14 106:14 600:14 646:12 516:12 642:12 630:12 230:12 66:12 348:12 242:12 214:11 448:11 382:11 581:11 315:11 115:11 471:11 643:9 114:9 194:9 604:9 744:9 305:7 167:7 176:7 316:7 740:7 582:7 618:7 579:7 362:7 314:7 628:7 417:7 580:7 105:6 631:6 537:6 196:6 465:6 118:6 109:6 741:6 588:6 131:4 527:4 629:4 136:4 350:4 518:4 675:4 281:4 169:3 138:3 648:3 271:3 174:3 620:3 469:3 197:3 777:3 776:3 64:3 146:3 619:1 644:1 599:1 799:1 193:1 373:1 279:1 133:0 135:0 110:0 121:0 86:0 95:0 181:0 97:0 98:0 143:0 148:0 191:0 83:0 82:0 84:0 130:0 108:0 179:0 203:0 204:0 182:0 88:0 57:0 151:0 198:0 152:0 96:0 142:0 166:0 120:0 215:0 216:0 123:0 218:0 56:0 69:0 127:0 128:0 223:0 178:0 155:0 226:0 132:0 228:0 134:0 67:0 150:0 232:0 163:0 70:0 165:0 94:0 237:0 48:0 49:0 50:0 53:0 52:0 173:0 244:0 245:0 246:0 177:0 225:0 154:0 60:0 156:0 205:0 40:0 161:0 65:0 162:0 257:0 47:0 259:0 260:0 119:0 72:0 168:0 217:0 265:0 149:0 77:0 221:0 222:0 175:0 129:0 272:0 273:0 274:0 180:0 276:0 41:0 278:0 184:0 90:0 164:0 93:0 283:0 284:0 285:0 286:0 287:0 288:0 289:0 243:0 291:0 292:0 293:0 247:0 153:0 296:0 297:0 298:0 299:0 277:0 112:0 302:0 256:0 304:0 258:0 116:0 117:0 261:0 309:0 310:0 311:0 312:0 313:0 124:0 78:0 126:0 317:0 318:0 319:0 320:0 321:0 322:0 323:0 324:0 325:0 231:0 137:0 92:0 282:0 140:0 236:0 332:0 333:0 334:0 335:0 336:0 337:0 338:0 339:0 340:0 341:0 342:0 343:0 344:0 345:0 346:0 300:0 301:0 349:0 160:0 351:0 352:0 353:0 354:0 355:0 356:0 357:0 358:0 359:0 170:0 171:0 172:0 363:0 79:0 365:0 366:0 367:0 368:0 369:0 370:0 371:0 372:0 183:0 374:0 280:0 234:0 377:0 188:0 189:0 190:0 381:0 192:0 383:0 384:0 385:0 386:0 387:0 388:0 389:0 390:0 391:0 392:0 393:0 394:0 395:0 206:0 207:0 303:0 209:0 210:0 306:0 307:0 308:0 404:0 405:0 406:0 407:0 408:0 409:0 410:0 411:0 412:0 413:0 414:0 415:0 416:0 227:0 418:0 229:0 420:0 421:0 42:0 376:0 44:0 235:0 46:0 427:0 428:0 429:0 430:0 431:0 432:0 433:0 434:0 435:0 436:0 437:0 58:0 439:0 440:0 441:0 442:0 443:0 444:0 445:0 446:0 447:0 68:0 449:0 450:0 71:0 452:0 453:0 454:0 455:0 456:0 457:0 458:0 459:0 460:0 461:0 462:0 463:0 464:0 275:0 466:0 467:0 468:0 89:0 470:0 91:0 472:0 473:0 474:0 475:0 476:0 477:0 478:0 479:0 290:0 101:0 102:0 103:0 104:0 485:0 486:0 487:0 488:0 489:0 490:0 491:0 492:0 493:0 494:0 495:0 496:0 497:0 498:0 499:0 500:0 501:0 502:0 503:0 504:0 505:0 506:0 507:0 508:0 509:0 510:0 511:0 512:0 513:0 514:0 515:0 326:0 517:0 233:0 519:0 520:0 521:0 522:0 523:0 524:0 525:0 526:0 147:0 528:0 529:0 530:0 531:0 532:0 533:0 534:0 535:0 536:0 347:0 538:0 539:0 540:0 541:0 542:0 543:0 544:0 545:0 546:0 547:0 548:0 549:0 550:0 551:0 552:0 553:0 554:0 555:0 556:0 557:0 558:0 559:0 560:0 561:0 562:0 563:0 564:0 375:0 566:0 567:0 568:0 569:0 570:0 571:0 572:0 573:0 574:0 575:0 576:0 577:0 578:0 199:0 200:0 201:0 202:0 583:0 584:0 585:0 586:0 587:0 208:0 589:0 590:0 591:0 592:0 593:0 594:0 595:0 596:0 597:0 598:0 219:0 220:0 601:0 602:0 603:0 224:0 605:0 606:0 607:0 608:0 609:0 610:0 611:0 612:0 613:0 614:0 615:0 616:0 617:0 238:0 239:0 240:0 621:0 622:0 623:0 624:0 625:0 626:0 627:0 248:0 249:0 250:0 251:0 632:0 633:0 634:0 635:0 636:0 637:0 638:0 639:0 640:0 641:0 262:0 263:0 264:0 645:0 266:0 267:0 268:0 269:0 270:0 651:0 652:0 653:0 654:0 655:0 656:0 657:0 658:0 659:0 660:0 661:0 662:0 663:0 664:0 665:0 666:0 667:0 668:0 669:0 670:0 671:0 672:0 673:0 294:0 295:0 676:0 677:0 678:0 679:0 680:0 681:0 682:0 683:0 684:0 685:0 686:0 687:0 688:0 689:0 690:0 691:0 692:0 693:0 694:0 695:0 696:0 697:0 698:0 699:0 700:0 701:0 702:0 703:0 704:0 705:0 706:0 327:0 328:0 329:0 330:0 331:0 712:0 713:0 714:0 715:0 716:0 717:0 718:0 719:0 720:0 721:0 722:0 723:0 724:0 725:0 726:0 727:0 728:0 729:0 730:0 731:0 732:0 733:0 734:0 735:0 736:0 737:0 738:0 739:0 360:0 361:0 742:0 743:0 364:0 745:0 746:0 747:0 748:0 749:0 750:0 751:0 752:0 753:0 754:0 755:0 756:0 757:0 758:0 759:0 760:0 761:0 762:0 763:0 764:0 765:0 766:0 767:0 768:0 769:0 770:0 771:0 772:0 773:0 774:0 775:0 396:0 397:0 398:0 399:0 400:0 401:0 402:0 403:0 784:0 785:0 786:0 787:0 788:0 789:0 790:0 791:0 792:0 793:0 794:0 795:0 796:0 797:0 798:0 419:0 800:0</t>
  </si>
  <si>
    <t>147:998 73:538 75:333 45:244 177:194 219:134 148:132 66:131 47:96 43:92 59:88 55:79 133:77 149:70 74:57 101:56 61:50 103:45 87:43 116:40 178:34 58:26 81:25 220:24 102:19 52:18 117:16 44:14 119:13 131:13 76:13 179:12 134:11 785:11 46:11 60:11 786:10 85:10 221:9 57:8 598:8 599:7 787:7 118:7 600:7 88:7 105:7 277:7 341:6 784:6 67:6 499:6 498:5 497:5 381:5 278:5 132:5 392:4 56:4 788:4 783:4 115:4 597:4 420:4 276:3 340:3 339:3 167:3 86:3 406:3 501:3 419:3 500:3 672:2 654:2 120:2 84:2 502:2 394:2 311:2 104:1 692:1 673:1 99:1 310:1 407:1 526:1 209:1 143:1 356:1 484:1 446:1 418:1 383:1 480:1 736:1 210:0 434:0 517:0 408:0 168:0 781:0 433:0 542:0 447:0 393:0 222:0 288:0 800:0 391:0 483:0 541:0 234:0 445:0 97:0 62:0 63:0 49:0 64:0 91:0 90:0 154:0 155:0 141:0 50:0 142:0 130:0 95:0 111:0 112:0 42:0 48:0 110:0 94:0 140:0 70:0 153:0 82:0 83:0 156:0 157:0 113:0 160:0 93:0 92:0 128:0 186:0 187:0 188:0 189:0 144:0 145:0 158:0 89:0 138:0 184:0 185:0 174:0 129:0 176:0 200:0 106:0 107:0 108:0 109:0 136:0 206:0 80:0 208:0 68:0 69:0 164:0 165:0 190:0 96:0 192:0 159:0 194:0 207:0 196:0 79:0 175:0 127:0 223:0 224:0 225:0 226:0 180:0 205:0 41:0 135:0 231:0 232:0 233:0 139:0 235:0 236:0 237:0 238:0 51:0 240:0 195:0 242:0 243:0 126:0 245:0 152:0 247:0 248:0 249:0 250:0 251:0 252:0 253:0 254:0 255:0 114:0 163:0 258:0 259:0 260:0 72:0 239:0 169:0 241:0 77:0 78:0 173:0 268:0 269:0 270:0 271:0 272:0 273:0 227:0 275:0 181:0 182:0 183:0 279:0 280:0 281:0 282:0 283:0 284:0 285:0 286:0 287:0 98:0 289:0 290:0 291:0 197:0 246:0 199:0 295:0 296:0 297:0 298:0 299:0 300:0 301:0 302:0 303:0 304:0 305:0 306:0 212:0 71:0 262:0 263:0 170:0 171:0 172:0 267:0 125:0 316:0 317:0 318:0 319:0 320:0 321:0 322:0 323:0 324:0 325:0 326:0 327:0 328:0 329:0 330:0 331:0 332:0 333:0 334:0 335:0 336:0 337:0 338:0 244:0 150:0 151:0 342:0 343:0 344:0 345:0 346:0 347:0 348:0 349:0 350:0 351:0 352:0 353:0 354:0 355:0 261:0 357:0 264:0 265:0 266:0 124:0 362:0 363:0 364:0 365:0 366:0 367:0 368:0 369:0 370:0 371:0 372:0 373:0 374:0 375:0 376:0 377:0 378:0 379:0 380:0 191:0 382:0 193:0 384:0 385:0 386:0 387:0 198:0 389:0 390:0 201:0 202:0 203:0 204:0 395:0 396:0 397:0 398:0 399:0 400:0 211:0 402:0 213:0 214:0 358:0 359:0 360:0 361:0 314:0 315:0 411:0 412:0 413:0 414:0 415:0 416:0 417:0 228:0 229:0 230:0 421:0 422:0 423:0 424:0 425:0 426:0 427:0 428:0 429:0 430:0 431:0 432:0 53:0 54:0 435:0 436:0 437:0 438:0 439:0 440:0 441:0 442:0 443:0 444:0 65:0 256:0 257:0 448:0 449:0 450:0 451:0 452:0 453:0 454:0 123:0 456:0 457:0 458:0 459:0 460:0 461:0 462:0 463:0 464:0 465:0 466:0 467:0 468:0 469:0 470:0 471:0 472:0 473:0 474:0 475:0 476:0 477:0 478:0 479:0 100:0 481:0 482:0 388:0 294:0 485:0 486:0 487:0 488:0 489:0 490:0 491:0 492:0 493:0 494:0 495:0 496:0 307:0 308:0 309:0 215:0 121:0 455:0 313:0 504:0 505:0 506:0 507:0 508:0 509:0 510:0 511:0 512:0 513:0 514:0 515:0 516:0 137:0 518:0 519:0 520:0 521:0 522:0 523:0 524:0 525:0 146:0 527:0 528:0 529:0 530:0 531:0 532:0 533:0 534:0 535:0 536:0 537:0 538:0 539:0 540:0 161:0 162:0 543:0 544:0 545:0 166:0 547:0 548:0 549:0 550:0 551:0 552:0 553:0 554:0 555:0 556:0 557:0 558:0 559:0 560:0 561:0 562:0 563:0 564:0 565:0 566:0 567:0 568:0 569:0 570:0 571:0 572:0 573:0 574:0 575:0 576:0 577:0 578:0 579:0 580:0 581:0 582:0 583:0 584:0 585:0 586:0 587:0 588:0 589:0 590:0 591:0 592:0 593:0 594:0 595:0 216:0 122:0 503:0 409:0 410:0 601:0 602:0 603:0 604:0 605:0 606:0 607:0 608:0 609:0 610:0 611:0 612:0 613:0 614:0 615:0 616:0 617:0 618:0 619:0 620:0 621:0 622:0 623:0 624:0 625:0 626:0 627:0 628:0 629:0 630:0 631:0 632:0 633:0 634:0 635:0 636:0 637:0 638:0 639:0 640:0 641:0 642:0 643:0 644:0 645:0 646:0 647:0 648:0 649:0 650:0 651:0 652:0 653:0 274:0 655:0 656:0 657:0 658:0 659:0 660:0 661:0 662:0 663:0 664:0 665:0 666:0 667:0 668:0 669:0 670:0 671:0 292:0 293:0 674:0 675:0 676:0 677:0 678:0 679:0 680:0 681:0 682:0 683:0 684:0 685:0 686:0 687:0 688:0 689:0 690:0 691:0 312:0 693:0 694:0 695:0 696:0 697:0 698:0 699:0 700:0 701:0 702:0 703:0 704:0 705:0 706:0 707:0 708:0 709:0 710:0 711:0 712:0 713:0 714:0 715:0 716:0 717:0 718:0 719:0 720:0 721:0 722:0 723:0 724:0 725:0 726:0 727:0 728:0 729:0 730:0 731:0 732:0 733:0 734:0 735:0 546:0 737:0 738:0 739:0 740:0 741:0 742:0 743:0 744:0 745:0 746:0 747:0 748:0 749:0 750:0 751:0 752:0 753:0 754:0 755:0 756:0 757:0 758:0 759:0 760:0 761:0 762:0 763:0 764:0 765:0 766:0 767:0 768:0 769:0 770:0 771:0 772:0 773:0 774:0 775:0 776:0 777:0 778:0 779:0 780:0 401:0 782:0 403:0 404:0 405:0 596:0 217:0 218:0 789:0 790:0 791:0 792:0 793:0 794:0 795:0 796:0 797:0 798:0 799:0 40:0</t>
  </si>
  <si>
    <t>73:999 191:434 147:419 45:239 75:163 59:98 74:81 103:71 56:69 192:67 43:63 148:58 47:52 204:44 41:33 100:32 149:31 193:30 72:29 133:24 131:23 60:19 44:19 58:18 142:15 117:14 128:14 95:13 76:13 81:13 68:12 42:11 70:11 110:9 66:9 170:8 101:8 46:8 115:8 109:7 130:7 158:6 161:6 162:6 758:6 188:6 205:6 61:6 86:6 232:5 87:5 189:4 163:4 477:4 619:4 64:4 352:4 262:4 391:4 616:4 392:4 54:3 760:3 617:3 665:3 351:3 190:3 124:3 116:3 261:3 667:3 479:3 99:3 132:3 618:3 201:3 349:3 666:3 93:3 390:3 140:3 206:2 478:2 615:2 668:2 759:2 108:2 123:2 129:2 178:2 321:2 393:2 669:1 350:1 554:1 260:1 150:1 761:1 713:1 282:1 405:1 250:1 684:1 179:1 650:1 284:1 263:1 520:1 651:1 426:1 670:1 222:1 291:1 353:1 521:1 526:1 139:1 445:1 207:1 489:1 682:1 323:0 197:0 404:0 574:0 701:0 198:0 652:0 542:0 714:0 543:0 180:0 430:0 664:0 199:0 272:0 49:0 492:0 648:0 322:0 138:0 283:0 231:0 491:0 522:0 504:0 490:0 245:0 614:0 239:0 152:0 153:0 135:0 88:0 83:0 62:0 57:0 175:0 151:0 104:0 105:0 154:0 40:0 156:0 89:0 126:0 91:0 173:0 79:0 186:0 69:0 164:0 166:0 107:0 122:0 134:0 90:0 125:0 184:0 185:0 102:0 221:0 127:0 223:0 224:0 225:0 84:0 182:0 183:0 218:0 172:0 136:0 137:0 233:0 187:0 118:0 213:0 121:0 157:0 181:0 229:0 113:0 53:0 220:0 244:0 55:0 246:0 247:0 248:0 249:0 155:0 251:0 52:0 230:0 254:0 208:0 209:0 210:0 211:0 212:0 119:0 169:0 77:0 63:0 264:0 265:0 266:0 267:0 78:0 269:0 80:0 176:0 177:0 273:0 85:0 275:0 276:0 277:0 278:0 279:0 280:0 281:0 92:0 165:0 120:0 216:0 171:0 51:0 241:0 242:0 243:0 196:0 292:0 293:0 294:0 295:0 106:0 297:0 298:0 252:0 253:0 301:0 255:0 303:0 114:0 305:0 259:0 71:0 167:0 217:0 310:0 311:0 312:0 313:0 219:0 315:0 316:0 317:0 318:0 319:0 320:0 274:0 227:0 228:0 324:0 325:0 326:0 327:0 328:0 329:0 307:0 308:0 168:0 145:0 240:0 335:0 336:0 195:0 338:0 339:0 340:0 341:0 342:0 343:0 344:0 345:0 346:0 347:0 348:0 159:0 160:0 256:0 67:0 306:0 354:0 309:0 356:0 357:0 358:0 359:0 360:0 361:0 362:0 363:0 364:0 365:0 366:0 367:0 368:0 369:0 370:0 371:0 372:0 373:0 374:0 375:0 376:0 377:0 355:0 48:0 143:0 96:0 382:0 383:0 337:0 385:0 386:0 387:0 388:0 389:0 200:0 296:0 202:0 203:0 394:0 395:0 396:0 397:0 398:0 399:0 400:0 401:0 402:0 403:0 214:0 215:0 406:0 407:0 408:0 409:0 410:0 411:0 412:0 413:0 414:0 415:0 226:0 417:0 418:0 419:0 420:0 421:0 422:0 423:0 424:0 425:0 331:0 427:0 428:0 144:0 50:0 431:0 432:0 433:0 434:0 435:0 436:0 437:0 438:0 439:0 440:0 441:0 442:0 443:0 444:0 65:0 446:0 257:0 258:0 449:0 450:0 451:0 452:0 453:0 454:0 455:0 456:0 457:0 458:0 459:0 460:0 461:0 82:0 463:0 464:0 465:0 466:0 467:0 468:0 469:0 470:0 471:0 472:0 473:0 94:0 475:0 476:0 97:0 98:0 384:0 480:0 481:0 482:0 483:0 484:0 485:0 486:0 487:0 488:0 299:0 300:0 111:0 112:0 493:0 494:0 495:0 496:0 497:0 498:0 499:0 500:0 501:0 502:0 503:0 314:0 505:0 506:0 507:0 508:0 509:0 510:0 416:0 512:0 513:0 514:0 515:0 516:0 517:0 518:0 519:0 330:0 141:0 332:0 523:0 524:0 525:0 146:0 527:0 528:0 529:0 530:0 531:0 532:0 533:0 534:0 535:0 536:0 537:0 538:0 539:0 540:0 541:0 447:0 448:0 544:0 545:0 546:0 547:0 548:0 549:0 550:0 551:0 552:0 553:0 174:0 555:0 556:0 557:0 558:0 559:0 560:0 561:0 562:0 563:0 564:0 565:0 566:0 567:0 568:0 569:0 570:0 571:0 572:0 573:0 194:0 575:0 576:0 577:0 578:0 579:0 580:0 581:0 582:0 583:0 584:0 585:0 586:0 587:0 588:0 589:0 590:0 591:0 592:0 593:0 594:0 595:0 596:0 597:0 598:0 599:0 600:0 601:0 602:0 603:0 604:0 605:0 606:0 607:0 608:0 609:0 610:0 611:0 612:0 613:0 234:0 235:0 236:0 237:0 238:0 429:0 620:0 621:0 622:0 623:0 624:0 625:0 626:0 627:0 628:0 629:0 630:0 631:0 632:0 633:0 634:0 635:0 636:0 637:0 638:0 639:0 640:0 641:0 642:0 643:0 644:0 645:0 646:0 647:0 268:0 649:0 270:0 271:0 462:0 653:0 654:0 655:0 656:0 657:0 658:0 659:0 660:0 661:0 662:0 663:0 474:0 285:0 286:0 287:0 288:0 289:0 290:0 671:0 672:0 673:0 674:0 675:0 676:0 677:0 678:0 679:0 680:0 681:0 302:0 683:0 304:0 685:0 686:0 687:0 688:0 689:0 690:0 691:0 692:0 693:0 694:0 695:0 696:0 697:0 698:0 699:0 700:0 511:0 702:0 703:0 704:0 705:0 706:0 707:0 708:0 709:0 710:0 711:0 712:0 333:0 334:0 715:0 716:0 717:0 718:0 719:0 720:0 721:0 722:0 723:0 724:0 725:0 726:0 727:0 728:0 729:0 730:0 731:0 732:0 733:0 734:0 735:0 736:0 737:0 738:0 739:0 740:0 741:0 742:0 743:0 744:0 745:0 746:0 747:0 748:0 749:0 750:0 751:0 752:0 753:0 754:0 755:0 756:0 757:0 378:0 379:0 380:0 381:0 762:0 763:0 764:0 765:0 766:0 767:0 768:0 769:0 770:0 771:0 772:0 773:0 774:0 775:0 776:0 777:0 778:0 779:0 780:0 781:0 782:0 783:0 784:0 785:0 786:0 787:0 788:0 789:0 790:0 791:0 792:0 793:0 794:0 795:0 796:0 797:0 798:0 799:0 800:0</t>
  </si>
  <si>
    <t>73:999 129:475 217:275 45:269 147:256 75:194 43:128 59:115 41:107 74:91 218:86 133:81 56:76 55:72 71:58 47:55 130:55 85:54 131:40 148:39 57:38 69:38 149:31 72:29 101:28 53:27 70:26 219:25 54:20 61:20 99:19 141:16 83:16 84:16 46:16 102:15 111:15 67:15 66:14 163:14 42:11 113:11 76:10 145:10 105:9 80:9 44:9 103:8 220:7 134:7 115:6 86:6 112:6 143:6 378:6 170:5 120:5 646:5 117:5 135:5 473:5 79:5 160:4 132:4 773:4 648:4 50:4 60:4 774:4 264:3 645:3 647:3 377:3 91:3 472:3 97:3 263:3 265:3 474:3 82:3 127:3 771:3 68:3 231:3 775:3 183:3 772:2 64:2 87:2 206:2 155:2 203:2 433:2 184:2 140:2 719:2 475:1 262:1 260:1 504:1 200:1 78:1 391:1 201:1 63:1 613:1 521:1 718:1 118:1 776:1 434:1 758:1 311:1 351:1 610:1 340:1 110:1 96:1 250:0 350:0 609:0 245:0 612:0 650:0 688:0 523:0 630:0 352:0 777:0 598:0 738:0 104:0 611:0 146:0 116:0 100:0 51:0 144:0 178:0 98:0 180:0 176:0 49:0 88:0 58:0 81:0 181:0 164:0 177:0 119:0 190:0 191:0 192:0 52:0 194:0 114:0 139:0 186:0 152:0 199:0 153:0 154:0 179:0 62:0 157:0 158:0 159:0 90:0 174:0 209:0 210:0 211:0 212:0 166:0 214:0 215:0 193:0 122:0 195:0 185:0 125:0 128:0 222:0 223:0 224:0 225:0 226:0 227:0 228:0 182:0 40:0 208:0 137:0 138:0 234:0 235:0 142:0 237:0 48:0 239:0 240:0 241:0 126:0 196:0 221:0 151:0 246:0 247:0 248:0 107:0 156:0 109:0 252:0 253:0 89:0 65:0 256:0 257:0 258:0 259:0 165:0 261:0 167:0 216:0 169:0 242:0 172:0 77:0 173:0 269:0 175:0 271:0 272:0 273:0 274:0 275:0 276:0 277:0 278:0 279:0 280:0 281:0 282:0 189:0 284:0 285:0 286:0 287:0 288:0 289:0 290:0 197:0 198:0 293:0 294:0 295:0 249:0 297:0 251:0 299:0 300:0 254:0 302:0 303:0 304:0 305:0 306:0 307:0 213:0 309:0 310:0 121:0 312:0 171:0 314:0 315:0 316:0 317:0 318:0 319:0 320:0 321:0 322:0 323:0 324:0 325:0 136:0 327:0 328:0 329:0 330:0 236:0 332:0 238:0 334:0 335:0 336:0 337:0 291:0 292:0 150:0 341:0 342:0 343:0 344:0 108:0 346:0 347:0 348:0 349:0 255:0 161:0 162:0 353:0 354:0 355:0 356:0 357:0 168:0 359:0 123:0 361:0 362:0 363:0 364:0 365:0 366:0 367:0 368:0 369:0 370:0 371:0 372:0 373:0 374:0 375:0 376:0 187:0 283:0 379:0 380:0 381:0 382:0 383:0 384:0 385:0 386:0 387:0 388:0 389:0 390:0 106:0 202:0 298:0 204:0 205:0 301:0 207:0 398:0 399:0 400:0 401:0 402:0 403:0 404:0 405:0 406:0 407:0 313:0 409:0 410:0 411:0 412:0 413:0 414:0 415:0 416:0 417:0 418:0 419:0 420:0 326:0 422:0 423:0 424:0 425:0 426:0 427:0 428:0 429:0 430:0 431:0 432:0 243:0 244:0 435:0 436:0 437:0 438:0 439:0 345:0 441:0 442:0 443:0 444:0 445:0 446:0 447:0 448:0 449:0 450:0 451:0 452:0 453:0 454:0 360:0 456:0 457:0 458:0 459:0 460:0 461:0 462:0 463:0 464:0 465:0 466:0 467:0 468:0 469:0 470:0 471:0 92:0 93:0 94:0 95:0 476:0 477:0 478:0 479:0 480:0 481:0 482:0 483:0 484:0 485:0 296:0 487:0 488:0 489:0 490:0 491:0 492:0 493:0 494:0 495:0 496:0 497:0 498:0 499:0 500:0 501:0 502:0 503:0 124:0 505:0 506:0 507:0 508:0 509:0 510:0 511:0 512:0 513:0 514:0 515:0 516:0 517:0 518:0 519:0 520:0 331:0 522:0 333:0 524:0 525:0 526:0 527:0 528:0 529:0 530:0 531:0 532:0 533:0 534:0 535:0 536:0 537:0 538:0 539:0 540:0 541:0 542:0 543:0 544:0 545:0 546:0 547:0 548:0 549:0 550:0 551:0 552:0 553:0 554:0 555:0 556:0 557:0 558:0 559:0 560:0 561:0 562:0 563:0 564:0 565:0 566:0 567:0 188:0 569:0 570:0 571:0 572:0 573:0 574:0 575:0 576:0 577:0 578:0 579:0 580:0 486:0 582:0 583:0 584:0 585:0 586:0 587:0 588:0 589:0 590:0 591:0 592:0 593:0 594:0 595:0 596:0 597:0 408:0 599:0 600:0 601:0 602:0 603:0 604:0 605:0 606:0 607:0 608:0 229:0 230:0 421:0 232:0 233:0 614:0 615:0 616:0 617:0 618:0 619:0 620:0 621:0 622:0 623:0 624:0 625:0 626:0 627:0 628:0 629:0 440:0 631:0 632:0 633:0 634:0 635:0 636:0 637:0 638:0 639:0 640:0 641:0 642:0 643:0 644:0 455:0 266:0 267:0 268:0 649:0 270:0 651:0 652:0 653:0 654:0 655:0 656:0 657:0 658:0 659:0 660:0 661:0 662:0 663:0 664:0 665:0 666:0 667:0 668:0 669:0 670:0 671:0 672:0 673:0 674:0 675:0 676:0 677:0 678:0 679:0 680:0 681:0 682:0 683:0 684:0 685:0 686:0 687:0 308:0 689:0 690:0 691:0 692:0 693:0 694:0 695:0 696:0 697:0 698:0 699:0 700:0 701:0 702:0 703:0 704:0 705:0 706:0 707:0 708:0 709:0 710:0 711:0 712:0 713:0 714:0 715:0 716:0 717:0 338:0 339:0 720:0 721:0 722:0 723:0 724:0 725:0 726:0 727:0 728:0 729:0 730:0 731:0 732:0 733:0 734:0 735:0 736:0 737:0 358:0 739:0 740:0 741:0 742:0 743:0 744:0 745:0 746:0 747:0 748:0 749:0 750:0 751:0 752:0 753:0 754:0 755:0 756:0 757:0 568:0 759:0 760:0 761:0 762:0 763:0 764:0 765:0 766:0 767:0 768:0 769:0 770:0 581:0 392:0 393:0 394:0 395:0 396:0 397:0 778:0 779:0 780:0 781:0 782:0 783:0 784:0 785:0 786:0 787:0 788:0 789:0 790:0 791:0 792:0 793:0 794:0 795:0 796:0 797:0 798:0 799:0 800:0</t>
  </si>
  <si>
    <t>98:999 42:498 73:175 72:162 41:157 45:136 55:128 57:116 56:110 75:91 43:88 58:67 99:46 77:42 59:41 54:41 131:41 114:39 74:37 89:24 115:23 84:22 130:20 103:19 91:19 146:18 68:18 96:17 135:16 128:15 90:15 61:14 69:14 78:13 129:13 63:13 88:12 52:11 67:11 82:10 201:10 671:10 279:9 86:9 670:8 142:8 278:8 241:7 100:7 280:6 754:6 574:6 147:6 105:5 405:5 213:5 406:5 242:5 355:5 87:5 672:5 519:4 325:4 116:4 576:4 753:4 518:4 461:4 289:4 240:4 212:4 755:3 104:3 575:3 203:3 323:3 335:3 515:3 517:3 520:2 429:2 311:2 516:2 202:2 557:2 686:2 239:2 474:2 76:2 573:2 757:2 191:2 107:2 462:1 701:1 324:1 145:1 498:1 281:1 772:1 106:1 771:1 354:1 716:1 367:1 756:1 773:1 326:1 291:1 740:0 543:0 156:0 127:0 427:0 163:0 607:0 310:0 277:0 407:0 533:0 252:0 357:0 742:0 621:0 267:0 60:0 113:0 112:0 71:0 158:0 124:0 143:0 66:0 111:0 152:0 141:0 95:0 83:0 65:0 64:0 157:0 181:0 159:0 79:0 48:0 151:0 175:0 176:0 70:0 119:0 190:0 97:0 192:0 123:0 160:0 125:0 80:0 174:0 93:0 199:0 200:0 154:0 110:0 180:0 204:0 205:0 206:0 161:0 162:0 198:0 210:0 188:0 189:0 166:0 214:0 168:0 169:0 171:0 218:0 126:0 150:0 221:0 222:0 223:0 224:0 178:0 85:0 132:0 228:0 229:0 207:0 208:0 46:0 44:0 92:0 117:0 236:0 237:0 238:0 144:0 122:0 53:0 219:0 173:0 197:0 245:0 246:0 247:0 248:0 155:0 109:0 251:0 62:0 253:0 254:0 209:0 256:0 257:0 235:0 259:0 260:0 261:0 262:0 263:0 264:0 265:0 149:0 220:0 268:0 269:0 270:0 271:0 225:0 179:0 274:0 275:0 276:0 182:0 255:0 232:0 233:0 234:0 282:0 283:0 284:0 285:0 286:0 287:0 288:0 266:0 243:0 244:0 102:0 293:0 294:0 295:0 249:0 250:0 108:0 299:0 300:0 301:0 302:0 303:0 304:0 305:0 211:0 307:0 308:0 309:0 120:0 121:0 312:0 313:0 314:0 315:0 316:0 317:0 318:0 319:0 273:0 226:0 322:0 133:0 134:0 40:0 231:0 327:0 328:0 329:0 330:0 331:0 332:0 333:0 334:0 50:0 148:0 337:0 338:0 339:0 340:0 341:0 342:0 343:0 344:0 345:0 346:0 347:0 348:0 349:0 350:0 351:0 352:0 258:0 164:0 165:0 356:0 167:0 358:0 359:0 170:0 361:0 172:0 363:0 364:0 365:0 366:0 320:0 368:0 369:0 370:0 371:0 372:0 183:0 184:0 185:0 186:0 187:0 378:0 379:0 380:0 381:0 382:0 383:0 384:0 385:0 386:0 387:0 388:0 389:0 390:0 296:0 297:0 298:0 394:0 395:0 396:0 397:0 398:0 399:0 400:0 401:0 402:0 403:0 404:0 215:0 216:0 217:0 408:0 409:0 410:0 411:0 412:0 413:0 414:0 415:0 416:0 417:0 418:0 419:0 230:0 421:0 422:0 423:0 424:0 425:0 426:0 47:0 428:0 49:0 430:0 51:0 432:0 433:0 434:0 435:0 436:0 437:0 438:0 439:0 440:0 441:0 442:0 443:0 444:0 445:0 446:0 447:0 448:0 449:0 450:0 451:0 452:0 453:0 454:0 455:0 456:0 457:0 458:0 459:0 460:0 81:0 272:0 463:0 464:0 465:0 466:0 467:0 468:0 469:0 470:0 471:0 472:0 473:0 94:0 475:0 476:0 477:0 478:0 479:0 480:0 101:0 482:0 483:0 484:0 485:0 486:0 487:0 488:0 489:0 490:0 491:0 492:0 493:0 494:0 495:0 496:0 497:0 118:0 499:0 500:0 501:0 502:0 503:0 504:0 505:0 506:0 507:0 508:0 509:0 510:0 511:0 512:0 513:0 514:0 420:0 136:0 137:0 138:0 139:0 140:0 521:0 522:0 523:0 524:0 525:0 526:0 527:0 528:0 529:0 530:0 531:0 532:0 153:0 534:0 535:0 536:0 537:0 538:0 539:0 540:0 541:0 542:0 353:0 544:0 545:0 546:0 547:0 548:0 549:0 550:0 551:0 552:0 553:0 554:0 555:0 556:0 177:0 558:0 559:0 560:0 561:0 562:0 563:0 564:0 565:0 566:0 567:0 568:0 569:0 570:0 571:0 572:0 193:0 194:0 195:0 196:0 577:0 578:0 579:0 580:0 581:0 582:0 583:0 584:0 585:0 586:0 587:0 588:0 589:0 590:0 591:0 592:0 593:0 594:0 595:0 596:0 597:0 598:0 599:0 600:0 601:0 602:0 603:0 604:0 605:0 606:0 227:0 608:0 609:0 610:0 611:0 612:0 613:0 614:0 615:0 616:0 617:0 618:0 619:0 620:0 431:0 622:0 623:0 624:0 625:0 626:0 627:0 628:0 629:0 630:0 631:0 632:0 633:0 634:0 635:0 636:0 637:0 638:0 639:0 640:0 641:0 642:0 643:0 644:0 645:0 646:0 647:0 648:0 649:0 650:0 651:0 652:0 653:0 654:0 655:0 656:0 657:0 658:0 659:0 660:0 661:0 662:0 663:0 664:0 665:0 666:0 667:0 668:0 669:0 290:0 481:0 292:0 673:0 674:0 675:0 676:0 677:0 678:0 679:0 680:0 681:0 682:0 683:0 684:0 685:0 306:0 687:0 688:0 689:0 690:0 691:0 692:0 693:0 694:0 695:0 696:0 697:0 698:0 699:0 700:0 321:0 702:0 703:0 704:0 705:0 706:0 707:0 708:0 709:0 710:0 711:0 712:0 713:0 714:0 715:0 336:0 717:0 718:0 719:0 720:0 721:0 722:0 723:0 724:0 725:0 726:0 727:0 728:0 729:0 730:0 731:0 732:0 733:0 734:0 735:0 736:0 737:0 738:0 739:0 360:0 741:0 362:0 743:0 744:0 745:0 746:0 747:0 748:0 749:0 750:0 751:0 752:0 373:0 374:0 375:0 376:0 377:0 758:0 759:0 760:0 761:0 762:0 763:0 764:0 765:0 766:0 767:0 768:0 769:0 770:0 391:0 392:0 393:0 774:0 775:0 776:0 777:0 778:0 779:0 780:0 781:0 782:0 783:0 784:0 785:0 786:0 787:0 788:0 789:0 790:0 791:0 792:0 793:0 794:0 795:0 796:0 797:0 798:0 799:0 800:0</t>
  </si>
  <si>
    <t>75:999 73:579 101:286 57:260 45:222 173:158 43:129 116:117 58:115 117:107 131:102 59:102 47:102 98:98 61:97 99:86 76:73 41:71 81:63 77:61 103:58 159:56 155:55 74:55 55:49 144:49 42:42 72:37 69:37 79:33 44:33 88:30 115:27 56:26 102:26 53:22 85:21 152:19 105:19 174:18 71:17 60:16 145:14 97:13 46:13 113:13 129:11 118:11 132:11 89:11 93:10 87:10 51:9 143:9 70:8 156:8 100:7 62:7 50:6 167:6 40:6 175:6 49:5 160:5 78:5 91:5 119:5 150:5 63:5 54:4 83:4 158:4 65:3 104:3 111:3 67:3 86:3 66:3 82:3 188:3 133:3 125:3 122:2 52:2 153:2 90:2 157:2 48:2 334:2 146:2 664:1 114:1 127:1 663:1 590:1 293:1 332:1 151:1 128:1 123:1 189:1 662:1 190:1 390:1 106:1 528:1 333:1 109:1 161:1 292:1 139:1 124:1 130:1 68:1 435:1 335:1 200:1 589:1 437:1 588:1 458:1 417:1 434:1 473:1 149:1 391:1 347:0 586:0 226:0 591:0 542:0 388:0 191:0 527:0 294:0 526:0 244:0 543:0 389:0 587:0 302:0 661:0 472:0 224:0 604:0 199:0 774:0 96:0 138:0 457:0 513:0 168:0 344:0 603:0 315:0 722:0 719:0 665:0 225:0 141:0 305:0 92:0 485:0 436:0 112:0 666:0 486:0 605:0 667:0 475:0 415:0 724:0 540:0 255:0 772:0 738:0 771:0 541:0 126:0 416:0 318:0 295:0 602:0 243:0 270:0 418:0 511:0 110:0 539:0 427:0 84:0 426:0 770:0 544:0 723:0 565:0 755:0 471:0 620:0 736:0 502:0 140:0 460:0 290:0 512:0 754:0 121:0 680:0 208:0 401:0 381:0 487:0 365:0 652:0 525:0 348:0 192:0 358:0 737:0 585:0 459:0 372:0 384:0 392:0 521:0 721:0 317:0 568:0 570:0 750:0 739:0 450:0 552:0 278:0 757:0 424:0 382:0 319:0 641:0 425:0 301:0 95:0 360:0 343:0 148:0 474:0 749:0 448:0 234:0 753:0 494:0 233:0 476:0 169:0 449:0 349:0 279:0 346:0 237:0 786:0 331:0 538:0 606:0 725:0 748:0 756:0 745:0 364:0 451:0 566:0 743:0 316:0 773:0 522:0 782:0 182:0 320:0 767:0 655:0 236:0 514:0 277:0 685:0 456:0 201:0 137:0 195:0 220:0 314:0 324:0 120:0 213:0 232:0 196:0 171:0 242:0 326:0 257:0 291:0 328:0 165:0 313:0 337:0 136:0 135:0 230:0 229:0 252:0 231:0 64:0 327:0 256:0 352:0 214:0 308:0 218:0 299:0 219:0 217:0 289:0 170:0 361:0 362:0 221:0 176:0 271:0 215:0 310:0 274:0 251:0 276:0 371:0 325:0 183:0 184:0 280:0 307:0 354:0 355:0 309:0 265:0 311:0 264:0 241:0 194:0 385:0 386:0 340:0 198:0 177:0 273:0 108:0 298:0 203:0 204:0 395:0 396:0 397:0 303:0 399:0 353:0 306:0 212:0 262:0 193:0 405:0 216:0 407:0 408:0 409:0 410:0 411:0 412:0 366:0 367:0 178:0 181:0 180:0 228:0 419:0 420:0 421:0 422:0 423:0 330:0 235:0 403:0 404:0 239:0 288:0 383:0 431:0 432:0 433:0 197:0 245:0 246:0 247:0 249:0 250:0 440:0 441:0 442:0 253:0 254:0 445:0 446:0 447:0 258:0 259:0 260:0 166:0 452:0 263:0 454:0 455:0 266:0 267:0 268:0 269:0 413:0 461:0 462:0 179:0 227:0 465:0 466:0 467:0 468:0 469:0 470:0 329:0 187:0 379:0 238:0 428:0 429:0 477:0 478:0 479:0 480:0 481:0 482:0 483:0 484:0 248:0 297:0 107:0 488:0 489:0 490:0 491:0 492:0 493:0 304:0 400:0 496:0 497:0 498:0 499:0 500:0 501:0 312:0 503:0 504:0 505:0 506:0 507:0 508:0 509:0 463:0 464:0 322:0 323:0 134:0 515:0 516:0 517:0 518:0 519:0 520:0 94:0 142:0 523:0 524:0 430:0 336:0 147:0 338:0 529:0 530:0 531:0 532:0 439:0 154:0 535:0 536:0 537:0 443:0 444:0 350:0 351:0 162:0 163:0 164:0 545:0 546:0 547:0 453:0 549:0 550:0 551:0 172:0 553:0 554:0 80:0 556:0 557:0 558:0 559:0 560:0 561:0 562:0 563:0 564:0 185:0 186:0 567:0 378:0 569:0 380:0 571:0 572:0 573:0 574:0 575:0 576:0 577:0 578:0 579:0 438:0 296:0 202:0 583:0 584:0 205:0 206:0 207:0 398:0 209:0 210:0 211:0 592:0 593:0 594:0 595:0 596:0 597:0 598:0 599:0 600:0 601:0 222:0 223:0 414:0 510:0 321:0 607:0 608:0 609:0 610:0 611:0 612:0 613:0 614:0 615:0 616:0 617:0 618:0 619:0 240:0 621:0 622:0 623:0 624:0 625:0 626:0 627:0 628:0 629:0 630:0 631:0 632:0 633:0 634:0 635:0 636:0 637:0 638:0 639:0 640:0 261:0 642:0 643:0 644:0 645:0 646:0 647:0 648:0 649:0 650:0 651:0 272:0 653:0 654:0 275:0 656:0 657:0 658:0 659:0 660:0 281:0 282:0 283:0 284:0 285:0 286:0 287:0 668:0 669:0 670:0 671:0 672:0 673:0 674:0 675:0 676:0 677:0 678:0 679:0 300:0 681:0 682:0 683:0 684:0 495:0 686:0 687:0 688:0 689:0 690:0 691:0 692:0 693:0 694:0 695:0 696:0 697:0 698:0 699:0 700:0 701:0 702:0 703:0 704:0 705:0 706:0 707:0 708:0 709:0 710:0 711:0 712:0 713:0 714:0 715:0 716:0 717:0 718:0 339:0 720:0 341:0 342:0 533:0 534:0 345:0 726:0 727:0 728:0 729:0 730:0 731:0 732:0 733:0 734:0 735:0 356:0 357:0 548:0 359:0 740:0 741:0 742:0 363:0 744:0 555:0 746:0 747:0 368:0 369:0 370:0 751:0 752:0 373:0 374:0 375:0 376:0 377:0 758:0 759:0 760:0 761:0 762:0 763:0 764:0 765:0 766:0 387:0 768:0 769:0 580:0 581:0 582:0 393:0 394:0 775:0 776:0 777:0 778:0 779:0 780:0 781:0 402:0 783:0 784:0 785:0 406:0 787:0 788:0 789:0 790:0 791:0 792:0 793:0 794:0 795:0 796:0 797:0 798:0 799:0 800:0</t>
  </si>
  <si>
    <t>43:998 41:840 71:505 57:483 69:446 85:422 55:398 83:188 75:157 56:156 84:122 97:102 70:94 82:88 73:74 99:71 147:70 59:55 65:55 53:52 102:50 45:49 47:49 54:44 42:44 141:40 96:39 125:34 332:34 72:31 331:29 44:27 373:27 376:26 375:26 51:25 598:25 67:23 148:23 599:22 333:22 597:22 124:22 76:21 639:21 146:20 596:20 374:20 269:19 270:19 640:19 612:18 281:18 377:17 111:17 641:17 600:17 155:17 108:17 638:17 334:16 86:16 191:16 538:16 502:14 140:14 199:14 109:14 670:14 388:13 190:13 529:13 257:13 387:13 501:13 154:12 642:12 163:12 107:12 595:12 491:12 302:12 63:12 613:12 200:12 170:11 117:11 761:11 205:11 637:11 671:11 156:11 210:11 242:11 615:10 149:10 689:10 611:10 230:10 535:10 590:10 627:9 161:9 462:9 539:9 414:9 143:9 364:9 365:9 197:9 311:9 629:9 754:9 669:9 704:8 144:8 774:8 530:8 630:8 406:8 643:8 145:8 760:8 683:8 198:8 94:8 614:8 626:8 189:8 271:8 575:8 385:8 702:7 350:7 589:7 292:7 131:7 448:7 561:7 346:7 504:7 335:7 461:7 560:7 98:7 632:7 315:7 753:7 386:7 241:7 492:7 656:6 631:6 460:6 463:6 705:6 169:6 757:6 464:6 459:6 719:6 447:6 654:6 703:6 405:6 773:6 728:6 361:6 503:6 577:6 118:6 616:6 628:5 184:5 688:5 701:5 775:5 130:5 731:5 777:5 472:5 378:5 291:5 186:5 449:5 645:5 162:5 506:5 657:5 211:5 434:5 314:5 668:4 372:4 293:4 303:4 681:4 363:4 280:4 228:4 537:4 474:4 700:4 450:4 493:4 390:4 229:4 347:4 655:4 718:4 625:4 326:3 684:3 797:3 729:3 686:3 490:3 348:3 301:3 402:2 367:2 562:2 213:2 667:2 721:2 432:2 776:2 552:2 362:2 553:2 720:1 516:1 416:1 323:1 325:1 324:1 50:0 167:0 178:0 201:0 129:0 48:0 74:0 214:0 168:0 106:0 139:0 58:0 193:0 237:0 95:0 49:0 222:0 153:0 176:0 202:0 127:0 297:0 192:0 299:0 266:0 296:0 138:0 90:0 114:0 93:0 283:0 307:0 166:0 119:0 120:0 264:0 128:0 313:0 77:0 221:0 223:0 152:0 105:0 319:0 225:0 298:0 132:0 194:0 88:0 40:0 137:0 327:0 328:0 329:0 330:0 46:0 142:0 238:0 239:0 240:0 336:0 337:0 243:0 316:0 317:0 318:0 342:0 343:0 344:0 60:0 61:0 62:0 64:0 255:0 66:0 256:0 115:0 116:0 164:0 165:0 356:0 357:0 358:0 312:0 360:0 171:0 78:0 268:0 294:0 175:0 366:0 177:0 368:0 179:0 370:0 371:0 87:0 278:0 89:0 185:0 91:0 282:0 188:0 379:0 285:0 286:0 382:0 383:0 384:0 100:0 196:0 174:0 151:0 389:0 295:0 391:0 392:0 203:0 204:0 300:0 254:0 160:0 208:0 399:0 353:0 401:0 212:0 403:0 404:0 310:0 359:0 407:0 408:0 267:0 410:0 411:0 412:0 413:0 224:0 415:0 226:0 227:0 418:0 419:0 420:0 421:0 422:0 423:0 424:0 425:0 426:0 427:0 428:0 429:0 430:0 431:0 52:0 433:0 104:0 103:0 436:0 437:0 438:0 439:0 440:0 441:0 442:0 253:0 207:0 445:0 446:0 305:0 68:0 354:0 355:0 451:0 452:0 453:0 454:0 455:0 456:0 457:0 458:0 79:0 80:0 81:0 272:0 273:0 369:0 465:0 466:0 467:0 468:0 279:0 470:0 471:0 92:0 473:0 284:0 475:0 476:0 477:0 478:0 479:0 480:0 101:0 435:0 483:0 484:0 485:0 486:0 487:0 488:0 489:0 110:0 444:0 112:0 398:0 494:0 495:0 496:0 497:0 498:0 499:0 500:0 121:0 122:0 123:0 409:0 505:0 126:0 507:0 508:0 509:0 510:0 511:0 512:0 133:0 134:0 135:0 136:0 517:0 518:0 519:0 520:0 521:0 522:0 523:0 524:0 525:0 526:0 527:0 528:0 244:0 150:0 531:0 532:0 533:0 534:0 345:0 536:0 157:0 443:0 159:0 540:0 541:0 352:0 543:0 544:0 545:0 546:0 547:0 548:0 549:0 550:0 551:0 172:0 173:0 554:0 555:0 556:0 557:0 558:0 559:0 180:0 181:0 182:0 183:0 469:0 565:0 566:0 187:0 568:0 569:0 570:0 571:0 572:0 573:0 574:0 195:0 576:0 482:0 578:0 579:0 580:0 581:0 582:0 583:0 584:0 585:0 206:0 587:0 588:0 209:0 400:0 591:0 592:0 593:0 594:0 215:0 216:0 217:0 218:0 219:0 220:0 601:0 602:0 603:0 604:0 605:0 606:0 607:0 608:0 609:0 610:0 231:0 232:0 233:0 234:0 235:0 236:0 617:0 618:0 619:0 620:0 621:0 622:0 623:0 624:0 245:0 246:0 247:0 248:0 249:0 250:0 251:0 252:0 633:0 634:0 635:0 636:0 542:0 258:0 259:0 260:0 261:0 262:0 263:0 644:0 265:0 646:0 647:0 648:0 649:0 650:0 651:0 652:0 653:0 274:0 275:0 276:0 277:0 658:0 659:0 660:0 661:0 662:0 663:0 664:0 665:0 666:0 287:0 288:0 289:0 290:0 481:0 672:0 673:0 674:0 675:0 676:0 677:0 678:0 679:0 680:0 586:0 682:0 113:0 304:0 685:0 306:0 687:0 308:0 309:0 690:0 691:0 692:0 693:0 694:0 695:0 696:0 697:0 698:0 699:0 320:0 321:0 322:0 513:0 514:0 515:0 706:0 707:0 708:0 709:0 710:0 711:0 712:0 713:0 714:0 715:0 716:0 717:0 338:0 339:0 340:0 341:0 722:0 723:0 724:0 725:0 726:0 727:0 158:0 349:0 730:0 351:0 732:0 733:0 734:0 735:0 736:0 737:0 738:0 739:0 740:0 741:0 742:0 743:0 744:0 745:0 746:0 747:0 748:0 749:0 750:0 751:0 752:0 563:0 564:0 755:0 756:0 567:0 758:0 759:0 380:0 381:0 762:0 763:0 764:0 765:0 766:0 767:0 768:0 769:0 770:0 771:0 772:0 393:0 394:0 395:0 396:0 397:0 778:0 779:0 780:0 781:0 782:0 783:0 784:0 785:0 786:0 787:0 788:0 789:0 790:0 791:0 792:0 793:0 794:0 795:0 796:0 417:0 798:0 799:0 800:0</t>
  </si>
  <si>
    <t>91:998 165:645 135:602 65:300 45:208 73:141 43:118 59:84 51:74 136:72 166:69 180:69 92:67 77:60 119:59 63:51 89:50 75:49 55:38 79:36 50:35 47:35 42:33 78:32 103:29 71:27 105:27 137:25 167:23 149:22 74:22 58:20 61:19 41:18 90:18 53:16 102:15 60:14 116:14 146:11 472:11 248:11 772:11 64:10 107:10 66:9 62:9 471:9 67:9 94:9 76:9 95:8 473:8 771:8 424:8 423:8 177:8 186:7 179:7 163:7 121:7 707:7 708:7 709:7 176:7 422:6 773:6 706:6 120:6 49:6 104:6 774:6 770:6 178:6 662:6 664:5 769:5 474:5 222:5 247:5 280:5 643:5 373:5 711:5 172:4 666:4 133:4 388:4 710:4 663:4 425:4 345:4 281:4 212:4 129:4 354:3 221:3 158:3 211:3 486:3 366:3 106:3 96:3 258:3 438:3 109:2 220:2 775:2 46:2 389:2 164:2 426:2 502:2 189:2 257:2 728:2 200:2 363:2 727:2 108:2 661:2 682:2 712:2 437:2 346:2 127:2 439:2 134:2 279:2 605:2 726:2 364:2 87:2 440:2 170:2 272:2 634:1 589:1 207:1 586:1 362:1 353:1 630:1 659:1 84:1 606:1 698:1 618:1 681:1 246:1 475:1 488:1 660:1 110:1 303:1 764:1 713:1 365:1 344:1 696:1 485:1 410:1 725:1 787:0 374:0 124:0 404:0 319:0 631:0 789:0 788:0 427:0 515:0 414:0 256:0 556:0 503:0 403:0 442:0 604:0 150:0 54:0 195:0 100:0 101:0 193:0 148:0 216:0 99:0 171:0 196:0 192:0 114:0 80:0 223:0 52:0 197:0 145:0 215:0 239:0 240:0 241:0 115:0 243:0 151:0 245:0 56:0 147:0 86:0 85:0 181:0 182:0 88:0 242:0 208:0 255:0 210:0 70:0 169:0 98:0 97:0 144:0 262:0 168:0 264:0 265:0 266:0 244:0 268:0 269:0 270:0 83:0 132:0 227:0 228:0 229:0 160:0 159:0 278:0 161:0 162:0 117:0 118:0 72:0 261:0 48:0 191:0 287:0 288:0 289:0 290:0 291:0 292:0 293:0 152:0 130:0 131:0 274:0 275:0 40:0 277:0 111:0 112:0 113:0 234:0 69:0 260:0 307:0 308:0 309:0 310:0 311:0 312:0 313:0 314:0 125:0 126:0 317:0 128:0 82:0 297:0 321:0 276:0 300:0 324:0 230:0 231:0 304:0 305:0 306:0 188:0 141:0 190:0 143:0 334:0 335:0 336:0 337:0 338:0 339:0 340:0 341:0 342:0 273:0 154:0 322:0 323:0 157:0 253:0 349:0 350:0 138:0 352:0 68:0 259:0 355:0 356:0 357:0 358:0 359:0 360:0 361:0 267:0 173:0 174:0 175:0 81:0 320:0 368:0 369:0 370:0 371:0 372:0 183:0 351:0 185:0 139:0 140:0 378:0 142:0 380:0 381:0 382:0 383:0 194:0 385:0 386:0 387:0 198:0 294:0 153:0 201:0 202:0 299:0 204:0 205:0 396:0 397:0 398:0 399:0 400:0 401:0 402:0 213:0 214:0 405:0 406:0 217:0 218:0 219:0 315:0 411:0 412:0 413:0 367:0 415:0 416:0 417:0 418:0 419:0 420:0 421:0 232:0 233:0 187:0 235:0 236:0 237:0 428:0 429:0 430:0 431:0 432:0 433:0 434:0 435:0 436:0 57:0 343:0 249:0 203:0 441:0 252:0 443:0 444:0 445:0 446:0 447:0 448:0 449:0 450:0 451:0 452:0 453:0 454:0 455:0 456:0 457:0 458:0 459:0 460:0 271:0 462:0 463:0 464:0 465:0 466:0 467:0 468:0 184:0 375:0 44:0 377:0 93:0 379:0 285:0 476:0 477:0 478:0 479:0 480:0 481:0 482:0 483:0 484:0 295:0 296:0 487:0 298:0 489:0 490:0 491:0 492:0 493:0 494:0 495:0 496:0 497:0 498:0 499:0 500:0 501:0 122:0 123:0 504:0 505:0 506:0 507:0 508:0 509:0 510:0 511:0 512:0 513:0 514:0 325:0 516:0 517:0 518:0 519:0 520:0 521:0 522:0 523:0 524:0 525:0 526:0 527:0 528:0 529:0 530:0 531:0 532:0 533:0 534:0 155:0 156:0 537:0 538:0 539:0 540:0 541:0 542:0 543:0 544:0 545:0 546:0 547:0 548:0 549:0 550:0 551:0 552:0 553:0 554:0 555:0 461:0 557:0 558:0 559:0 560:0 561:0 562:0 563:0 564:0 565:0 376:0 567:0 568:0 569:0 570:0 571:0 572:0 573:0 574:0 575:0 576:0 577:0 578:0 199:0 580:0 581:0 582:0 583:0 584:0 585:0 206:0 587:0 588:0 209:0 590:0 591:0 592:0 593:0 594:0 595:0 596:0 597:0 598:0 599:0 600:0 601:0 602:0 603:0 224:0 225:0 226:0 607:0 608:0 609:0 610:0 611:0 612:0 613:0 614:0 615:0 616:0 617:0 238:0 619:0 620:0 621:0 622:0 623:0 624:0 625:0 626:0 627:0 628:0 629:0 250:0 251:0 632:0 633:0 254:0 635:0 636:0 637:0 638:0 639:0 640:0 641:0 642:0 263:0 644:0 645:0 646:0 647:0 648:0 649:0 650:0 651:0 652:0 653:0 654:0 655:0 656:0 657:0 658:0 469:0 470:0 566:0 282:0 283:0 284:0 665:0 286:0 667:0 668:0 669:0 670:0 671:0 672:0 673:0 674:0 675:0 676:0 677:0 678:0 679:0 680:0 301:0 302:0 683:0 684:0 685:0 686:0 687:0 688:0 689:0 690:0 691:0 692:0 693:0 694:0 695:0 316:0 697:0 318:0 699:0 700:0 701:0 702:0 703:0 704:0 705:0 326:0 327:0 328:0 329:0 330:0 331:0 332:0 333:0 714:0 715:0 716:0 717:0 718:0 719:0 720:0 721:0 722:0 723:0 724:0 535:0 536:0 347:0 348:0 729:0 730:0 731:0 732:0 733:0 734:0 735:0 736:0 737:0 738:0 739:0 740:0 741:0 742:0 743:0 744:0 745:0 746:0 747:0 748:0 749:0 750:0 751:0 752:0 753:0 754:0 755:0 756:0 757:0 758:0 759:0 760:0 761:0 762:0 763:0 384:0 765:0 766:0 767:0 768:0 579:0 390:0 391:0 392:0 393:0 394:0 395:0 776:0 777:0 778:0 779:0 780:0 781:0 782:0 783:0 784:0 785:0 786:0 407:0 408:0 409:0 790:0 791:0 792:0 793:0 794:0 795:0 796:0 797:0 798:0 799:0 800:0</t>
  </si>
  <si>
    <t>119:998 83:973 75:653 145:641 45:575 187:490 101:487 77:477 55:454 117:436 73:420 201:338 43:313 118:311 143:291 41:283 159:246 42:202 103:187 59:187 71:184 144:131 186:130 61:120 53:116 57:113 142:109 58:89 116:85 85:77 86:77 102:72 188:65 115:63 146:63 47:62 200:60 46:55 129:53 67:52 84:52 87:52 78:51 121:46 74:43 62:42 127:41 64:34 122:32 90:32 185:31 120:29 151:28 100:28 152:26 202:26 160:25 592:25 167:25 131:25 659:24 123:24 148:22 114:22 150:22 595:22 594:21 597:21 337:19 338:19 60:17 336:17 54:14 153:14 596:14 726:14 113:14 107:12 657:11 289:11 383:11 335:11 593:9 398:9 658:9 88:9 203:9 97:9 390:8 497:8 725:8 467:7 416:7 339:7 415:7 656:7 388:7 302:7 660:7 252:7 171:7 170:7 466:5 108:5 772:5 611:5 99:4 661:4 169:4 468:4 767:2 583:2 496:2 389:2 569:2 527:2 161:2 124:2 95:2 634:2 483:2 649:2 610:1 272:1 250:1 512:1 189:1 570:1 653:1 141:0 69:0 70:0 162:0 140:0 128:0 175:0 81:0 68:0 80:0 111:0 63:0 158:0 154:0 172:0 44:0 138:0 163:0 92:0 93:0 96:0 49:0 191:0 192:0 126:0 125:0 195:0 173:0 174:0 56:0 176:0 177:0 106:0 133:0 180:0 134:0 205:0 206:0 137:0 66:0 209:0 210:0 164:0 165:0 48:0 72:0 168:0 98:0 76:0 218:0 219:0 220:0 221:0 222:0 223:0 224:0 130:0 179:0 110:0 228:0 135:0 65:0 184:0 232:0 139:0 234:0 235:0 236:0 237:0 238:0 239:0 50:0 51:0 52:0 196:0 244:0 245:0 104:0 247:0 248:0 249:0 227:0 204:0 157:0 253:0 207:0 255:0 256:0 257:0 258:0 259:0 166:0 261:0 262:0 263:0 264:0 265:0 266:0 267:0 268:0 79:0 270:0 271:0 82:0 178:0 274:0 275:0 229:0 40:0 136:0 89:0 233:0 91:0 282:0 283:0 94:0 285:0 286:0 287:0 288:0 194:0 290:0 291:0 292:0 246:0 294:0 105:0 296:0 109:0 251:0 299:0 300:0 301:0 112:0 303:0 304:0 305:0 211:0 260:0 308:0 309:0 310:0 311:0 312:0 313:0 314:0 315:0 316:0 317:0 318:0 319:0 320:0 321:0 322:0 323:0 324:0 325:0 326:0 327:0 328:0 329:0 330:0 331:0 332:0 333:0 334:0 240:0 241:0 242:0 243:0 149:0 340:0 341:0 342:0 343:0 344:0 155:0 156:0 347:0 348:0 349:0 350:0 351:0 352:0 353:0 354:0 355:0 356:0 357:0 358:0 359:0 360:0 361:0 362:0 363:0 364:0 365:0 366:0 367:0 368:0 369:0 370:0 181:0 182:0 183:0 374:0 375:0 376:0 377:0 378:0 284:0 380:0 381:0 382:0 193:0 384:0 385:0 386:0 197:0 198:0 199:0 295:0 391:0 297:0 298:0 394:0 395:0 396:0 397:0 208:0 399:0 400:0 401:0 402:0 403:0 404:0 405:0 406:0 407:0 408:0 409:0 410:0 411:0 412:0 413:0 414:0 225:0 226:0 417:0 418:0 419:0 420:0 421:0 422:0 423:0 424:0 425:0 426:0 427:0 428:0 429:0 430:0 431:0 432:0 433:0 434:0 435:0 436:0 437:0 438:0 439:0 440:0 441:0 442:0 443:0 444:0 445:0 446:0 447:0 448:0 449:0 450:0 451:0 452:0 453:0 454:0 455:0 456:0 457:0 458:0 459:0 460:0 461:0 462:0 463:0 464:0 465:0 371:0 372:0 373:0 469:0 470:0 471:0 472:0 473:0 474:0 475:0 476:0 477:0 478:0 479:0 480:0 481:0 482:0 293:0 484:0 485:0 486:0 487:0 488:0 489:0 490:0 491:0 492:0 493:0 494:0 495:0 306:0 307:0 498:0 499:0 500:0 501:0 502:0 503:0 504:0 505:0 506:0 507:0 508:0 509:0 510:0 511:0 132:0 513:0 514:0 515:0 516:0 517:0 518:0 519:0 520:0 521:0 522:0 523:0 524:0 525:0 526:0 147:0 528:0 529:0 530:0 531:0 532:0 533:0 534:0 535:0 536:0 537:0 538:0 539:0 540:0 541:0 542:0 543:0 544:0 545:0 546:0 547:0 548:0 549:0 550:0 551:0 552:0 553:0 554:0 555:0 556:0 557:0 558:0 559:0 560:0 561:0 562:0 563:0 564:0 565:0 566:0 567:0 568:0 379:0 190:0 571:0 572:0 573:0 574:0 575:0 576:0 577:0 578:0 579:0 580:0 581:0 582:0 393:0 584:0 585:0 586:0 587:0 588:0 589:0 590:0 591:0 212:0 213:0 214:0 215:0 216:0 217:0 598:0 599:0 600:0 601:0 602:0 603:0 604:0 605:0 606:0 607:0 608:0 609:0 230:0 231:0 612:0 613:0 614:0 615:0 616:0 617:0 618:0 619:0 620:0 621:0 622:0 623:0 624:0 625:0 626:0 627:0 628:0 629:0 630:0 631:0 632:0 633:0 254:0 635:0 636:0 637:0 638:0 639:0 640:0 641:0 642:0 643:0 644:0 645:0 646:0 647:0 648:0 269:0 650:0 651:0 652:0 273:0 654:0 655:0 276:0 277:0 278:0 279:0 280:0 281:0 662:0 663:0 664:0 665:0 666:0 667:0 668:0 669:0 670:0 671:0 672:0 673:0 674:0 675:0 676:0 677:0 678:0 679:0 680:0 681:0 682:0 683:0 684:0 685:0 686:0 687:0 688:0 689:0 690:0 691:0 692:0 693:0 694:0 695:0 696:0 697:0 698:0 699:0 700:0 701:0 702:0 703:0 704:0 705:0 706:0 707:0 708:0 709:0 710:0 711:0 712:0 713:0 714:0 715:0 716:0 717:0 718:0 719:0 720:0 721:0 722:0 723:0 724:0 345:0 346:0 727:0 728:0 729:0 730:0 731:0 732:0 733:0 734:0 735:0 736:0 737:0 738:0 739:0 740:0 741:0 742:0 743:0 744:0 745:0 746:0 747:0 748:0 749:0 750:0 751:0 752:0 753:0 754:0 755:0 756:0 757:0 758:0 759:0 760:0 761:0 762:0 763:0 764:0 765:0 766:0 387:0 768:0 769:0 770:0 771:0 392:0 773:0 774:0 775:0 776:0 777:0 778:0 779:0 780:0 781:0 782:0 783:0 784:0 785:0 786:0 787:0 788:0 789:0 790:0 791:0 792:0 793:0 794:0 795:0 796:0 797:0 798:0 799:0 800:0</t>
  </si>
  <si>
    <t>86:998 75:358 44:350 73:254 45:210 43:206 41:123 47:99 74:97 87:85 42:75 61:59 103:59 146:54 59:45 70:43 188:40 130:35 57:35 76:32 170:32 56:29 58:27 55:24 129:22 60:19 171:18 77:17 131:16 104:16 46:15 53:13 69:12 102:12 128:10 84:9 54:8 72:8 142:8 96:8 88:8 147:7 85:6 132:6 68:6 100:6 117:5 71:5 189:5 67:5 105:5 40:4 144:4 91:4 48:4 62:4 49:4 99:4 51:3 52:3 89:3 79:3 118:3 160:3 114:3 101:2 81:2 65:2 127:2 63:2 116:2 133:2 172:2 143:2 148:2 115:2 190:1 66:1 125:1 64:1 82:1 92:1 113:1 155:1 83:1 50:1 97:0 152:0 235:0 153:0 277:0 161:0 141:0 106:0 126:0 95:0 454:0 159:0 747:0 94:0 516:0 276:0 518:0 575:0 750:0 234:0 80:0 279:0 278:0 751:0 455:0 199:0 456:0 517:0 98:0 408:0 158:0 198:0 679:0 233:0 236:0 515:0 112:0 680:0 180:0 752:0 765:0 154:0 458:0 268:0 665:0 208:0 457:0 519:0 376:0 437:0 507:0 547:0 436:0 394:0 200:0 691:0 656:0 156:0 134:0 388:0 535:0 730:0 574:0 548:0 162:0 520:0 545:0 664:0 178:0 531:0 514:0 511:0 591:0 726:0 179:0 683:0 509:0 764:0 122:0 387:0 639:0 424:0 666:0 288:0 270:0 799:0 655:0 721:0 280:0 536:0 305:0 375:0 723:0 709:0 373:0 121:0 407:0 269:0 423:0 459:0 677:0 503:0 736:0 738:0 722:0 530:0 529:0 740:0 374:0 565:0 678:0 209:0 217:0 657:0 395:0 510:0 800:0 483:0 737:0 602:0 219:0 641:0 191:0 320:0 550:0 640:0 624:0 534:0 546:0 658:0 549:0 391:0 497:0 637:0 237:0 638:0 434:0 290:0 157:0 207:0 227:0 111:0 240:0 241:0 206:0 120:0 192:0 203:0 119:0 164:0 253:0 145:0 221:0 274:0 228:0 187:0 93:0 213:0 214:0 163:0 239:0 287:0 193:0 196:0 238:0 176:0 245:0 223:0 271:0 202:0 296:0 107:0 108:0 252:0 254:0 243:0 173:0 256:0 304:0 210:0 306:0 212:0 308:0 215:0 310:0 216:0 242:0 124:0 220:0 315:0 316:0 175:0 272:0 224:0 273:0 226:0 322:0 110:0 301:0 302:0 232:0 327:0 281:0 282:0 283:0 331:0 332:0 333:0 334:0 335:0 336:0 337:0 291:0 292:0 340:0 318:0 295:0 248:0 249:0 250:0 109:0 347:0 231:0 349:0 255:0 351:0 352:0 353:0 354:0 355:0 309:0 262:0 263:0 359:0 313:0 314:0 362:0 363:0 174:0 365:0 366:0 177:0 368:0 369:0 323:0 348:0 325:0 326:0 184:0 90:0 186:0 330:0 378:0 379:0 380:0 381:0 382:0 383:0 289:0 338:0 386:0 197:0 294:0 389:0 390:0 201:0 392:0 393:0 204:0 205:0 396:0 397:0 398:0 399:0 400:0 401:0 402:0 403:0 404:0 405:0 406:0 312:0 361:0 409:0 410:0 411:0 412:0 413:0 414:0 225:0 416:0 417:0 418:0 229:0 230:0 421:0 422:0 328:0 377:0 425:0 426:0 427:0 428:0 429:0 430:0 431:0 432:0 433:0 339:0 435:0 246:0 247:0 438:0 439:0 440:0 251:0 442:0 443:0 444:0 445:0 446:0 447:0 448:0 449:0 450:0 451:0 452:0 453:0 264:0 218:0 266:0 267:0 78:0 364:0 460:0 461:0 462:0 463:0 464:0 465:0 181:0 182:0 183:0 469:0 470:0 471:0 472:0 473:0 474:0 475:0 476:0 477:0 478:0 479:0 480:0 481:0 482:0 293:0 484:0 485:0 486:0 487:0 488:0 489:0 490:0 491:0 492:0 493:0 494:0 495:0 496:0 307:0 498:0 499:0 500:0 501:0 502:0 123:0 504:0 505:0 506:0 317:0 508:0 319:0 415:0 321:0 512:0 513:0 324:0 135:0 136:0 137:0 138:0 139:0 140:0 521:0 522:0 523:0 524:0 525:0 526:0 527:0 528:0 149:0 150:0 151:0 532:0 533:0 344:0 345:0 441:0 537:0 538:0 539:0 540:0 541:0 542:0 543:0 544:0 165:0 166:0 167:0 168:0 169:0 265:0 551:0 552:0 553:0 554:0 555:0 556:0 557:0 558:0 559:0 560:0 561:0 562:0 563:0 564:0 185:0 566:0 567:0 568:0 569:0 570:0 571:0 572:0 573:0 194:0 195:0 576:0 577:0 578:0 579:0 580:0 581:0 582:0 583:0 584:0 585:0 586:0 587:0 588:0 589:0 590:0 211:0 592:0 593:0 594:0 595:0 596:0 597:0 598:0 599:0 600:0 601:0 222:0 603:0 604:0 605:0 606:0 607:0 608:0 609:0 610:0 611:0 612:0 613:0 614:0 615:0 616:0 617:0 618:0 619:0 620:0 621:0 622:0 623:0 244:0 625:0 626:0 627:0 628:0 629:0 630:0 631:0 632:0 633:0 634:0 635:0 636:0 257:0 258:0 259:0 260:0 261:0 642:0 643:0 644:0 645:0 646:0 647:0 648:0 649:0 650:0 651:0 652:0 653:0 654:0 275:0 466:0 467:0 468:0 659:0 660:0 661:0 662:0 663:0 284:0 285:0 286:0 667:0 668:0 669:0 670:0 671:0 672:0 673:0 674:0 675:0 676:0 297:0 298:0 299:0 300:0 681:0 682:0 303:0 684:0 685:0 686:0 687:0 688:0 689:0 690:0 311:0 692:0 693:0 694:0 695:0 696:0 697:0 698:0 699:0 700:0 701:0 702:0 703:0 704:0 705:0 706:0 707:0 708:0 329:0 710:0 711:0 712:0 713:0 714:0 715:0 716:0 717:0 718:0 719:0 720:0 341:0 342:0 343:0 724:0 725:0 346:0 727:0 728:0 729:0 350:0 731:0 732:0 733:0 734:0 735:0 356:0 357:0 358:0 739:0 360:0 741:0 742:0 743:0 744:0 745:0 746:0 367:0 748:0 749:0 370:0 371:0 372:0 753:0 754:0 755:0 756:0 757:0 758:0 759:0 760:0 761:0 762:0 763:0 384:0 385:0 766:0 767:0 768:0 769:0 770:0 771:0 772:0 773:0 774:0 775:0 776:0 777:0 778:0 779:0 780:0 781:0 782:0 783:0 784:0 785:0 786:0 787:0 788:0 789:0 790:0 791:0 792:0 793:0 794:0 795:0 796:0 797:0 798:0 419:0 420:0</t>
  </si>
  <si>
    <t>147:998 73:966 117:480 75:468 45:344 191:235 148:157 47:146 88:137 43:133 59:126 66:120 133:110 74:96 233:82 130:80 149:76 61:75 118:63 115:61 131:50 44:49 41:49 101:47 192:42 72:41 58:38 69:36 60:28 119:22 189:21 99:20 143:20 76:20 103:20 89:18 134:17 52:17 57:17 193:16 87:15 51:15 46:15 116:12 234:12 204:12 85:11 71:11 150:9 102:9 132:9 67:9 105:7 48:5 231:5 109:5 49:4 110:3 62:3 86:3 151:3 217:3 449:3 81:2 68:2 448:2 104:2 565:2 230:2 501:2 502:2 268:2 566:2 279:2 269:2 503:2 175:1 267:1 142:1 312:1 232:1 505:1 421:1 606:1 392:1 111:1 56:1 516:1 687:1 63:1 447:1 564:1 394:1 419:1 420:1 280:1 568:1 368:1 323:1 438:1 436:1 703:1 504:1 705:1 437:1 347:1 161:1 423:1 390:0 470:0 569:0 655:0 593:0 607:0 706:0 536:0 313:0 799:0 382:0 704:0 124:0 324:0 658:0 533:0 435:0 518:0 194:0 160:0 311:0 517:0 656:0 611:0 386:0 461:0 707:0 702:0 422:0 424:0 305:0 383:0 336:0 141:0 158:0 335:0 410:0 462:0 440:0 426:0 538:0 594:0 798:0 612:0 376:0 451:0 439:0 176:0 563:0 605:0 350:0 608:0 348:0 377:0 409:0 781:0 223:0 375:0 277:0 389:0 140:0 53:0 100:0 127:0 80:0 50:0 203:0 215:0 112:0 174:0 197:0 172:0 198:0 129:0 170:0 54:0 168:0 96:0 179:0 169:0 64:0 195:0 114:0 126:0 221:0 108:0 84:0 107:0 83:0 167:0 238:0 239:0 240:0 241:0 242:0 243:0 222:0 106:0 144:0 120:0 201:0 154:0 155:0 251:0 159:0 113:0 208:0 244:0 245:0 177:0 152:0 190:0 237:0 166:0 262:0 263:0 264:0 171:0 266:0 173:0 128:0 79:0 270:0 224:0 272:0 273:0 274:0 205:0 206:0 207:0 209:0 78:0 93:0 165:0 95:0 260:0 94:0 285:0 286:0 97:0 98:0 289:0 290:0 291:0 292:0 293:0 294:0 295:0 296:0 297:0 298:0 252:0 300:0 65:0 256:0 70:0 235:0 164:0 283:0 212:0 308:0 309:0 310:0 216:0 265:0 218:0 77:0 315:0 316:0 317:0 318:0 319:0 320:0 321:0 180:0 181:0 254:0 302:0 162:0 163:0 282:0 306:0 330:0 331:0 332:0 333:0 334:0 145:0 146:0 337:0 338:0 339:0 340:0 341:0 342:0 343:0 344:0 345:0 346:0 157:0 301:0 303:0 304:0 210:0 139:0 353:0 354:0 355:0 356:0 357:0 358:0 359:0 360:0 361:0 362:0 363:0 364:0 365:0 366:0 367:0 178:0 369:0 370:0 182:0 349:0 255:0 351:0 352:0 281:0 187:0 378:0 284:0 380:0 381:0 287:0 288:0 384:0 385:0 196:0 387:0 388:0 199:0 200:0 391:0 202:0 393:0 299:0 395:0 396:0 397:0 398:0 399:0 400:0 211:0 402:0 403:0 404:0 405:0 406:0 407:0 408:0 219:0 220:0 411:0 412:0 413:0 414:0 415:0 416:0 417:0 371:0 135:0 373:0 374:0 92:0 328:0 329:0 425:0 236:0 427:0 428:0 429:0 430:0 431:0 432:0 433:0 434:0 55:0 246:0 247:0 248:0 249:0 250:0 441:0 442:0 253:0 444:0 445:0 446:0 257:0 258:0 259:0 450:0 261:0 452:0 453:0 454:0 455:0 456:0 457:0 458:0 459:0 460:0 271:0 82:0 463:0 464:0 465:0 372:0 40:0 468:0 91:0 90:0 471:0 472:0 473:0 474:0 475:0 476:0 477:0 478:0 479:0 480:0 481:0 482:0 483:0 484:0 485:0 486:0 487:0 488:0 489:0 490:0 491:0 492:0 493:0 494:0 495:0 496:0 497:0 498:0 499:0 500:0 121:0 122:0 123:0 314:0 125:0 506:0 507:0 508:0 509:0 510:0 511:0 512:0 466:0 467:0 515:0 469:0 137:0 138:0 519:0 520:0 521:0 522:0 523:0 524:0 525:0 526:0 527:0 528:0 529:0 530:0 531:0 532:0 153:0 534:0 535:0 156:0 537:0 443:0 539:0 540:0 541:0 542:0 543:0 544:0 545:0 546:0 547:0 548:0 549:0 550:0 551:0 552:0 553:0 554:0 555:0 556:0 557:0 558:0 559:0 560:0 561:0 562:0 183:0 184:0 185:0 186:0 567:0 188:0 379:0 570:0 571:0 572:0 573:0 574:0 575:0 576:0 577:0 578:0 579:0 580:0 581:0 582:0 583:0 584:0 585:0 586:0 587:0 588:0 589:0 590:0 591:0 592:0 213:0 214:0 595:0 596:0 597:0 598:0 599:0 600:0 601:0 602:0 603:0 604:0 225:0 226:0 227:0 228:0 229:0 610:0 136:0 42:0 613:0 614:0 615:0 616:0 617:0 618:0 619:0 620:0 621:0 622:0 623:0 624:0 625:0 626:0 627:0 628:0 629:0 630:0 631:0 632:0 633:0 634:0 635:0 636:0 637:0 638:0 639:0 640:0 641:0 642:0 643:0 644:0 645:0 646:0 647:0 648:0 649:0 650:0 651:0 652:0 653:0 654:0 275:0 276:0 657:0 278:0 659:0 660:0 661:0 662:0 663:0 664:0 665:0 666:0 667:0 668:0 669:0 670:0 671:0 672:0 673:0 674:0 675:0 676:0 677:0 678:0 679:0 680:0 681:0 682:0 683:0 684:0 685:0 686:0 307:0 688:0 689:0 690:0 691:0 692:0 693:0 694:0 695:0 696:0 697:0 698:0 699:0 700:0 701:0 322:0 513:0 514:0 325:0 326:0 327:0 708:0 709:0 710:0 711:0 712:0 713:0 714:0 715:0 716:0 717:0 718:0 719:0 720:0 721:0 722:0 723:0 724:0 725:0 726:0 727:0 728:0 729:0 730:0 731:0 732:0 733:0 734:0 735:0 736:0 737:0 738:0 739:0 740:0 741:0 742:0 743:0 744:0 745:0 746:0 747:0 748:0 749:0 750:0 751:0 752:0 753:0 754:0 755:0 756:0 757:0 758:0 759:0 760:0 761:0 762:0 763:0 764:0 765:0 766:0 767:0 768:0 769:0 770:0 771:0 772:0 773:0 774:0 775:0 776:0 777:0 778:0 779:0 780:0 401:0 782:0 783:0 784:0 785:0 786:0 787:0 788:0 789:0 790:0 791:0 792:0 793:0 794:0 795:0 796:0 797:0 418:0 609:0 800:0</t>
  </si>
  <si>
    <t>73:998 219:566 45:397 156:362 74:154 218:153 47:100 142:67 232:65 133:62 163:59 221:51 246:51 205:40 100:40 115:36 46:36 83:27 114:25 134:25 143:23 370:19 144:18 164:18 371:18 175:17 109:17 574:15 96:15 320:15 99:15 150:14 125:14 174:14 173:13 319:12 573:11 165:11 372:10 722:10 80:10 135:10 575:9 638:9 86:9 639:9 422:9 640:9 637:9 425:9 318:8 576:8 446:8 589:8 128:8 369:7 449:7 438:6 450:6 448:6 447:6 590:6 244:6 724:6 439:6 64:6 333:6 105:5 641:5 237:5 183:5 44:0 52:0 43:0 65:0 92:0 41:0 89:0 75:0 104:0 97:0 51:0 122:0 113:0 62:0 91:0 103:0 127:0 76:0 108:0 50:0 131:0 132:0 63:0 77:0 112:0 136:0 90:0 138:0 111:0 106:0 60:0 72:0 120:0 121:0 145:0 146:0 53:0 102:0 149:0 55:0 151:0 57:0 153:0 107:0 155:0 61:0 157:0 40:0 159:0 160:0 161:0 139:0 94:0 141:0 95:0 119:0 49:0 168:0 169:0 170:0 171:0 172:0 78:0 79:0 81:0 82:0 177:0 178:0 84:0 85:0 158:0 87:0 88:0 184:0 185:0 93:0 187:0 188:0 189:0 167:0 191:0 192:0 98:0 147:0 148:0 101:0 197:0 198:0 199:0 200:0 201:0 202:0 203:0 204:0 110:0 206:0 207:0 208:0 186:0 116:0 117:0 118:0 166:0 214:0 215:0 216:0 217:0 123:0 124:0 220:0 126:0 222:0 176:0 224:0 225:0 226:0 227:0 228:0 229:0 230:0 231:0 137:0 233:0 234:0 140:0 236:0 190:0 48:0 239:0 240:0 241:0 242:0 243:0 54:0 245:0 56:0 247:0 248:0 249:0 250:0 251:0 252:0 253:0 254:0 255:0 256:0 162:0 211:0 212:0 213:0 71:0 262:0 263:0 264:0 265:0 266:0 267:0 268:0 269:0 270:0 271:0 272:0 273:0 274:0 275:0 276:0 277:0 278:0 279:0 280:0 281:0 282:0 283:0 284:0 285:0 286:0 287:0 288:0 289:0 290:0 291:0 292:0 293:0 294:0 295:0 296:0 297:0 298:0 299:0 300:0 301:0 302:0 303:0 304:0 305:0 306:0 307:0 308:0 309:0 310:0 311:0 312:0 313:0 314:0 315:0 316:0 317:0 223:0 129:0 130:0 321:0 322:0 323:0 324:0 325:0 326:0 327:0 328:0 329:0 330:0 331:0 332:0 238:0 334:0 335:0 336:0 337:0 338:0 339:0 340:0 341:0 152:0 343:0 154:0 345:0 346:0 347:0 348:0 349:0 350:0 351:0 352:0 353:0 354:0 355:0 356:0 357:0 358:0 359:0 360:0 361:0 362:0 363:0 364:0 365:0 366:0 367:0 368:0 179:0 180:0 181:0 182:0 373:0 374:0 375:0 376:0 377:0 378:0 379:0 380:0 381:0 382:0 383:0 384:0 385:0 386:0 387:0 388:0 389:0 390:0 391:0 392:0 393:0 394:0 395:0 396:0 397:0 398:0 399:0 400:0 401:0 402:0 403:0 404:0 405:0 406:0 407:0 408:0 409:0 410:0 411:0 412:0 413:0 414:0 415:0 416:0 417:0 418:0 419:0 420:0 421:0 42:0 423:0 424:0 235:0 426:0 427:0 428:0 429:0 430:0 431:0 432:0 433:0 434:0 435:0 436:0 437:0 58:0 59:0 440:0 441:0 442:0 443:0 444:0 445:0 66:0 67:0 68:0 69:0 70:0 451:0 452:0 453:0 454:0 455:0 456:0 457:0 458:0 459:0 460:0 461:0 462:0 463:0 464:0 465:0 466:0 467:0 468:0 469:0 470:0 471:0 472:0 473:0 474:0 475:0 476:0 477:0 478:0 479:0 480:0 481:0 482:0 483:0 484:0 485:0 486:0 487:0 488:0 489:0 490:0 491:0 492:0 493:0 494:0 495:0 496:0 497:0 498:0 499:0 500:0 501:0 502:0 503:0 504:0 505:0 506:0 507:0 508:0 509:0 510:0 511:0 512:0 513:0 514:0 515:0 516:0 517:0 518:0 519:0 520:0 521:0 522:0 523:0 524:0 525:0 526:0 527:0 528:0 529:0 530:0 531:0 532:0 533:0 534:0 535:0 536:0 537:0 538:0 539:0 540:0 541:0 542:0 543:0 544:0 545:0 546:0 547:0 548:0 549:0 550:0 551:0 552:0 553:0 554:0 555:0 556:0 557:0 558:0 559:0 560:0 561:0 562:0 563:0 564:0 565:0 566:0 567:0 568:0 569:0 570:0 571:0 572:0 193:0 194:0 195:0 196:0 577:0 578:0 579:0 580:0 581:0 582:0 583:0 584:0 585:0 586:0 587:0 588:0 209:0 210:0 591:0 592:0 593:0 594:0 595:0 596:0 597:0 598:0 599:0 600:0 601:0 602:0 603:0 604:0 605:0 606:0 607:0 608:0 609:0 610:0 611:0 612:0 613:0 614:0 615:0 616:0 617:0 618:0 619:0 620:0 621:0 622:0 623:0 624:0 625:0 626:0 627:0 628:0 629:0 630:0 631:0 632:0 633:0 634:0 635:0 636:0 257:0 258:0 259:0 260:0 261:0 642:0 643:0 644:0 645:0 646:0 647:0 648:0 649:0 650:0 651:0 652:0 653:0 654:0 655:0 656:0 657:0 658:0 659:0 660:0 661:0 662:0 663:0 664:0 665:0 666:0 667:0 668:0 669:0 670:0 671:0 672:0 673:0 674:0 675:0 676:0 677:0 678:0 679:0 680:0 681:0 682:0 683:0 684:0 685:0 686:0 687:0 688:0 689:0 690:0 691:0 692:0 693:0 694:0 695:0 696:0 697:0 698:0 699:0 700:0 701:0 702:0 703:0 704:0 705:0 706:0 707:0 708:0 709:0 710:0 711:0 712:0 713:0 714:0 715:0 716:0 717:0 718:0 719:0 720:0 721:0 342:0 723:0 344:0 725:0 726:0 727:0 728:0 729:0 730:0 731:0 732:0 733:0 734:0 735:0 736:0 737:0 738:0 739:0 740:0 741:0 742:0 743:0 744:0 745:0 746:0 747:0 748:0 749:0 750:0 751:0 752:0 753:0 754:0 755:0 756:0 757:0 758:0 759:0 760:0 761:0 762:0 763:0 764:0 765:0 766:0 767:0 768:0 769:0 770:0 771:0 772:0 773:0 774:0 775:0 776:0 777:0 778:0 779:0 780:0 781:0 782:0 783:0 784:0 785:0 786:0 787:0 788:0 789:0 790:0 791:0 792:0 793:0 794:0 795:0 796:0 797:0 798:0 799:0 800:0</t>
  </si>
  <si>
    <t>57:998 147:339 73:312 75:215 42:161 43:153 45:109 59:96 71:90 41:85 56:74 55:59 131:53 148:51 58:49 70:43 69:34 44:31 220:30 47:29 116:28 72:28 61:27 53:26 149:26 133:21 103:20 85:19 66:18 81:18 82:18 77:17 101:15 157:14 67:14 76:14 112:13 84:13 60:12 113:11 141:11 126:10 158:10 111:9 127:9 87:8 132:8 117:6 99:6 54:6 65:5 140:5 88:4 83:3 321:2 572:2 241:2 240:1 542:1 104:1 233:1 486:1 217:1 322:1 485:1 278:1 128:1 106:1 611:1 138:1 543:1 622:1 252:1 788:1 124:1 172:1 710:1 222:1 655:1 440:1 265:1 487:1 363:1 198:0 538:0 287:0 591:0 434:0 266:0 280:0 227:0 345:0 403:0 355:0 166:0 604:0 236:0 334:0 521:0 92:0 299:0 234:0 137:0 253:0 520:0 436:0 264:0 235:0 508:0 539:0 502:0 606:0 557:0 621:0 489:0 400:0 488:0 396:0 243:0 544:0 382:0 358:0 541:0 571:0 188:0 230:0 763:0 360:0 433:0 300:0 746:0 343:0 625:0 263:0 344:0 789:0 314:0 623:0 381:0 790:0 492:0 493:0 545:0 540:0 256:0 167:0 185:0 182:0 120:0 121:0 143:0 49:0 145:0 100:0 95:0 91:0 80:0 174:0 187:0 48:0 130:0 178:0 202:0 156:0 135:0 205:0 89:0 184:0 114:0 68:0 115:0 94:0 212:0 119:0 214:0 215:0 169:0 194:0 195:0 102:0 79:0 152:0 199:0 200:0 129:0 225:0 179:0 134:0 181:0 229:0 40:0 136:0 232:0 186:0 139:0 93:0 142:0 190:0 238:0 239:0 98:0 146:0 52:0 196:0 221:0 175:0 151:0 247:0 248:0 249:0 203:0 251:0 62:0 64:0 254:0 255:0 209:0 257:0 258:0 259:0 118:0 261:0 262:0 216:0 74:0 123:0 171:0 78:0 268:0 269:0 270:0 271:0 272:0 273:0 86:0 228:0 276:0 277:0 183:0 279:0 90:0 281:0 282:0 189:0 237:0 285:0 96:0 50:0 288:0 289:0 290:0 197:0 150:0 293:0 294:0 295:0 201:0 297:0 298:0 204:0 110:0 301:0 207:0 208:0 304:0 305:0 306:0 307:0 308:0 309:0 310:0 311:0 312:0 313:0 267:0 125:0 316:0 317:0 223:0 319:0 320:0 274:0 180:0 323:0 324:0 325:0 326:0 327:0 328:0 329:0 283:0 284:0 332:0 333:0 144:0 335:0 336:0 337:0 291:0 292:0 340:0 341:0 342:0 153:0 154:0 155:0 346:0 347:0 63:0 349:0 350:0 351:0 352:0 353:0 354:0 260:0 356:0 357:0 168:0 359:0 170:0 361:0 362:0 173:0 364:0 365:0 176:0 367:0 368:0 369:0 370:0 371:0 372:0 373:0 374:0 375:0 376:0 377:0 46:0 379:0 380:0 286:0 97:0 193:0 384:0 385:0 339:0 387:0 388:0 389:0 390:0 391:0 392:0 393:0 394:0 395:0 206:0 397:0 398:0 399:0 210:0 401:0 402:0 213:0 404:0 405:0 406:0 407:0 218:0 219:0 315:0 411:0 412:0 413:0 414:0 415:0 416:0 417:0 418:0 419:0 420:0 421:0 422:0 423:0 424:0 378:0 426:0 427:0 428:0 429:0 430:0 51:0 432:0 386:0 244:0 435:0 246:0 437:0 438:0 439:0 250:0 441:0 442:0 443:0 444:0 445:0 446:0 447:0 448:0 449:0 450:0 451:0 452:0 453:0 454:0 455:0 456:0 457:0 458:0 459:0 460:0 461:0 462:0 463:0 464:0 465:0 466:0 467:0 468:0 469:0 470:0 471:0 472:0 473:0 474:0 475:0 476:0 477:0 478:0 479:0 480:0 481:0 482:0 483:0 484:0 105:0 296:0 107:0 108:0 109:0 490:0 491:0 302:0 303:0 494:0 495:0 496:0 497:0 498:0 499:0 500:0 501:0 122:0 503:0 504:0 505:0 506:0 507:0 318:0 509:0 510:0 511:0 512:0 513:0 514:0 515:0 516:0 517:0 518:0 519:0 425:0 331:0 522:0 523:0 524:0 525:0 526:0 527:0 338:0 529:0 530:0 531:0 532:0 533:0 534:0 535:0 536:0 537:0 348:0 159:0 160:0 161:0 162:0 163:0 164:0 165:0 546:0 547:0 548:0 549:0 550:0 551:0 552:0 553:0 554:0 555:0 556:0 177:0 558:0 559:0 560:0 561:0 562:0 563:0 564:0 565:0 566:0 567:0 568:0 569:0 570:0 191:0 192:0 573:0 574:0 575:0 576:0 577:0 578:0 579:0 580:0 581:0 582:0 583:0 584:0 585:0 586:0 587:0 588:0 589:0 590:0 211:0 592:0 593:0 594:0 595:0 596:0 597:0 598:0 599:0 600:0 601:0 602:0 603:0 224:0 605:0 226:0 607:0 608:0 609:0 610:0 231:0 612:0 613:0 614:0 615:0 616:0 617:0 618:0 619:0 620:0 431:0 242:0 528:0 624:0 245:0 626:0 627:0 628:0 629:0 630:0 631:0 632:0 633:0 634:0 635:0 636:0 637:0 638:0 639:0 640:0 641:0 642:0 643:0 644:0 645:0 646:0 647:0 648:0 649:0 650:0 651:0 652:0 653:0 654:0 275:0 656:0 657:0 658:0 659:0 660:0 661:0 662:0 663:0 664:0 665:0 666:0 667:0 668:0 669:0 670:0 671:0 672:0 673:0 674:0 675:0 676:0 677:0 678:0 679:0 680:0 681:0 682:0 683:0 684:0 685:0 686:0 687:0 688:0 689:0 690:0 691:0 692:0 693:0 694:0 695:0 696:0 697:0 698:0 699:0 700:0 701:0 702:0 703:0 704:0 705:0 706:0 707:0 708:0 709:0 330:0 711:0 712:0 713:0 714:0 715:0 716:0 717:0 718:0 719:0 720:0 721:0 722:0 723:0 724:0 725:0 726:0 727:0 728:0 729:0 730:0 731:0 732:0 733:0 734:0 735:0 736:0 737:0 738:0 739:0 740:0 741:0 742:0 743:0 744:0 745:0 366:0 747:0 748:0 749:0 750:0 751:0 752:0 753:0 754:0 755:0 756:0 757:0 758:0 759:0 760:0 761:0 762:0 383:0 764:0 765:0 766:0 767:0 768:0 769:0 770:0 771:0 772:0 773:0 774:0 775:0 776:0 777:0 778:0 779:0 780:0 781:0 782:0 783:0 784:0 785:0 786:0 787:0 408:0 409:0 410:0 791:0 792:0 793:0 794:0 795:0 796:0 797:0 798:0 799:0 800:0</t>
  </si>
  <si>
    <t>83:998 73:270 55:239 171:216 75:192 43:99 77:75 51:59 58:46 84:37 101:33 129:32 122:31 82:30 291:29 290:28 292:26 250:25 754:23 130:23 532:23 475:23 44:21 752:21 163:21 42:20 476:19 753:19 533:19 474:17 162:16 531:15 530:15 336:14 70:14 248:13 534:13 50:13 54:13 750:13 123:13 302:13 200:13 249:12 335:12 78:12 95:12 164:12 59:11 69:11 93:11 755:11 594:11 183:10 751:10 121:9 535:9 293:9 94:9 334:8 268:8 172:7 88:7 549:7 76:7 548:7 501:7 473:7 199:7 502:7 596:7 774:7 547:7 729:7 504:6 141:6 87:6 436:6 595:6 488:6 726:6 89:6 563:6 109:6 587:5 426:5 239:5 756:5 680:5 500:5 182:5 100:4 226:4 181:4 646:4 743:4 768:4 275:3 633:3 193:3 503:3 118:3 331:3 565:3 368:3 581:3 106:3 66:3 456:3 305:3 645:3 725:3 647:2 615:2 155:2 642:2 585:2 229:2 439:2 584:2 746:2 269:2 788:2 546:2 216:2 201:2 682:2 443:2 727:2 536:2 772:2 616:2 217:2 455:2 258:1 641:1 644:1 441:1 469:1 213:1 427:1 550:1 728:1 375:1 564:1 353:1 352:1 517:1 270:1 428:1 702:1 631:1 303:1 114:1 771:1 354:0 462:0 472:0 470:0 732:0 514:0 190:0 414:0 398:0 454:0 661:0 432:0 566:0 274:0 378:0 773:0 515:0 518:0 629:0 686:0 104:0 105:0 194:0 53:0 147:0 192:0 175:0 117:0 165:0 97:0 81:0 133:0 98:0 65:0 160:0 99:0 57:0 209:0 222:0 223:0 45:0 119:0 143:0 191:0 49:0 240:0 136:0 128:0 127:0 174:0 140:0 246:0 247:0 225:0 131:0 227:0 41:0 148:0 206:0 254:0 161:0 245:0 210:0 211:0 212:0 260:0 71:0 72:0 263:0 241:0 149:0 197:0 244:0 221:0 79:0 80:0 271:0 177:0 273:0 228:0 64:0 86:0 230:0 231:0 256:0 139:0 187:0 282:0 142:0 237:0 238:0 286:0 287:0 242:0 243:0 126:0 196:0 102:0 103:0 294:0 295:0 107:0 179:0 40:0 111:0 110:0 301:0 255:0 113:0 304:0 115:0 116:0 307:0 308:0 309:0 310:0 288:0 289:0 195:0 220:0 315:0 316:0 317:0 318:0 319:0 320:0 85:0 132:0 323:0 324:0 325:0 232:0 233:0 234:0 329:0 330:0 189:0 332:0 333:0 144:0 145:0 125:0 337:0 338:0 339:0 340:0 341:0 342:0 343:0 321:0 62:0 252:0 157:0 158:0 159:0 350:0 351:0 67:0 68:0 259:0 355:0 356:0 357:0 358:0 146:0 219:0 314:0 362:0 173:0 364:0 365:0 176:0 367:0 178:0 369:0 180:0 276:0 277:0 326:0 327:0 328:0 91:0 377:0 188:0 379:0 380:0 381:0 382:0 383:0 384:0 385:0 386:0 387:0 198:0 389:0 390:0 297:0 298:0 203:0 299:0 395:0 396:0 397:0 208:0 399:0 400:0 401:0 402:0 403:0 404:0 405:0 359:0 407:0 218:0 409:0 410:0 411:0 412:0 413:0 224:0 415:0 416:0 417:0 418:0 419:0 420:0 421:0 422:0 423:0 424:0 425:0 46:0 47:0 48:0 429:0 430:0 431:0 52:0 433:0 434:0 435:0 56:0 437:0 438:0 202:0 60:0 61:0 442:0 63:0 444:0 445:0 446:0 257:0 448:0 449:0 450:0 451:0 452:0 453:0 74:0 360:0 361:0 457:0 458:0 459:0 460:0 461:0 272:0 463:0 464:0 465:0 466:0 467:0 278:0 279:0 280:0 471:0 92:0 283:0 284:0 285:0 96:0 477:0 478:0 479:0 480:0 481:0 482:0 483:0 484:0 485:0 296:0 487:0 108:0 489:0 490:0 491:0 112:0 493:0 494:0 495:0 496:0 497:0 498:0 499:0 120:0 311:0 312:0 313:0 124:0 505:0 506:0 507:0 508:0 509:0 510:0 511:0 512:0 513:0 134:0 135:0 516:0 137:0 138:0 519:0 520:0 521:0 522:0 523:0 524:0 525:0 526:0 527:0 528:0 529:0 150:0 151:0 152:0 153:0 344:0 440:0 156:0 537:0 538:0 539:0 540:0 541:0 447:0 543:0 544:0 545:0 166:0 167:0 168:0 169:0 170:0 551:0 552:0 553:0 554:0 555:0 556:0 557:0 558:0 559:0 560:0 561:0 562:0 468:0 184:0 90:0 186:0 567:0 568:0 569:0 570:0 571:0 572:0 573:0 574:0 575:0 576:0 577:0 578:0 579:0 580:0 486:0 582:0 583:0 204:0 205:0 586:0 207:0 588:0 589:0 590:0 591:0 592:0 593:0 214:0 215:0 406:0 597:0 598:0 599:0 600:0 601:0 602:0 603:0 604:0 605:0 606:0 607:0 608:0 609:0 610:0 611:0 612:0 613:0 614:0 235:0 236:0 617:0 618:0 619:0 620:0 621:0 622:0 623:0 624:0 625:0 626:0 627:0 628:0 154:0 630:0 251:0 632:0 253:0 634:0 635:0 636:0 637:0 638:0 639:0 640:0 261:0 262:0 643:0 264:0 265:0 266:0 267:0 648:0 649:0 650:0 651:0 652:0 653:0 654:0 655:0 656:0 657:0 658:0 659:0 660:0 281:0 662:0 663:0 664:0 665:0 666:0 667:0 668:0 669:0 670:0 671:0 672:0 673:0 674:0 675:0 676:0 677:0 678:0 679:0 300:0 681:0 492:0 683:0 684:0 685:0 306:0 687:0 688:0 689:0 690:0 691:0 692:0 693:0 694:0 695:0 696:0 697:0 698:0 699:0 700:0 701:0 322:0 703:0 704:0 705:0 706:0 707:0 708:0 709:0 710:0 711:0 712:0 713:0 714:0 715:0 716:0 717:0 718:0 719:0 720:0 721:0 722:0 723:0 724:0 345:0 346:0 347:0 348:0 349:0 730:0 731:0 542:0 733:0 734:0 735:0 736:0 737:0 738:0 739:0 740:0 741:0 742:0 363:0 744:0 745:0 366:0 747:0 748:0 749:0 370:0 371:0 372:0 373:0 374:0 185:0 376:0 757:0 758:0 759:0 760:0 761:0 762:0 763:0 764:0 765:0 766:0 767:0 388:0 769:0 770:0 391:0 392:0 393:0 394:0 775:0 776:0 777:0 778:0 779:0 780:0 781:0 782:0 783:0 784:0 785:0 786:0 787:0 408:0 789:0 790:0 791:0 792:0 793:0 794:0 795:0 796:0 797:0 798:0 799:0 800:0</t>
  </si>
  <si>
    <t>117:999 115:283 91:259 132:226 131:125 118:106 116:103 65:101 165:90 63:83 89:74 77:72 75:68 64:55 135:51 762:40 128:39 238:37 386:36 129:36 102:34 103:33 195:33 239:32 385:32 90:32 136:29 763:29 74:29 463:27 83:27 462:26 464:26 62:25 759:25 761:25 240:20 508:20 509:20 273:19 204:19 130:19 510:19 194:19 193:19 511:16 272:16 196:15 760:15 781:13 51:13 205:13 159:13 425:13 250:12 618:12 241:11 543:11 690:11 223:11 138:11 389:11 621:11 461:9 400:9 127:9 657:9 384:9 619:9 780:9 617:9 340:9 139:9 108:9 475:9 166:8 757:8 137:8 570:8 569:8 567:6 779:6 423:6 190:6 638:6 622:6 542:6 707:6 512:6 691:6 477:6 213:5 422:5 738:5 348:5 506:5 421:5 557:5 544:5 620:5 507:5 85:5 740:5 347:5 271:5 401:5 782:5 568:4 274:4 184:4 465:4 655:4 656:4 558:4 572:4 104:4 541:4 354:4 259:4 522:4 680:2 708:2 153:2 777:2 616:2 737:2 402:2 739:2 214:2 222:2 722:1 634:1 683:1 733:1 715:1 231:1 758:1 329:1 404:1 212:1 356:1 171:1 403:1 59:0 80:0 107:0 55:0 151:0 173:0 106:0 174:0 56:0 79:0 183:0 66:0 172:0 105:0 54:0 61:0 76:0 154:0 149:0 58:0 182:0 57:0 111:0 206:0 197:0 198:0 124:0 140:0 141:0 160:0 67:0 114:0 40:0 123:0 53:0 148:0 125:0 220:0 221:0 175:0 200:0 219:0 78:0 122:0 134:0 181:0 229:0 230:0 208:0 185:0 186:0 44:0 155:0 156:0 88:0 215:0 216:0 217:0 218:0 52:0 243:0 244:0 245:0 246:0 201:0 73:0 203:0 109:0 251:0 252:0 253:0 112:0 255:0 256:0 257:0 235:0 202:0 47:0 96:0 262:0 263:0 147:0 265:0 266:0 267:0 268:0 269:0 247:0 248:0 249:0 60:0 133:0 228:0 86:0 87:0 278:0 279:0 280:0 281:0 46:0 93:0 94:0 143:0 144:0 264:0 98:0 99:0 100:0 101:0 292:0 293:0 294:0 295:0 296:0 297:0 298:0 299:0 110:0 301:0 302:0 113:0 304:0 92:0 70:0 260:0 72:0 119:0 120:0 121:0 312:0 313:0 314:0 315:0 316:0 270:0 176:0 224:0 225:0 179:0 227:0 323:0 324:0 325:0 326:0 232:0 233:0 234:0 330:0 331:0 332:0 286:0 334:0 145:0 146:0 337:0 338:0 339:0 150:0 341:0 152:0 343:0 344:0 345:0 346:0 157:0 158:0 349:0 350:0 351:0 352:0 68:0 69:0 71:0 261:0 167:0 168:0 169:0 170:0 361:0 362:0 363:0 364:0 365:0 366:0 367:0 226:0 369:0 180:0 371:0 372:0 373:0 374:0 375:0 376:0 282:0 283:0 284:0 333:0 191:0 287:0 288:0 289:0 290:0 291:0 387:0 388:0 199:0 390:0 391:0 392:0 393:0 394:0 395:0 396:0 207:0 398:0 209:0 305:0 306:0 355:0 308:0 309:0 405:0 406:0 407:0 408:0 409:0 410:0 411:0 412:0 413:0 414:0 415:0 416:0 417:0 418:0 419:0 420:0 41:0 42:0 43:0 424:0 45:0 426:0 427:0 48:0 49:0 50:0 336:0 432:0 433:0 434:0 435:0 436:0 437:0 438:0 439:0 440:0 441:0 442:0 443:0 444:0 445:0 446:0 447:0 448:0 449:0 450:0 451:0 452:0 453:0 454:0 455:0 456:0 457:0 458:0 459:0 460:0 81:0 82:0 368:0 84:0 370:0 466:0 467:0 468:0 469:0 470:0 471:0 472:0 473:0 474:0 285:0 476:0 97:0 478:0 479:0 480:0 481:0 482:0 483:0 484:0 485:0 486:0 487:0 488:0 489:0 490:0 491:0 492:0 493:0 494:0 495:0 496:0 307:0 498:0 499:0 500:0 501:0 502:0 503:0 504:0 505:0 126:0 317:0 318:0 319:0 320:0 321:0 322:0 513:0 514:0 515:0 516:0 517:0 518:0 519:0 520:0 521:0 142:0 523:0 524:0 525:0 526:0 527:0 528:0 529:0 530:0 531:0 532:0 533:0 534:0 535:0 536:0 537:0 538:0 539:0 540:0 161:0 162:0 163:0 164:0 545:0 546:0 547:0 548:0 549:0 550:0 551:0 552:0 553:0 554:0 555:0 556:0 177:0 178:0 559:0 560:0 561:0 562:0 563:0 564:0 565:0 566:0 187:0 188:0 189:0 95:0 571:0 192:0 573:0 574:0 575:0 576:0 577:0 578:0 579:0 580:0 581:0 582:0 583:0 584:0 585:0 586:0 587:0 588:0 589:0 210:0 211:0 497:0 593:0 594:0 595:0 596:0 597:0 598:0 599:0 600:0 601:0 602:0 603:0 604:0 605:0 606:0 607:0 608:0 609:0 610:0 611:0 612:0 613:0 614:0 615:0 236:0 237:0 428:0 429:0 430:0 431:0 242:0 623:0 624:0 625:0 626:0 627:0 628:0 629:0 630:0 631:0 632:0 633:0 254:0 635:0 636:0 637:0 258:0 639:0 640:0 641:0 642:0 643:0 644:0 645:0 646:0 647:0 648:0 649:0 650:0 651:0 652:0 653:0 654:0 275:0 276:0 277:0 658:0 659:0 660:0 661:0 662:0 663:0 664:0 665:0 666:0 667:0 668:0 669:0 670:0 671:0 672:0 673:0 674:0 675:0 676:0 677:0 678:0 679:0 300:0 681:0 682:0 303:0 684:0 685:0 686:0 687:0 688:0 689:0 310:0 311:0 692:0 693:0 694:0 695:0 696:0 697:0 698:0 699:0 700:0 701:0 702:0 703:0 704:0 705:0 706:0 327:0 328:0 709:0 710:0 711:0 712:0 713:0 714:0 335:0 716:0 717:0 718:0 719:0 720:0 721:0 342:0 723:0 724:0 725:0 726:0 727:0 728:0 729:0 730:0 731:0 732:0 353:0 734:0 735:0 736:0 357:0 358:0 359:0 360:0 741:0 742:0 743:0 744:0 745:0 746:0 747:0 748:0 749:0 750:0 751:0 752:0 753:0 754:0 755:0 756:0 377:0 378:0 379:0 380:0 381:0 382:0 383:0 764:0 765:0 766:0 767:0 768:0 769:0 770:0 771:0 772:0 773:0 774:0 775:0 776:0 397:0 778:0 399:0 590:0 591:0 592:0 783:0 784:0 785:0 786:0 787:0 788:0 789:0 790:0 791:0 792:0 793:0 794:0 795:0 796:0 797:0 798:0 799:0 800:0</t>
  </si>
  <si>
    <t>73:999 147:396 45:276 234:210 102:205 75:187 59:144 74:95 47:79 43:77 148:58 133:54 44:53 117:42 235:40 61:38 149:28 42:27 72:26 58:26 103:24 190:23 132:20 70:20 60:20 236:20 57:16 56:16 131:15 86:13 115:13 46:11 76:11 119:10 100:10 66:10 104:8 55:8 71:8 77:8 116:7 41:6 160:5 118:5 134:5 191:5 40:4 79:4 105:4 53:4 48:3 135:3 62:3 192:3 145:3 249:3 546:2 444:2 49:2 237:2 54:2 143:2 130:2 547:2 91:2 733:2 668:2 87:2 732:1 150:1 545:1 544:1 228:1 392:1 548:1 670:1 144:1 158:1 227:1 238:1 561:1 174:1 669:1 445:1 734:1 312:1 459:1 394:1 313:1 736:1 177:1 577:1 576:1 405:1 393:1 446:1 176:1 193:1 90:1 457:1 562:1 443:1 311:1 471:1 748:1 632:1 458:1 667:1 322:0 229:0 151:0 563:0 549:0 258:0 698:0 460:0 470:0 735:0 107:0 747:0 731:0 662:0 146:0 113:0 791:0 407:0 121:0 230:0 498:0 201:0 365:0 700:0 488:0 363:0 435:0 345:0 502:0 324:0 114:0 699:0 334:0 515:0 746:0 501:0 447:0 395:0 417:0 765:0 575:0 716:0 500:0 787:0 514:0 486:0 178:0 306:0 364:0 513:0 362:0 789:0 535:0 367:0 612:0 406:0 770:0 434:0 784:0 469:0 499:0 582:0 684:0 652:0 438:0 257:0 751:0 437:0 651:0 762:0 268:0 767:0 456:0 436:0 260:0 702:0 578:0 648:0 277:0 493:0 654:0 717:0 724:0 420:0 310:0 640:0 595:0 764:0 432:0 697:0 208:0 448:0 271:0 786:0 730:0 536:0 261:0 240:0 84:0 344:0 433:0 210:0 519:0 243:0 152:0 671:0 303:0 714:0 790:0 218:0 244:0 701:0 242:0 783:0 718:0 221:0 189:0 159:0 95:0 110:0 188:0 111:0 142:0 109:0 96:0 180:0 141:0 207:0 153:0 93:0 233:0 137:0 212:0 112:0 92:0 283:0 284:0 251:0 206:0 94:0 98:0 138:0 125:0 187:0 69:0 223:0 224:0 295:0 85:0 179:0 253:0 299:0 254:0 184:0 302:0 140:0 186:0 305:0 211:0 307:0 285:0 157:0 51:0 170:0 99:0 124:0 185:0 199:0 293:0 294:0 128:0 296:0 83:0 298:0 275:0 300:0 301:0 231:0 279:0 327:0 328:0 329:0 330:0 331:0 286:0 263:0 50:0 335:0 241:0 314:0 315:0 222:0 270:0 341:0 342:0 343:0 226:0 250:0 346:0 136:0 348:0 349:0 255:0 209:0 162:0 163:0 259:0 332:0 333:0 357:0 264:0 265:0 171:0 361:0 172:0 340:0 127:0 175:0 129:0 225:0 273:0 369:0 347:0 88:0 278:0 326:0 374:0 375:0 376:0 377:0 378:0 379:0 380:0 381:0 97:0 383:0 194:0 101:0 126:0 292:0 388:0 389:0 200:0 391:0 297:0 203:0 204:0 205:0 396:0 397:0 161:0 399:0 400:0 401:0 402:0 262:0 214:0 358:0 359:0 123:0 408:0 219:0 220:0 316:0 412:0 413:0 414:0 415:0 416:0 370:0 276:0 372:0 373:0 421:0 422:0 423:0 424:0 425:0 426:0 427:0 428:0 239:0 430:0 431:0 52:0 386:0 339:0 245:0 246:0 247:0 248:0 439:0 440:0 441:0 442:0 63:0 64:0 65:0 256:0 67:0 68:0 449:0 213:0 451:0 452:0 453:0 360:0 455:0 266:0 267:0 173:0 269:0 80:0 81:0 82:0 463:0 464:0 418:0 466:0 467:0 468:0 89:0 280:0 281:0 472:0 473:0 474:0 475:0 476:0 477:0 478:0 479:0 480:0 481:0 482:0 483:0 484:0 485:0 106:0 487:0 108:0 489:0 490:0 491:0 492:0 398:0 494:0 495:0 496:0 497:0 308:0 309:0 120:0 454:0 122:0 503:0 504:0 505:0 506:0 507:0 508:0 509:0 510:0 511:0 465:0 323:0 419:0 325:0 516:0 517:0 518:0 139:0 520:0 521:0 522:0 523:0 429:0 525:0 526:0 527:0 528:0 529:0 530:0 531:0 532:0 533:0 154:0 155:0 156:0 537:0 538:0 539:0 540:0 541:0 542:0 543:0 164:0 165:0 166:0 167:0 168:0 169:0 550:0 551:0 552:0 553:0 554:0 555:0 556:0 462:0 558:0 559:0 560:0 181:0 182:0 183:0 564:0 565:0 566:0 567:0 568:0 569:0 570:0 571:0 572:0 573:0 574:0 195:0 196:0 197:0 198:0 579:0 580:0 581:0 202:0 583:0 584:0 585:0 586:0 587:0 588:0 589:0 590:0 591:0 592:0 593:0 594:0 215:0 216:0 217:0 598:0 599:0 600:0 601:0 602:0 603:0 604:0 605:0 606:0 607:0 608:0 609:0 610:0 611:0 232:0 613:0 614:0 615:0 616:0 617:0 618:0 619:0 620:0 621:0 622:0 623:0 624:0 625:0 626:0 627:0 628:0 629:0 630:0 631:0 252:0 633:0 634:0 635:0 636:0 637:0 638:0 639:0 450:0 641:0 642:0 643:0 644:0 645:0 646:0 647:0 78:0 649:0 650:0 461:0 272:0 653:0 274:0 655:0 656:0 657:0 658:0 659:0 660:0 661:0 282:0 663:0 664:0 665:0 666:0 287:0 288:0 289:0 290:0 291:0 672:0 673:0 674:0 675:0 676:0 677:0 678:0 679:0 680:0 681:0 682:0 683:0 304:0 685:0 686:0 687:0 688:0 689:0 690:0 691:0 692:0 693:0 694:0 695:0 696:0 317:0 318:0 319:0 320:0 321:0 512:0 703:0 704:0 705:0 706:0 707:0 708:0 709:0 710:0 711:0 712:0 713:0 524:0 715:0 336:0 337:0 338:0 719:0 720:0 721:0 722:0 723:0 534:0 725:0 726:0 727:0 728:0 729:0 350:0 351:0 352:0 353:0 354:0 355:0 356:0 737:0 738:0 739:0 740:0 741:0 742:0 743:0 744:0 745:0 366:0 557:0 368:0 749:0 750:0 371:0 752:0 753:0 754:0 755:0 756:0 757:0 758:0 759:0 760:0 761:0 382:0 763:0 384:0 385:0 766:0 387:0 768:0 769:0 390:0 771:0 772:0 773:0 774:0 775:0 776:0 777:0 778:0 779:0 780:0 781:0 782:0 403:0 404:0 785:0 596:0 597:0 788:0 409:0 410:0 411:0 792:0 793:0 794:0 795:0 796:0 797:0 798:0 799:0 800:0</t>
  </si>
  <si>
    <t>73:999 147:757 281:645 282:186 148:129 207:117 283:113 369:112 45:106 249:96 265:89 74:82 191:75 149:68 75:55 133:49 59:45 370:44 193:42 205:38 251:32 117:32 266:31 250:30 371:27 131:24 177:24 284:23 208:22 267:21 119:20 179:19 189:18 192:16 203:13 163:13 235:13 46:12 209:11 165:11 103:11 66:10 134:9 194:9 96:7 372:7 206:7 178:7 87:7 118:7 150:7 47:6 115:6 285:6 221:6 125:6 252:6 247:6 175:5 161:5 61:5 268:5 190:5 135:5 280:4 253:4 58:4 279:4 88:4 195:4 204:4 81:3 176:3 60:3 353:3 85:2 180:2 44:2 264:2 223:2 159:2 237:2 222:2 236:2 181:2 120:2 263:2 105:2 373:2 145:2 162:1 112:1 261:1 113:1 151:1 76:1 111:1 52:1 83:1 277:1 101:1 146:1 269:1 72:1 132:1 116:1 233:1 248:1 99:1 70:1 110:1 124:1 275:1 219:1 89:1 106:1 321:1 276:1 238:1 254:1 274:0 210:0 143:0 354:0 262:0 196:0 121:0 102:0 273:0 82:0 355:0 278:0 157:0 295:0 337:0 217:0 368:0 84:0 153:0 224:0 322:0 255:0 231:0 305:0 62:0 126:0 104:0 201:0 202:0 375:0 197:0 338:0 160:0 229:0 130:0 123:0 346:0 218:0 65:0 286:0 100:0 230:0 307:0 169:0 215:0 240:0 332:0 319:0 356:0 259:0 187:0 320:0 154:0 294:0 293:0 239:0 783:0 306:0 232:0 536:0 374:0 296:0 339:0 782:0 198:0 171:0 226:0 537:0 318:0 785:0 211:0 780:0 483:0 329:0 340:0 94:0 784:0 325:0 744:0 781:0 336:0 129:0 330:0 485:0 538:0 292:0 246:0 535:0 243:0 328:0 245:0 199:0 484:0 342:0 745:0 486:0 304:0 242:0 798:0 155:0 539:0 244:0 462:0 743:0 212:0 620:0 334:0 760:0 799:0 182:0 358:0 449:0 384:0 746:0 761:0 241:0 667:0 333:0 216:0 711:0 717:0 361:0 741:0 786:0 663:0 669:0 800:0 448:0 687:0 737:0 550:0 553:0 387:0 647:0 463:0 256:0 174:0 569:0 447:0 431:0 759:0 718:0 511:0 628:0 699:0 497:0 740:0 383:0 496:0 665:0 508:0 528:0 90:0 257:0 42:0 91:0 188:0 317:0 302:0 303:0 92:0 234:0 43:0 186:0 301:0 114:0 80:0 327:0 138:0 139:0 137:0 326:0 109:0 98:0 312:0 335:0 220:0 172:0 127:0 316:0 56:0 57:0 108:0 107:0 297:0 122:0 63:0 136:0 348:0 64:0 350:0 351:0 352:0 140:0 141:0 71:0 309:0 97:0 168:0 359:0 313:0 314:0 315:0 78:0 79:0 270:0 271:0 225:0 298:0 299:0 300:0 86:0 41:0 183:0 184:0 185:0 376:0 377:0 378:0 142:0 49:0 144:0 382:0 288:0 290:0 291:0 54:0 55:0 341:0 152:0 200:0 344:0 392:0 323:0 394:0 395:0 396:0 397:0 398:0 399:0 258:0 164:0 308:0 166:0 167:0 310:0 311:0 407:0 408:0 362:0 410:0 411:0 412:0 413:0 367:0 415:0 393:0 417:0 228:0 324:0 40:0 421:0 422:0 423:0 424:0 425:0 426:0 48:0 428:0 429:0 50:0 51:0 385:0 386:0 434:0 435:0 436:0 437:0 343:0 439:0 440:0 441:0 442:0 443:0 444:0 445:0 446:0 67:0 68:0 260:0 213:0 214:0 452:0 453:0 454:0 455:0 409:0 77:0 458:0 459:0 460:0 461:0 272:0 227:0 464:0 465:0 466:0 467:0 468:0 469:0 470:0 471:0 472:0 93:0 427:0 95:0 476:0 477:0 478:0 479:0 480:0 481:0 482:0 388:0 389:0 390:0 391:0 487:0 488:0 489:0 490:0 491:0 492:0 493:0 494:0 495:0 69:0 450:0 451:0 499:0 500:0 501:0 502:0 503:0 504:0 505:0 506:0 507:0 128:0 414:0 510:0 416:0 512:0 513:0 514:0 515:0 516:0 517:0 518:0 519:0 520:0 521:0 522:0 523:0 524:0 525:0 526:0 432:0 53:0 529:0 530:0 531:0 532:0 533:0 534:0 345:0 156:0 347:0 158:0 349:0 540:0 541:0 542:0 543:0 544:0 498:0 546:0 547:0 548:0 549:0 170:0 456:0 552:0 173:0 554:0 555:0 556:0 557:0 558:0 559:0 560:0 561:0 562:0 563:0 564:0 565:0 566:0 567:0 568:0 474:0 570:0 571:0 572:0 573:0 574:0 575:0 576:0 577:0 578:0 579:0 580:0 581:0 582:0 583:0 584:0 585:0 586:0 587:0 588:0 589:0 590:0 591:0 545:0 593:0 594:0 595:0 596:0 597:0 598:0 599:0 600:0 601:0 602:0 603:0 604:0 605:0 606:0 607:0 608:0 609:0 610:0 611:0 612:0 613:0 614:0 615:0 616:0 617:0 618:0 619:0 430:0 621:0 622:0 433:0 624:0 625:0 626:0 627:0 438:0 629:0 630:0 631:0 632:0 633:0 634:0 635:0 636:0 637:0 638:0 639:0 640:0 641:0 642:0 643:0 644:0 645:0 646:0 457:0 648:0 649:0 650:0 651:0 652:0 653:0 654:0 655:0 656:0 657:0 658:0 659:0 660:0 661:0 662:0 473:0 664:0 475:0 666:0 287:0 668:0 289:0 670:0 671:0 672:0 673:0 674:0 675:0 676:0 677:0 678:0 679:0 680:0 681:0 682:0 683:0 684:0 685:0 686:0 592:0 688:0 689:0 690:0 691:0 692:0 693:0 694:0 695:0 696:0 697:0 698:0 509:0 700:0 701:0 702:0 703:0 704:0 705:0 706:0 707:0 708:0 709:0 710:0 331:0 712:0 713:0 714:0 715:0 716:0 527:0 623:0 719:0 720:0 721:0 722:0 723:0 724:0 725:0 726:0 727:0 728:0 729:0 730:0 731:0 732:0 733:0 734:0 735:0 736:0 357:0 738:0 739:0 360:0 551:0 742:0 363:0 364:0 365:0 366:0 747:0 748:0 749:0 750:0 751:0 752:0 753:0 754:0 755:0 756:0 757:0 758:0 379:0 380:0 381:0 762:0 763:0 764:0 765:0 766:0 767:0 768:0 769:0 770:0 771:0 772:0 773:0 774:0 775:0 776:0 777:0 778:0 779:0 400:0 401:0 402:0 403:0 404:0 405:0 406:0 787:0 788:0 789:0 790:0 791:0 792:0 793:0 794:0 795:0 796:0 797:0 418:0 419:0 420:0</t>
  </si>
  <si>
    <t>73:999 45:271 147:187 59:113 193:89 74:86 249:79 43:78 191:71 265:65 133:43 103:39 250:37 75:29 44:27 72:24 85:23 177:22 205:21 58:20 267:19 89:19 163:18 266:18 105:17 117:17 87:15 251:15 132:14 194:14 179:13 192:13 66:13 104:12 203:12 55:11 47:11 60:10 165:10 119:10 115:10 42:10 195:10 252:9 206:9 145:8 164:8 131:7 125:7 248:7 118:6 189:6 102:6 135:6 61:6 121:6 166:5 180:5 368:5 221:5 176:5 268:5 53:4 219:4 129:4 236:4 371:3 86:3 209:3 76:3 161:3 167:3 208:3 201:3 259:2 234:2 97:2 120:2 110:2 269:2 260:2 82:2 257:2 256:2 258:2 107:2 237:2 373:2 90:2 210:2 91:2 81:2 126:2 272:2 187:1 98:1 374:1 286:1 109:1 146:1 247:1 270:1 136:1 54:1 220:1 190:1 271:1 217:1 111:1 84:1 116:1 255:1 225:1 323:1 137:1 143:1 63:1 188:0 239:0 211:0 334:0 333:0 233:0 80:0 224:0 83:0 174:0 175:0 122:0 108:0 141:0 344:0 345:0 139:0 273:0 277:0 335:0 52:0 138:0 339:0 232:0 88:0 331:0 642:0 343:0 341:0 592:0 168:0 347:0 114:0 317:0 591:0 594:0 246:0 643:0 316:0 342:0 641:0 56:0 644:0 640:0 589:0 275:0 348:0 200:0 593:0 70:0 287:0 153:0 158:0 327:0 142:0 357:0 278:0 245:0 747:0 661:0 386:0 766:0 326:0 315:0 567:0 144:0 156:0 274:0 92:0 645:0 130:0 767:0 461:0 459:0 765:0 662:0 588:0 358:0 385:0 590:0 697:0 786:0 764:0 770:0 630:0 328:0 678:0 405:0 376:0 426:0 428:0 712:0 631:0 214:0 303:0 725:0 414:0 660:0 356:0 612:0 403:0 659:0 388:0 754:0 639:0 346:0 638:0 679:0 677:0 696:0 768:0 427:0 475:0 771:0 474:0 393:0 355:0 527:0 65:0 244:0 77:0 171:0 173:0 254:0 218:0 182:0 41:0 124:0 148:0 57:0 230:0 288:0 150:0 160:0 207:0 292:0 199:0 99:0 243:0 101:0 172:0 241:0 112:0 159:0 40:0 302:0 162:0 93:0 294:0 301:0 307:0 229:0 134:0 123:0 169:0 312:0 313:0 314:0 78:0 128:0 223:0 318:0 227:0 202:0 321:0 276:0 228:0 324:0 325:0 231:0 67:0 235:0 329:0 283:0 284:0 51:0 50:0 49:0 240:0 336:0 242:0 338:0 149:0 340:0 151:0 152:0 226:0 154:0 322:0 64:0 300:0 253:0 349:0 350:0 351:0 352:0 353:0 354:0 285:0 96:0 310:0 311:0 359:0 170:0 361:0 362:0 363:0 222:0 365:0 106:0 320:0 178:0 369:0 370:0 181:0 372:0 183:0 185:0 140:0 186:0 330:0 378:0 379:0 238:0 381:0 382:0 383:0 289:0 100:0 291:0 197:0 293:0 389:0 295:0 296:0 392:0 62:0 157:0 395:0 396:0 397:0 113:0 304:0 305:0 306:0 402:0 71:0 309:0 215:0 216:0 407:0 408:0 409:0 410:0 364:0 412:0 413:0 319:0 415:0 416:0 417:0 418:0 419:0 420:0 421:0 375:0 423:0 424:0 425:0 46:0 380:0 48:0 429:0 430:0 431:0 432:0 433:0 434:0 435:0 436:0 437:0 438:0 439:0 204:0 394:0 442:0 443:0 444:0 445:0 446:0 447:0 68:0 69:0 308:0 451:0 452:0 453:0 454:0 360:0 456:0 457:0 458:0 79:0 460:0 366:0 462:0 463:0 464:0 465:0 466:0 467:0 468:0 469:0 470:0 471:0 472:0 473:0 94:0 95:0 476:0 477:0 478:0 479:0 290:0 481:0 482:0 483:0 484:0 485:0 486:0 487:0 488:0 489:0 490:0 491:0 492:0 493:0 494:0 495:0 496:0 497:0 498:0 499:0 500:0 501:0 502:0 503:0 504:0 505:0 411:0 127:0 508:0 509:0 510:0 511:0 512:0 513:0 514:0 515:0 516:0 517:0 518:0 519:0 520:0 521:0 522:0 523:0 524:0 525:0 526:0 337:0 528:0 529:0 530:0 531:0 532:0 533:0 534:0 155:0 536:0 537:0 538:0 539:0 540:0 541:0 542:0 543:0 544:0 545:0 546:0 547:0 548:0 549:0 550:0 551:0 552:0 553:0 554:0 555:0 556:0 557:0 558:0 559:0 560:0 561:0 562:0 563:0 184:0 565:0 566:0 377:0 568:0 569:0 570:0 571:0 572:0 573:0 574:0 480:0 196:0 577:0 198:0 579:0 580:0 581:0 582:0 583:0 584:0 585:0 586:0 587:0 398:0 399:0 400:0 401:0 212:0 213:0 404:0 595:0 596:0 597:0 598:0 599:0 600:0 601:0 602:0 603:0 604:0 605:0 606:0 607:0 608:0 609:0 610:0 611:0 422:0 613:0 614:0 615:0 616:0 617:0 618:0 619:0 620:0 621:0 622:0 623:0 624:0 625:0 626:0 627:0 628:0 629:0 440:0 441:0 632:0 633:0 634:0 635:0 636:0 637:0 448:0 449:0 450:0 261:0 262:0 263:0 264:0 455:0 646:0 647:0 648:0 649:0 650:0 651:0 652:0 653:0 654:0 655:0 656:0 657:0 658:0 279:0 280:0 281:0 282:0 663:0 664:0 665:0 666:0 667:0 668:0 669:0 670:0 671:0 672:0 673:0 674:0 675:0 676:0 297:0 298:0 299:0 680:0 681:0 682:0 683:0 684:0 685:0 686:0 687:0 688:0 689:0 690:0 691:0 692:0 693:0 694:0 695:0 506:0 507:0 698:0 699:0 700:0 701:0 702:0 703:0 704:0 705:0 706:0 707:0 708:0 709:0 710:0 711:0 332:0 713:0 714:0 715:0 716:0 717:0 718:0 719:0 720:0 721:0 722:0 723:0 724:0 535:0 726:0 727:0 728:0 729:0 730:0 731:0 732:0 733:0 734:0 735:0 736:0 737:0 738:0 739:0 740:0 741:0 742:0 743:0 744:0 745:0 746:0 367:0 748:0 749:0 750:0 751:0 752:0 753:0 564:0 755:0 756:0 757:0 758:0 759:0 760:0 761:0 762:0 763:0 384:0 575:0 576:0 387:0 578:0 769:0 390:0 391:0 772:0 773:0 774:0 775:0 776:0 777:0 778:0 779:0 780:0 781:0 782:0 783:0 784:0 785:0 406:0 787:0 788:0 789:0 790:0 791:0 792:0 793:0 794:0 795:0 796:0 797:0 798:0 799:0 800:0</t>
  </si>
  <si>
    <t>57:999 71:643 41:485 55:201 69:191 56:170 70:115 113:81 112:71 83:57 52:55 127:39 67:33 84:19 101:16 280:12 126:9 673:8 674:8 670:7 672:7 160:6 671:6 564:6 352:6 565:6 607:6 350:5 351:5 609:5 183:5 278:5 675:5 608:5 610:4 397:4 580:4 676:4 793:4 181:4 143:4 477:3 153:3 398:3 394:3 396:3 579:3 606:3 581:3 689:3 582:3 629:3 774:2 212:2 395:2 116:2 336:2 578:2 611:2 626:2 465:2 624:2 691:2 647:1 703:1 627:1 297:1 648:1 298:1 669:1 583:1 706:1 423:1 623:1 690:1 795:1 797:1 364:1 324:1 597:1 230:1 422:0 688:0 721:0 625:0 692:0 466:0 516:0 130:0 62:0 796:0 756:0 94:0 49:0 95:0 50:0 98:0 47:0 96:0 139:0 140:0 72:0 73:0 82:0 75:0 76:0 124:0 125:0 46:0 93:0 80:0 81:0 141:0 142:0 74:0 144:0 145:0 51:0 147:0 148:0 92:0 68:0 115:0 163:0 164:0 48:0 166:0 167:0 64:0 169:0 123:0 171:0 172:0 173:0 79:0 129:0 165:0 60:0 61:0 168:0 63:0 158:0 159:0 45:0 114:0 44:0 91:0 187:0 188:0 189:0 190:0 191:0 192:0 193:0 194:0 195:0 149:0 197:0 175:0 176:0 177:0 154:0 155:0 156:0 157:0 110:0 111:0 137:0 66:0 209:0 210:0 211:0 117:0 213:0 214:0 215:0 216:0 170:0 218:0 219:0 220:0 221:0 222:0 58:0 224:0 178:0 179:0 180:0 87:0 182:0 135:0 89:0 138:0 233:0 234:0 235:0 236:0 237:0 238:0 239:0 240:0 241:0 242:0 53:0 54:0 150:0 128:0 152:0 248:0 59:0 250:0 251:0 252:0 253:0 254:0 65:0 256:0 257:0 258:0 259:0 260:0 261:0 262:0 263:0 264:0 265:0 266:0 77:0 78:0 269:0 270:0 271:0 272:0 273:0 274:0 275:0 276:0 277:0 88:0 232:0 90:0 281:0 282:0 283:0 284:0 285:0 286:0 287:0 288:0 99:0 100:0 196:0 102:0 103:0 104:0 105:0 106:0 107:0 108:0 109:0 300:0 301:0 302:0 303:0 304:0 305:0 306:0 307:0 118:0 119:0 120:0 121:0 122:0 313:0 314:0 315:0 316:0 317:0 318:0 319:0 320:0 131:0 132:0 133:0 134:0 325:0 279:0 327:0 328:0 329:0 330:0 331:0 332:0 333:0 334:0 335:0 146:0 337:0 338:0 339:0 340:0 151:0 342:0 343:0 344:0 345:0 346:0 347:0 348:0 349:0 255:0 161:0 162:0 353:0 354:0 355:0 356:0 357:0 358:0 359:0 360:0 361:0 362:0 363:0 174:0 365:0 366:0 367:0 368:0 369:0 370:0 371:0 372:0 373:0 374:0 375:0 186:0 377:0 378:0 379:0 380:0 381:0 382:0 383:0 384:0 385:0 386:0 387:0 388:0 389:0 390:0 391:0 392:0 393:0 299:0 205:0 206:0 207:0 208:0 399:0 400:0 401:0 402:0 403:0 404:0 405:0 406:0 407:0 408:0 409:0 410:0 411:0 412:0 223:0 414:0 225:0 321:0 322:0 418:0 419:0 40:0 421:0 42:0 43:0 424:0 425:0 426:0 427:0 428:0 429:0 430:0 431:0 432:0 433:0 434:0 435:0 436:0 437:0 438:0 439:0 440:0 441:0 442:0 443:0 444:0 445:0 446:0 447:0 448:0 449:0 450:0 451:0 452:0 453:0 454:0 455:0 456:0 457:0 458:0 459:0 460:0 461:0 462:0 463:0 464:0 85:0 86:0 467:0 468:0 469:0 470:0 471:0 472:0 473:0 474:0 475:0 476:0 97:0 478:0 479:0 480:0 481:0 482:0 483:0 484:0 485:0 486:0 487:0 488:0 489:0 490:0 491:0 492:0 493:0 494:0 495:0 496:0 497:0 498:0 499:0 500:0 501:0 502:0 503:0 504:0 505:0 506:0 507:0 508:0 509:0 510:0 511:0 512:0 513:0 514:0 515:0 136:0 517:0 518:0 519:0 520:0 521:0 522:0 523:0 524:0 525:0 526:0 527:0 528:0 529:0 530:0 531:0 532:0 533:0 534:0 535:0 536:0 537:0 538:0 539:0 540:0 541:0 542:0 543:0 544:0 545:0 546:0 547:0 548:0 549:0 550:0 551:0 552:0 553:0 554:0 555:0 556:0 557:0 558:0 559:0 560:0 561:0 562:0 563:0 184:0 185:0 566:0 567:0 568:0 569:0 570:0 571:0 572:0 573:0 574:0 575:0 576:0 577:0 198:0 199:0 200:0 201:0 202:0 203:0 204:0 585:0 586:0 587:0 588:0 589:0 590:0 591:0 592:0 593:0 594:0 595:0 596:0 217:0 598:0 599:0 600:0 601:0 602:0 603:0 604:0 605:0 226:0 227:0 228:0 229:0 420:0 231:0 612:0 613:0 614:0 615:0 616:0 617:0 618:0 619:0 620:0 621:0 622:0 243:0 244:0 245:0 246:0 247:0 628:0 249:0 630:0 631:0 632:0 633:0 634:0 635:0 636:0 637:0 638:0 639:0 640:0 641:0 642:0 643:0 644:0 645:0 646:0 267:0 268:0 649:0 650:0 651:0 652:0 653:0 654:0 655:0 656:0 657:0 658:0 659:0 660:0 661:0 662:0 663:0 664:0 665:0 666:0 667:0 668:0 289:0 290:0 291:0 292:0 293:0 294:0 295:0 296:0 677:0 678:0 679:0 680:0 681:0 682:0 683:0 684:0 685:0 686:0 687:0 308:0 309:0 310:0 311:0 312:0 693:0 694:0 695:0 696:0 697:0 698:0 699:0 700:0 701:0 702:0 323:0 704:0 705:0 326:0 707:0 708:0 709:0 710:0 711:0 712:0 713:0 714:0 715:0 716:0 717:0 718:0 719:0 720:0 341:0 722:0 723:0 724:0 725:0 726:0 727:0 728:0 729:0 730:0 731:0 732:0 733:0 734:0 735:0 736:0 737:0 738:0 739:0 740:0 741:0 742:0 743:0 744:0 745:0 746:0 747:0 748:0 749:0 750:0 751:0 752:0 753:0 754:0 755:0 376:0 757:0 758:0 759:0 760:0 761:0 762:0 763:0 764:0 765:0 766:0 767:0 768:0 769:0 770:0 771:0 772:0 773:0 584:0 775:0 776:0 777:0 778:0 779:0 780:0 781:0 782:0 783:0 784:0 785:0 786:0 787:0 788:0 789:0 790:0 791:0 792:0 413:0 794:0 415:0 416:0 417:0 798:0 799:0 800:0</t>
  </si>
  <si>
    <t>71:998 73:705 131:455 45:311 43:282 151:235 179:227 93:211 41:207 115:146 95:103 47:91 59:86 72:79 61:78 181:75 132:75 153:73 57:68 74:68 79:60 113:31 65:28 101:28 55:28 44:25 121:25 152:24 58:24 99:24 114:23 571:23 97:22 139:22 137:21 572:21 515:19 123:19 480:19 180:18 96:18 516:17 133:17 249:16 386:16 479:16 323:16 46:15 67:15 251:15 573:15 280:15 83:14 481:14 322:14 278:14 321:14 387:14 514:14 158:14 62:14 482:14 517:13 279:13 570:12 63:12 569:12 291:12 478:12 250:11 775:11 477:11 143:10 513:10 186:10 290:10 187:9 776:9 324:9 529:8 149:8 531:7 182:7 663:7 206:7 49:7 794:7 138:7 225:7 721:7 744:7 388:7 508:6 289:6 125:6 492:6 686:6 720:5 687:5 777:5 292:5 635:5 719:4 507:4 493:4 252:4 745:4 586:4 218:4 408:4 543:4 300:4 729:4 277:4 476:3 376:3 610:3 318:3 795:3 718:3 746:3 261:3 335:3 760:3 453:3 232:3 584:3 346:3 494:3 120:2 265:2 717:2 435:2 194:2 528:2 588:2 688:2 333:2 389:2 336:2 399:2 495:2 148:2 761:2 260:2 512:2 433:2 665:1 235:1 241:1 360:1 141:1 345:1 466:1 253:1 762:1 702:1 210:0 509:0 272:0 167:0 127:0 357:0 497:0 473:0 518:0 317:0 68:0 464:0 585:0 259:0 606:0 240:0 163:0 320:0 662:0 797:0 202:0 77:0 214:0 122:0 119:0 108:0 213:0 177:0 169:0 203:0 76:0 201:0 78:0 178:0 161:0 185:0 142:0 165:0 140:0 94:0 237:0 144:0 126:0 124:0 173:0 172:0 220:0 106:0 105:0 107:0 247:0 248:0 154:0 216:0 109:0 171:0 184:0 231:0 160:0 162:0 234:0 164:0 69:0 70:0 166:0 215:0 217:0 52:0 75:0 219:0 221:0 80:0 200:0 81:0 271:0 82:0 60:0 85:0 157:0 183:0 66:0 88:0 89:0 90:0 91:0 92:0 236:0 284:0 48:0 168:0 264:0 51:0 242:0 267:0 268:0 104:0 293:0 294:0 295:0 296:0 297:0 298:0 299:0 40:0 254:0 302:0 256:0 257:0 211:0 116:0 212:0 118:0 309:0 310:0 311:0 312:0 266:0 314:0 269:0 316:0 270:0 223:0 319:0 273:0 274:0 275:0 64:0 87:0 325:0 326:0 42:0 233:0 329:0 330:0 331:0 332:0 239:0 50:0 288:0 146:0 195:0 315:0 103:0 150:0 56:0 342:0 343:0 344:0 155:0 156:0 347:0 348:0 159:0 350:0 351:0 352:0 258:0 354:0 355:0 356:0 262:0 358:0 359:0 170:0 361:0 362:0 363:0 174:0 175:0 176:0 367:0 368:0 369:0 276:0 229:0 372:0 373:0 374:0 375:0 281:0 377:0 188:0 379:0 238:0 334:0 145:0 383:0 147:0 385:0 54:0 197:0 198:0 199:0 390:0 391:0 392:0 393:0 394:0 110:0 111:0 207:0 398:0 209:0 400:0 401:0 402:0 403:0 404:0 405:0 406:0 407:0 313:0 409:0 410:0 411:0 222:0 413:0 224:0 130:0 416:0 370:0 371:0 419:0 420:0 421:0 422:0 423:0 424:0 425:0 426:0 427:0 428:0 429:0 430:0 431:0 432:0 243:0 244:0 245:0 246:0 437:0 438:0 439:0 440:0 441:0 442:0 443:0 444:0 445:0 446:0 447:0 448:0 449:0 450:0 451:0 452:0 263:0 454:0 455:0 456:0 457:0 458:0 459:0 460:0 461:0 462:0 463:0 84:0 228:0 86:0 467:0 468:0 469:0 470:0 471:0 472:0 378:0 474:0 475:0 286:0 287:0 98:0 384:0 100:0 196:0 102:0 483:0 484:0 485:0 486:0 487:0 488:0 489:0 490:0 301:0 112:0 303:0 304:0 305:0 496:0 117:0 498:0 499:0 500:0 501:0 502:0 503:0 504:0 505:0 506:0 412:0 128:0 129:0 510:0 511:0 465:0 418:0 134:0 135:0 136:0 327:0 328:0 519:0 520:0 521:0 522:0 523:0 524:0 525:0 526:0 527:0 53:0 434:0 530:0 436:0 532:0 533:0 534:0 535:0 536:0 537:0 538:0 539:0 540:0 541:0 542:0 353:0 544:0 545:0 546:0 547:0 548:0 549:0 550:0 551:0 552:0 553:0 554:0 555:0 556:0 557:0 558:0 559:0 560:0 561:0 562:0 563:0 564:0 565:0 566:0 567:0 568:0 189:0 190:0 191:0 192:0 193:0 574:0 575:0 576:0 577:0 578:0 579:0 580:0 581:0 582:0 583:0 204:0 205:0 491:0 587:0 208:0 589:0 590:0 591:0 592:0 593:0 594:0 595:0 596:0 597:0 598:0 599:0 600:0 601:0 602:0 603:0 604:0 605:0 226:0 227:0 608:0 609:0 230:0 611:0 612:0 613:0 614:0 615:0 616:0 617:0 618:0 619:0 620:0 621:0 622:0 623:0 624:0 625:0 626:0 627:0 628:0 629:0 630:0 631:0 632:0 633:0 634:0 255:0 636:0 637:0 638:0 639:0 640:0 641:0 642:0 643:0 644:0 645:0 646:0 647:0 648:0 649:0 650:0 651:0 652:0 653:0 654:0 655:0 656:0 657:0 658:0 659:0 660:0 661:0 282:0 283:0 664:0 285:0 666:0 667:0 668:0 669:0 670:0 671:0 672:0 673:0 674:0 675:0 676:0 677:0 678:0 679:0 680:0 681:0 682:0 683:0 684:0 685:0 306:0 307:0 308:0 689:0 690:0 691:0 692:0 693:0 694:0 695:0 696:0 697:0 698:0 699:0 700:0 701:0 607:0 703:0 704:0 705:0 706:0 707:0 708:0 709:0 710:0 711:0 712:0 713:0 714:0 715:0 716:0 337:0 338:0 339:0 340:0 341:0 722:0 723:0 724:0 725:0 726:0 727:0 728:0 349:0 730:0 731:0 732:0 733:0 734:0 735:0 736:0 737:0 738:0 739:0 740:0 741:0 742:0 743:0 364:0 365:0 366:0 747:0 748:0 749:0 750:0 751:0 752:0 753:0 754:0 755:0 756:0 757:0 758:0 759:0 380:0 381:0 382:0 763:0 764:0 765:0 766:0 767:0 768:0 769:0 770:0 771:0 772:0 773:0 774:0 395:0 396:0 397:0 778:0 779:0 780:0 781:0 782:0 783:0 784:0 785:0 786:0 787:0 788:0 789:0 790:0 791:0 792:0 793:0 414:0 415:0 796:0 417:0 798:0 799:0 800:0</t>
  </si>
  <si>
    <t>73:998 75:525 129:176 201:146 45:135 55:133 160:102 41:99 74:84 43:79 47:68 145:62 57:57 61:55 67:49 70:46 76:34 69:34 117:31 109:28 83:28 56:24 143:20 159:18 130:18 202:18 144:17 77:17 81:16 157:15 58:15 52:14 99:14 60:12 188:12 105:12 79:12 161:11 85:10 108:7 146:7 173:7 97:7 107:6 53:6 88:5 89:5 110:5 84:4 118:4 203:4 626:4 513:4 627:4 87:4 512:3 180:3 375:3 441:3 625:3 439:3 624:3 82:3 528:3 511:3 224:3 628:3 62:3 46:2 162:2 719:2 274:2 49:2 377:2 171:2 376:2 374:2 514:2 438:2 723:2 693:2 54:2 142:2 527:2 226:2 526:2 440:2 302:2 691:2 215:2 206:2 403:2 125:2 273:2 529:1 136:1 267:1 111:1 692:1 525:1 182:1 694:1 216:1 217:1 187:1 389:1 373:1 227:1 630:1 213:1 629:1 388:1 330:1 455:0 323:0 712:0 451:0 560:0 486:0 340:0 106:0 467:0 275:0 718:0 214:0 126:0 600:0 602:0 80:0 544:0 283:0 344:0 124:0 524:0 515:0 190:0 563:0 796:0 558:0 244:0 452:0 605:0 781:0 780:0 614:0 311:0 711:0 358:0 509:0 473:0 561:0 713:0 189:0 286:0 644:0 507:0 542:0 357:0 359:0 707:0 417:0 454:0 724:0 431:0 128:0 200:0 165:0 91:0 174:0 209:0 139:0 68:0 212:0 166:0 98:0 163:0 116:0 138:0 90:0 208:0 78:0 114:0 176:0 223:0 177:0 191:0 221:0 101:0 65:0 66:0 207:0 42:0 232:0 233:0 44:0 235:0 94:0 120:0 193:0 100:0 64:0 195:0 102:0 196:0 197:0 175:0 104:0 152:0 95:0 48:0 192:0 50:0 40:0 253:0 254:0 255:0 256:0 115:0 258:0 259:0 260:0 119:0 262:0 263:0 194:0 242:0 266:0 172:0 268:0 269:0 270:0 271:0 63:0 158:0 113:0 252:0 229:0 230:0 231:0 279:0 280:0 281:0 92:0 236:0 284:0 285:0 96:0 287:0 218:0 289:0 290:0 291:0 103:0 151:0 294:0 295:0 204:0 205:0 298:0 299:0 300:0 301:0 112:0 303:0 304:0 305:0 306:0 307:0 261:0 309:0 310:0 288:0 170:0 123:0 219:0 315:0 316:0 317:0 318:0 272:0 156:0 179:0 86:0 276:0 324:0 325:0 326:0 137:0 328:0 329:0 140:0 141:0 237:0 238:0 239:0 240:0 241:0 337:0 243:0 292:0 293:0 341:0 342:0 320:0 297:0 155:0 346:0 347:0 348:0 349:0 350:0 351:0 257:0 353:0 354:0 355:0 356:0 167:0 168:0 122:0 360:0 361:0 362:0 363:0 364:0 365:0 366:0 367:0 368:0 369:0 228:0 371:0 372:0 278:0 184:0 185:0 186:0 282:0 378:0 379:0 380:0 381:0 382:0 383:0 384:0 385:0 386:0 150:0 198:0 199:0 390:0 391:0 392:0 393:0 394:0 395:0 396:0 397:0 398:0 399:0 210:0 211:0 402:0 308:0 404:0 405:0 406:0 407:0 408:0 409:0 410:0 411:0 412:0 413:0 414:0 415:0 321:0 322:0 418:0 419:0 420:0 421:0 422:0 423:0 424:0 425:0 426:0 427:0 428:0 429:0 430:0 51:0 432:0 433:0 387:0 435:0 436:0 437:0 153:0 59:0 345:0 251:0 442:0 443:0 444:0 445:0 446:0 447:0 448:0 449:0 450:0 71:0 72:0 453:0 169:0 265:0 456:0 457:0 458:0 459:0 460:0 461:0 462:0 463:0 464:0 465:0 466:0 277:0 468:0 469:0 470:0 471:0 472:0 93:0 474:0 475:0 476:0 477:0 478:0 479:0 480:0 481:0 482:0 483:0 484:0 485:0 296:0 487:0 488:0 489:0 490:0 491:0 492:0 493:0 494:0 495:0 496:0 497:0 498:0 499:0 500:0 121:0 502:0 503:0 504:0 505:0 506:0 127:0 508:0 319:0 510:0 131:0 132:0 133:0 134:0 135:0 516:0 517:0 518:0 519:0 520:0 521:0 522:0 523:0 334:0 335:0 336:0 147:0 148:0 149:0 530:0 531:0 532:0 533:0 154:0 535:0 536:0 537:0 538:0 539:0 540:0 541:0 352:0 543:0 164:0 545:0 546:0 547:0 548:0 549:0 550:0 551:0 552:0 553:0 554:0 555:0 556:0 557:0 178:0 559:0 370:0 181:0 562:0 183:0 564:0 565:0 566:0 567:0 568:0 569:0 570:0 571:0 572:0 573:0 574:0 575:0 576:0 577:0 578:0 579:0 580:0 581:0 582:0 583:0 584:0 585:0 586:0 587:0 588:0 589:0 590:0 591:0 592:0 593:0 594:0 595:0 596:0 597:0 598:0 599:0 220:0 601:0 222:0 603:0 604:0 225:0 606:0 607:0 608:0 609:0 610:0 611:0 612:0 613:0 234:0 615:0 616:0 617:0 618:0 619:0 620:0 621:0 622:0 623:0 434:0 245:0 246:0 247:0 248:0 249:0 250:0 631:0 632:0 633:0 634:0 635:0 636:0 637:0 638:0 639:0 640:0 641:0 642:0 643:0 264:0 645:0 646:0 647:0 648:0 649:0 650:0 651:0 652:0 653:0 654:0 655:0 656:0 657:0 658:0 659:0 660:0 661:0 662:0 663:0 664:0 665:0 666:0 667:0 668:0 669:0 670:0 671:0 672:0 673:0 674:0 675:0 676:0 677:0 678:0 679:0 680:0 681:0 682:0 683:0 684:0 685:0 686:0 687:0 688:0 689:0 690:0 501:0 312:0 313:0 314:0 695:0 696:0 697:0 698:0 699:0 700:0 701:0 702:0 703:0 704:0 705:0 706:0 327:0 708:0 709:0 710:0 331:0 332:0 333:0 714:0 715:0 716:0 717:0 338:0 339:0 720:0 721:0 722:0 343:0 534:0 725:0 726:0 727:0 728:0 729:0 730:0 731:0 732:0 733:0 734:0 735:0 736:0 737:0 738:0 739:0 740:0 741:0 742:0 743:0 744:0 745:0 746:0 747:0 748:0 749:0 750:0 751:0 752:0 753:0 754:0 755:0 756:0 757:0 758:0 759:0 760:0 761:0 762:0 763:0 764:0 765:0 766:0 767:0 768:0 769:0 770:0 771:0 772:0 773:0 774:0 775:0 776:0 777:0 778:0 779:0 400:0 401:0 782:0 783:0 784:0 785:0 786:0 787:0 788:0 789:0 790:0 791:0 792:0 793:0 794:0 795:0 416:0 797:0 798:0 799:0 800:0</t>
  </si>
  <si>
    <t>73:999 157:687 75:304 45:292 43:265 99:96 171:88 74:81 158:75 57:56 71:47 115:39 77:37 59:37 47:35 85:35 55:26 186:24 69:24 58:21 67:21 159:20 42:18 327:17 46:17 50:16 153:16 61:16 52:15 154:15 454:15 328:15 578:13 539:12 294:12 576:12 453:12 72:11 234:11 326:11 295:10 575:10 537:9 577:9 538:9 233:9 122:8 456:8 725:8 274:8 113:8 173:7 56:7 329:7 495:7 726:7 727:7 62:7 121:7 722:7 340:7 723:7 296:7 235:7 455:7 273:7 193:7 555:7 160:6 141:6 272:6 531:6 557:6 215:6 264:6 129:6 407:6 262:5 68:5 352:5 532:5 172:5 155:5 161:5 53:5 363:5 792:5 78:5 286:5 123:5 265:5 287:5 245:5 596:5 117:5 242:5 350:5 325:4 118:4 259:4 593:4 592:4 653:4 365:4 236:4 756:4 613:4 169:4 364:4 411:4 192:4 650:4 76:4 244:4 243:4 530:3 261:3 510:3 567:3 351:3 353:3 293:3 554:3 758:3 591:3 100:3 379:3 397:3 232:3 579:3 395:3 380:3 317:3 396:3 595:2 620:2 564:2 594:2 137:2 174:2 285:2 704:2 140:2 728:2 378:2 142:2 190:2 614:2 275:2 651:2 304:2 231:2 683:2 175:2 654:2 337:2 632:2 529:2 658:1 214:1 128:1 490:1 612:1 412:1 316:1 299:1 311:1 224:1 248:1 369:1 452:1 377:1 729:1 324:1 322:1 408:1 574:1 424:1 781:1 598:1 794:0 793:0 527:0 383:0 795:0 276:0 655:0 354:0 615:0 291:0 40:0 226:0 90:0 181:0 204:0 51:0 209:0 133:0 191:0 183:0 87:0 203:0 237:0 185:0 146:0 145:0 89:0 102:0 108:0 202:0 60:0 251:0 144:0 230:0 220:0 54:0 66:0 182:0 107:0 143:0 260:0 166:0 239:0 168:0 241:0 41:0 65:0 267:0 70:0 49:0 200:0 201:0 131:0 178:0 227:0 228:0 86:0 125:0 88:0 279:0 257:0 258:0 48:0 94:0 284:0 238:0 96:0 97:0 277:0 289:0 148:0 101:0 292:0 246:0 104:0 105:0 249:0 297:0 298:0 109:0 111:0 112:0 302:0 208:0 114:0 165:0 116:0 307:0 308:0 119:0 120:0 98:0 124:0 219:0 314:0 315:0 126:0 176:0 81:0 82:0 320:0 321:0 132:0 323:0 229:0 135:0 136:0 280:0 210:0 92:0 93:0 331:0 332:0 333:0 334:0 335:0 336:0 290:0 338:0 339:0 103:0 341:0 247:0 106:0 344:0 250:0 156:0 300:0 301:0 64:0 255:0 256:0 162:0 163:0 164:0 355:0 356:0 167:0 358:0 312:0 170:0 361:0 362:0 268:0 79:0 318:0 366:0 367:0 368:0 179:0 180:0 371:0 372:0 373:0 374:0 91:0 281:0 282:0 283:0 189:0 95:0 381:0 382:0 288:0 384:0 385:0 386:0 387:0 388:0 389:0 390:0 391:0 392:0 393:0 394:0 63:0 206:0 207:0 398:0 399:0 400:0 306:0 402:0 403:0 309:0 310:0 406:0 217:0 313:0 409:0 410:0 221:0 127:0 223:0 319:0 225:0 416:0 417:0 418:0 419:0 420:0 421:0 375:0 138:0 139:0 330:0 426:0 427:0 428:0 429:0 430:0 431:0 432:0 433:0 434:0 435:0 436:0 437:0 438:0 439:0 440:0 441:0 205:0 253:0 254:0 445:0 446:0 447:0 448:0 449:0 450:0 451:0 357:0 263:0 359:0 360:0 266:0 457:0 458:0 269:0 80:0 461:0 462:0 83:0 84:0 370:0 466:0 467:0 468:0 469:0 470:0 471:0 472:0 473:0 474:0 475:0 476:0 477:0 478:0 479:0 480:0 481:0 482:0 483:0 484:0 485:0 486:0 487:0 488:0 489:0 110:0 491:0 492:0 493:0 494:0 305:0 496:0 497:0 498:0 499:0 500:0 501:0 502:0 503:0 504:0 505:0 506:0 507:0 508:0 509:0 130:0 511:0 512:0 513:0 134:0 515:0 516:0 517:0 518:0 519:0 520:0 521:0 522:0 523:0 524:0 525:0 526:0 147:0 528:0 149:0 150:0 151:0 152:0 533:0 534:0 535:0 536:0 442:0 443:0 444:0 540:0 541:0 542:0 543:0 544:0 545:0 546:0 547:0 548:0 549:0 550:0 551:0 552:0 553:0 459:0 460:0 556:0 177:0 558:0 559:0 560:0 561:0 562:0 563:0 184:0 565:0 566:0 187:0 188:0 569:0 570:0 571:0 572:0 573:0 194:0 195:0 196:0 197:0 198:0 199:0 580:0 581:0 582:0 583:0 584:0 585:0 586:0 587:0 588:0 589:0 590:0 211:0 212:0 213:0 404:0 405:0 216:0 597:0 218:0 599:0 600:0 601:0 222:0 603:0 604:0 605:0 606:0 607:0 608:0 609:0 610:0 611:0 422:0 423:0 44:0 425:0 616:0 617:0 618:0 619:0 240:0 621:0 622:0 623:0 624:0 625:0 626:0 627:0 628:0 629:0 630:0 631:0 252:0 633:0 634:0 635:0 636:0 637:0 638:0 639:0 640:0 641:0 642:0 643:0 644:0 645:0 646:0 647:0 648:0 649:0 270:0 271:0 652:0 463:0 464:0 465:0 656:0 657:0 278:0 659:0 660:0 661:0 662:0 663:0 664:0 665:0 666:0 667:0 668:0 669:0 670:0 671:0 672:0 673:0 674:0 675:0 676:0 677:0 678:0 679:0 680:0 681:0 682:0 303:0 684:0 685:0 686:0 687:0 688:0 689:0 690:0 691:0 692:0 693:0 694:0 695:0 696:0 697:0 698:0 699:0 700:0 701:0 702:0 703:0 514:0 705:0 706:0 707:0 708:0 709:0 710:0 711:0 712:0 713:0 714:0 715:0 716:0 717:0 718:0 719:0 720:0 721:0 342:0 343:0 724:0 345:0 346:0 347:0 348:0 349:0 730:0 731:0 732:0 733:0 734:0 735:0 736:0 737:0 738:0 739:0 740:0 741:0 742:0 743:0 744:0 745:0 746:0 747:0 748:0 749:0 750:0 751:0 752:0 753:0 754:0 755:0 376:0 757:0 568:0 759:0 760:0 761:0 762:0 763:0 764:0 765:0 766:0 767:0 768:0 769:0 770:0 771:0 772:0 773:0 774:0 775:0 776:0 777:0 778:0 779:0 780:0 401:0 782:0 783:0 784:0 785:0 786:0 787:0 788:0 789:0 790:0 791:0 602:0 413:0 414:0 415:0 796:0 797:0 798:0 799:0 800:0</t>
  </si>
  <si>
    <t>43:998 59:276 71:225 57:162 56:90 42:82 58:56 72:36 99:28 736:16 203:15 733:14 410:13 204:12 225:11 224:11 509:11 735:11 414:11 510:10 444:10 507:10 226:10 734:9 443:9 752:9 508:9 166:9 60:8 737:8 511:7 288:7 424:7 337:7 732:7 413:7 425:6 212:6 634:6 172:6 213:6 445:6 695:6 709:6 694:5 525:5 484:5 130:4 728:4 446:4 544:4 469:4 523:4 568:4 726:4 442:4 610:4 521:4 524:4 565:4 784:4 234:4 753:3 426:3 731:3 611:3 768:3 257:3 400:3 235:3 773:3 338:3 325:3 512:3 280:3 44:3 710:3 783:3 571:3 439:3 664:3 275:2 299:2 401:2 86:2 194:2 522:2 663:2 96:2 567:2 256:1 506:1 613:1 205:1 126:1 727:1 428:1 239:1 184:1 754:1 564:1 458:1 303:1 128:1 64:1 750:1 263:1 594:1 650:1 339:1 614:1 236:1 211:1 713:1 635:1 368:1 679:1 192:0 609:0 279:0 792:0 581:0 427:0 665:0 608:0 714:0 313:0 92:0 311:0 648:0 53:0 54:0 105:0 102:0 136:0 153:0 171:0 77:0 150:0 152:0 100:0 112:0 87:0 88:0 101:0 151:0 81:0 82:0 107:0 114:0 76:0 146:0 170:0 193:0 52:0 195:0 196:0 197:0 103:0 199:0 55:0 122:0 51:0 169:0 181:0 111:0 206:0 137:0 208:0 68:0 115:0 200:0 155:0 202:0 168:0 50:0 216:0 217:0 218:0 219:0 79:0 174:0 175:0 176:0 75:0 84:0 61:0 227:0 133:0 134:0 40:0 41:0 91:0 186:0 70:0 106:0 74:0 237:0 215:0 97:0 240:0 241:0 242:0 243:0 244:0 245:0 246:0 247:0 248:0 154:0 250:0 251:0 110:0 253:0 207:0 160:0 209:0 67:0 117:0 190:0 260:0 120:0 262:0 73:0 264:0 265:0 266:0 267:0 173:0 269:0 80:0 177:0 83:0 179:0 274:0 85:0 276:0 277:0 278:0 232:0 138:0 258:0 69:0 189:0 94:0 95:0 286:0 287:0 98:0 289:0 290:0 291:0 292:0 293:0 294:0 295:0 296:0 297:0 108:0 252:0 300:0 301:0 302:0 113:0 304:0 305:0 116:0 307:0 118:0 119:0 310:0 121:0 312:0 123:0 124:0 125:0 221:0 317:0 271:0 272:0 273:0 321:0 322:0 323:0 324:0 135:0 326:0 90:0 281:0 282:0 93:0 331:0 332:0 238:0 49:0 335:0 336:0 147:0 148:0 149:0 340:0 341:0 342:0 343:0 344:0 345:0 156:0 157:0 158:0 159:0 350:0 161:0 162:0 163:0 259:0 165:0 261:0 167:0 358:0 359:0 360:0 361:0 362:0 363:0 364:0 365:0 366:0 367:0 178:0 369:0 180:0 371:0 182:0 183:0 327:0 328:0 376:0 140:0 378:0 379:0 380:0 381:0 382:0 383:0 384:0 385:0 386:0 387:0 198:0 389:0 390:0 391:0 392:0 298:0 394:0 395:0 396:0 397:0 398:0 399:0 210:0 306:0 402:0 308:0 309:0 405:0 406:0 407:0 408:0 409:0 220:0 411:0 222:0 223:0 319:0 415:0 416:0 417:0 418:0 419:0 420:0 421:0 375:0 423:0 377:0 45:0 46:0 47:0 48:0 429:0 430:0 431:0 432:0 433:0 434:0 435:0 436:0 437:0 438:0 249:0 440:0 441:0 62:0 63:0 349:0 65:0 66:0 447:0 448:0 449:0 450:0 451:0 452:0 453:0 454:0 455:0 456:0 457:0 78:0 459:0 460:0 461:0 462:0 463:0 464:0 465:0 466:0 467:0 468:0 422:0 470:0 471:0 472:0 473:0 474:0 475:0 476:0 477:0 478:0 479:0 480:0 481:0 482:0 483:0 104:0 485:0 486:0 487:0 488:0 109:0 490:0 491:0 492:0 493:0 494:0 495:0 496:0 497:0 498:0 499:0 500:0 501:0 502:0 503:0 504:0 505:0 316:0 127:0 318:0 129:0 320:0 131:0 132:0 513:0 514:0 515:0 516:0 517:0 518:0 139:0 520:0 141:0 142:0 143:0 144:0 145:0 526:0 527:0 528:0 529:0 530:0 531:0 532:0 533:0 534:0 535:0 536:0 537:0 538:0 539:0 540:0 541:0 542:0 543:0 164:0 545:0 546:0 547:0 548:0 549:0 550:0 551:0 552:0 553:0 554:0 555:0 556:0 557:0 558:0 559:0 560:0 561:0 562:0 563:0 89:0 185:0 566:0 187:0 188:0 569:0 570:0 191:0 572:0 573:0 574:0 575:0 576:0 577:0 578:0 579:0 580:0 201:0 582:0 583:0 584:0 585:0 586:0 587:0 588:0 589:0 590:0 591:0 592:0 593:0 214:0 595:0 596:0 597:0 598:0 599:0 600:0 601:0 602:0 603:0 604:0 605:0 606:0 607:0 228:0 229:0 230:0 231:0 612:0 233:0 519:0 615:0 616:0 617:0 618:0 619:0 620:0 621:0 622:0 623:0 624:0 625:0 626:0 627:0 628:0 629:0 630:0 631:0 632:0 633:0 254:0 255:0 636:0 637:0 638:0 639:0 640:0 641:0 642:0 643:0 644:0 645:0 646:0 647:0 268:0 649:0 270:0 651:0 652:0 653:0 654:0 655:0 656:0 657:0 658:0 659:0 660:0 661:0 662:0 283:0 284:0 285:0 666:0 667:0 668:0 669:0 670:0 671:0 672:0 673:0 674:0 675:0 676:0 677:0 678:0 489:0 680:0 681:0 682:0 683:0 684:0 685:0 686:0 687:0 688:0 689:0 690:0 691:0 692:0 693:0 314:0 315:0 696:0 697:0 698:0 699:0 700:0 701:0 702:0 703:0 704:0 705:0 706:0 707:0 708:0 329:0 330:0 711:0 712:0 333:0 334:0 715:0 716:0 717:0 718:0 719:0 720:0 721:0 722:0 723:0 724:0 725:0 346:0 347:0 348:0 729:0 730:0 351:0 352:0 353:0 354:0 355:0 356:0 357:0 738:0 739:0 740:0 741:0 742:0 743:0 744:0 745:0 746:0 747:0 748:0 749:0 370:0 751:0 372:0 373:0 374:0 755:0 756:0 757:0 758:0 759:0 760:0 761:0 762:0 763:0 764:0 765:0 766:0 767:0 388:0 769:0 770:0 771:0 772:0 393:0 774:0 775:0 776:0 777:0 778:0 779:0 780:0 781:0 782:0 403:0 404:0 785:0 786:0 787:0 788:0 789:0 790:0 791:0 412:0 793:0 794:0 795:0 796:0 797:0 798:0 799:0 800:0</t>
  </si>
  <si>
    <t>73:998 140:966 60:893 77:570 88:488 110:439 58:381 69:251 75:240 155:238 42:210 45:184 78:152 257:130 59:127 43:122 200:114 44:111 49:97 102:89 184:88 134:83 81:79 108:77 61:74 86:69 171:65 101:63 90:58 423:57 141:55 422:52 74:52 130:52 41:51 56:51 128:49 55:48 47:44 424:44 156:41 50:40 435:37 210:37 557:34 87:34 707:34 211:34 167:34 64:32 324:32 139:31 421:31 603:29 558:29 182:29 53:29 381:27 82:27 556:27 460:27 605:27 63:27 133:26 323:26 708:26 76:26 604:26 204:26 437:26 407:24 654:24 726:24 555:23 93:23 132:23 380:23 394:23 672:23 46:23 236:23 559:23 410:21 357:21 723:20 72:20 798:20 656:20 436:20 724:18 395:18 166:18 144:18 80:18 727:18 325:18 652:18 212:18 650:17 619:17 448:17 237:17 709:17 197:17 370:17 70:17 483:17 189:17 127:17 673:17 706:17 114:15 501:15 675:15 125:15 116:15 109:15 729:15 671:15 145:15 651:15 220:15 209:15 205:15 275:15 181:15 382:13 229:13 606:13 239:13 728:13 434:13 799:13 117:13 461:13 574:12 500:12 710:12 620:12 287:12 153:12 601:12 420:12 602:12 776:12 185:12 190:12 91:12 560:12 674:12 276:12 226:10 218:10 796:10 653:10 459:10 740:10 797:10 103:10 696:10 670:10 618:10 692:10 572:10 512:10 238:10 655:10 639:9 573:9 221:9 163:9 493:9 638:9 379:9 496:9 446:9 511:9 62:9 624:9 411:9 518:9 478:7 425:7 616:7 691:7 397:7 458:7 637:7 542:7 94:7 368:7 778:7 577:7 314:6 622:6 121:6 445:6 142:6 756:6 792:6 118:6 519:6 621:6 261:6 636:6 345:6 759:6 369:6 356:6 795:6 640:4 107:4 57:4 172:4 393:4 195:4 326:4 589:4 214:4 777:4 757:4 383:4 760:4 95:4 531:4 720:4 249:4 657:4 800:4 722:4 263:4 544:4 245:4 529:3 444:3 217:3 474:3 367:3 547:3 623:3 667:3 497:3 779:3 319:3 739:3 472:3 642:3 322:1 396:1 705:1 280:1 607:1 154:1 490:1 462:1 266:1 641:1 240:1 546:1 366:1 489:1 343:1 447:1 106:0 148:0 303:0 115:0 188:0 96:0 52:0 219:0 267:0 174:0 196:0 124:0 173:0 269:0 201:0 119:0 202:0 215:0 123:0 289:0 100:0 313:0 161:0 279:0 137:0 281:0 213:0 165:0 308:0 143:0 147:0 265:0 255:0 336:0 337:0 338:0 339:0 104:0 105:0 152:0 296:0 298:0 146:0 99:0 160:0 112:0 159:0 350:0 351:0 282:0 353:0 354:0 355:0 309:0 168:0 264:0 169:0 170:0 361:0 362:0 363:0 341:0 318:0 129:0 297:0 252:0 251:0 253:0 89:0 278:0 373:0 374:0 375:0 186:0 283:0 378:0 332:0 286:0 191:0 51:0 288:0 384:0 385:0 386:0 199:0 198:0 389:0 390:0 250:0 392:0 203:0 111:0 158:0 301:0 302:0 208:0 305:0 400:0 401:0 402:0 403:0 310:0 358:0 216:0 122:0 408:0 409:0 315:0 364:0 317:0 413:0 391:0 83:0 84:0 157:0 183:0 372:0 230:0 231:0 232:0 233:0 187:0 235:0 331:0 333:0 48:0 334:0 335:0 431:0 432:0 433:0 54:0 150:0 246:0 247:0 248:0 439:0 440:0 441:0 442:0 443:0 254:0 65:0 66:0 352:0 68:0 449:0 450:0 404:0 405:0 453:0 454:0 455:0 456:0 457:0 268:0 79:0 365:0 414:0 320:0 463:0 464:0 228:0 371:0 467:0 468:0 469:0 470:0 471:0 92:0 473:0 427:0 285:0 476:0 97:0 98:0 479:0 480:0 481:0 482:0 388:0 484:0 485:0 486:0 487:0 488:0 299:0 300:0 491:0 492:0 113:0 304:0 495:0 306:0 307:0 498:0 499:0 120:0 406:0 502:0 503:0 504:0 505:0 126:0 507:0 508:0 509:0 510:0 321:0 85:0 513:0 514:0 135:0 136:0 517:0 138:0 234:0 520:0 521:0 522:0 523:0 524:0 525:0 526:0 527:0 528:0 149:0 530:0 151:0 532:0 438:0 534:0 535:0 536:0 537:0 538:0 539:0 540:0 541:0 162:0 543:0 164:0 545:0 71:0 452:0 548:0 549:0 550:0 551:0 552:0 553:0 554:0 175:0 176:0 177:0 178:0 179:0 180:0 561:0 562:0 563:0 564:0 565:0 566:0 567:0 568:0 284:0 475:0 571:0 192:0 193:0 194:0 575:0 576:0 387:0 578:0 579:0 580:0 581:0 582:0 583:0 584:0 585:0 206:0 207:0 588:0 494:0 590:0 591:0 592:0 593:0 594:0 595:0 596:0 597:0 598:0 599:0 600:0 506:0 222:0 223:0 224:0 225:0 131:0 227:0 608:0 609:0 610:0 611:0 612:0 613:0 614:0 615:0 426:0 617:0 428:0 429:0 430:0 241:0 242:0 243:0 244:0 625:0 626:0 627:0 628:0 629:0 630:0 631:0 632:0 633:0 634:0 635:0 256:0 67:0 258:0 259:0 260:0 451:0 262:0 643:0 644:0 645:0 646:0 647:0 648:0 649:0 270:0 271:0 272:0 273:0 274:0 465:0 466:0 277:0 658:0 659:0 660:0 661:0 662:0 663:0 664:0 665:0 666:0 477:0 668:0 669:0 290:0 291:0 292:0 293:0 294:0 295:0 676:0 677:0 678:0 679:0 680:0 681:0 682:0 683:0 684:0 685:0 686:0 687:0 688:0 689:0 690:0 311:0 312:0 693:0 694:0 695:0 316:0 697:0 698:0 699:0 700:0 701:0 702:0 703:0 704:0 515:0 516:0 327:0 328:0 329:0 330:0 711:0 712:0 713:0 714:0 715:0 716:0 717:0 718:0 719:0 340:0 721:0 342:0 533:0 344:0 725:0 346:0 347:0 348:0 349:0 730:0 731:0 732:0 733:0 734:0 735:0 736:0 737:0 738:0 359:0 360:0 741:0 742:0 743:0 744:0 745:0 746:0 747:0 748:0 749:0 750:0 751:0 752:0 753:0 754:0 755:0 376:0 377:0 758:0 569:0 570:0 761:0 762:0 763:0 764:0 765:0 766:0 767:0 768:0 769:0 770:0 771:0 772:0 773:0 774:0 775:0 586:0 587:0 398:0 399:0 780:0 781:0 782:0 783:0 784:0 785:0 786:0 787:0 788:0 789:0 790:0 791:0 412:0 793:0 794:0 415:0 416:0 417:0 418:0 419:0 40:0</t>
  </si>
  <si>
    <t>57:999 56:425 41:420 71:246 43:238 55:180 85:102 69:91 70:69 42:45 53:37 84:37 99:33 127:30 83:28 40:28 58:21 97:18 113:17 126:14 50:12 140:12 72:11 651:10 422:10 652:10 653:10 650:9 151:9 212:9 65:8 706:8 423:8 213:8 182:8 708:7 380:7 181:7 379:7 378:7 704:7 707:7 110:6 421:6 668:6 381:6 211:6 66:6 348:6 183:6 667:6 335:6 705:6 437:6 587:6 585:5 391:5 669:5 588:5 137:5 655:5 590:5 586:5 654:5 435:5 141:5 93:5 152:5 363:5 336:5 649:5 191:5 166:4 98:4 346:4 524:4 180:4 670:4 125:4 312:4 150:4 420:4 255:4 347:4 629:4 523:4 721:4 438:4 467:4 671:4 424:4 60:4 434:3 521:3 509:3 507:3 449:3 630:3 589:3 703:3 666:3 247:3 264:3 770:3 114:3 458:3 771:3 390:3 631:3 709:3 208:3 257:3 345:2 190:2 772:2 769:2 158:2 405:2 136:2 686:2 558:2 768:2 230:2 362:2 751:2 231:2 394:2 294:2 519:2 592:2 382:2 392:2 138:2 500:2 469:2 591:2 436:2 727:2 648:2 557:2 506:2 542:2 470:2 471:2 722:2 753:2 232:1 672:1 349:1 406:1 700:1 274:1 322:1 688:1 755:1 273:1 724:1 525:1 484:1 297:1 284:1 635:1 168:1 121:1 285:1 781:1 157:1 702:1 292:1 782:1 407:1 222:1 233:1 263:1 446:1 457:1 243:1 189:1 726:1 417:1 573:1 787:1 109:1 687:1 556:1 730:1 754:1 486:1 298:1 577:1 710:1 637:1 456:0 314:0 173:0 623:0 404:0 749:0 767:0 265:0 364:0 665:0 744:0 748:0 505:0 409:0 439:0 275:0 483:0 455:0 786:0 270:0 656:0 195:0 46:0 244:0 196:0 149:0 131:0 167:0 48:0 169:0 142:0 147:0 242:0 218:0 266:0 171:0 115:0 47:0 165:0 225:0 49:0 262:0 52:0 123:0 112:0 254:0 267:0 163:0 92:0 224:0 45:0 283:0 119:0 238:0 73:0 51:0 241:0 194:0 100:0 101:0 258:0 223:0 81:0 82:0 226:0 64:0 111:0 63:0 277:0 301:0 302:0 68:0 304:0 305:0 164:0 237:0 261:0 309:0 310:0 74:0 170:0 313:0 124:0 220:0 128:0 175:0 153:0 319:0 203:0 108:0 299:0 300:0 134:0 88:0 279:0 186:0 187:0 282:0 235:0 236:0 332:0 239:0 334:0 240:0 146:0 337:0 148:0 339:0 293:0 318:0 105:0 130:0 154:0 155:0 229:0 62:0 253:0 159:0 161:0 351:0 352:0 353:0 260:0 118:0 356:0 357:0 358:0 359:0 360:0 361:0 172:0 221:0 79:0 365:0 366:0 367:0 321:0 61:0 133:0 86:0 372:0 278:0 280:0 281:0 234:0 377:0 188:0 94:0 333:0 96:0 192:0 383:0 384:0 385:0 386:0 340:0 198:0 199:0 343:0 296:0 107:0 393:0 204:0 395:0 396:0 397:0 303:0 399:0 400:0 354:0 355:0 403:0 214:0 215:0 311:0 122:0 408:0 219:0 410:0 411:0 412:0 413:0 414:0 415:0 228:0 227:0 418:0 419:0 135:0 184:0 185:0 376:0 44:0 425:0 426:0 427:0 428:0 429:0 430:0 431:0 432:0 338:0 54:0 245:0 246:0 295:0 248:0 59:0 440:0 441:0 252:0 443:0 444:0 160:0 256:0 67:0 448:0 259:0 450:0 451:0 452:0 453:0 454:0 75:0 76:0 77:0 78:0 459:0 80:0 461:0 462:0 416:0 179:0 370:0 466:0 87:0 468:0 89:0 90:0 91:0 472:0 473:0 474:0 95:0 476:0 477:0 478:0 479:0 480:0 481:0 102:0 103:0 104:0 485:0 106:0 487:0 488:0 489:0 490:0 491:0 492:0 493:0 494:0 495:0 116:0 117:0 498:0 499:0 120:0 501:0 502:0 503:0 504:0 315:0 316:0 317:0 508:0 129:0 510:0 511:0 132:0 513:0 514:0 515:0 516:0 517:0 518:0 139:0 520:0 331:0 522:0 143:0 144:0 145:0 526:0 527:0 528:0 529:0 530:0 531:0 532:0 533:0 534:0 535:0 156:0 442:0 538:0 539:0 540:0 541:0 162:0 543:0 544:0 545:0 546:0 547:0 548:0 549:0 550:0 551:0 552:0 553:0 174:0 555:0 176:0 177:0 178:0 559:0 560:0 561:0 562:0 563:0 564:0 565:0 566:0 567:0 568:0 569:0 570:0 571:0 572:0 193:0 574:0 575:0 576:0 197:0 578:0 579:0 200:0 201:0 202:0 583:0 584:0 205:0 206:0 207:0 398:0 209:0 210:0 496:0 497:0 593:0 594:0 595:0 216:0 217:0 598:0 599:0 600:0 601:0 602:0 603:0 604:0 605:0 606:0 607:0 608:0 609:0 610:0 611:0 612:0 613:0 614:0 615:0 616:0 617:0 618:0 619:0 620:0 621:0 622:0 433:0 624:0 625:0 626:0 627:0 628:0 249:0 250:0 251:0 632:0 633:0 634:0 445:0 636:0 447:0 638:0 639:0 640:0 641:0 642:0 643:0 644:0 645:0 646:0 647:0 268:0 269:0 460:0 271:0 272:0 463:0 464:0 465:0 276:0 657:0 658:0 659:0 660:0 661:0 662:0 663:0 664:0 475:0 286:0 287:0 288:0 289:0 290:0 291:0 482:0 673:0 674:0 675:0 676:0 677:0 678:0 679:0 680:0 681:0 682:0 683:0 684:0 685:0 306:0 307:0 308:0 689:0 690:0 691:0 692:0 693:0 694:0 695:0 696:0 697:0 698:0 699:0 320:0 701:0 512:0 323:0 324:0 325:0 326:0 327:0 328:0 329:0 330:0 711:0 712:0 713:0 714:0 715:0 716:0 717:0 718:0 719:0 720:0 341:0 342:0 723:0 344:0 725:0 536:0 537:0 728:0 729:0 350:0 731:0 732:0 733:0 734:0 735:0 736:0 737:0 738:0 739:0 740:0 741:0 742:0 743:0 554:0 745:0 746:0 747:0 368:0 369:0 750:0 371:0 752:0 373:0 374:0 375:0 756:0 757:0 758:0 759:0 760:0 761:0 762:0 763:0 764:0 765:0 766:0 387:0 388:0 389:0 580:0 581:0 582:0 773:0 774:0 775:0 776:0 777:0 778:0 779:0 780:0 401:0 402:0 783:0 784:0 785:0 596:0 597:0 788:0 789:0 790:0 791:0 792:0 793:0 794:0 795:0 796:0 797:0 798:0 799:0 800:0</t>
  </si>
  <si>
    <t>75:998 73:676 117:380 187:255 45:219 43:181 41:131 131:129 47:126 129:120 55:117 132:107 61:90 74:83 76:69 59:58 77:55 72:47 95:42 42:42 118:40 145:39 119:38 56:37 188:35 143:35 69:33 116:33 58:32 101:31 57:31 44:23 105:22 159:22 60:22 83:21 71:18 67:18 130:16 133:14 99:14 85:13 53:12 84:12 46:12 86:10 189:10 87:10 144:9 48:9 79:8 103:8 89:7 201:6 50:6 113:5 158:5 88:5 202:5 54:5 100:5 68:4 111:4 115:4 62:4 169:3 102:3 65:3 186:3 70:3 203:3 621:3 623:3 157:3 624:2 167:2 110:2 622:2 255:2 271:2 170:2 168:2 360:2 120:2 324:2 151:2 361:2 204:2 363:2 335:1 589:1 91:1 625:1 573:1 63:1 362:1 788:1 90:1 142:1 272:1 49:1 200:1 787:1 686:1 334:1 323:1 422:1 572:1 786:1 500:1 160:1 575:1 499:1 626:1 734:1 122:1 789:1 592:1 498:1 177:1 446:1 423:1 530:1 325:1 336:1 726:1 728:0 184:0 577:0 171:0 749:0 462:0 411:0 409:0 288:0 136:0 777:0 424:0 531:0 753:0 332:0 607:0 571:0 670:0 433:0 528:0 444:0 287:0 593:0 291:0 751:0 152:0 134:0 211:0 620:0 346:0 666:0 161:0 214:0 754:0 213:0 290:0 591:0 682:0 333:0 185:0 574:0 744:0 578:0 750:0 230:0 480:0 374:0 576:0 257:0 481:0 176:0 756:0 517:0 260:0 443:0 731:0 389:0 410:0 162:0 692:0 667:0 398:0 727:0 479:0 461:0 760:0 711:0 604:0 447:0 606:0 128:0 431:0 755:0 759:0 730:0 253:0 301:0 241:0 425:0 752:0 729:0 326:0 337:0 227:0 685:0 653:0 399:0 529:0 229:0 642:0 306:0 256:0 107:0 249:0 175:0 250:0 108:0 155:0 236:0 166:0 127:0 109:0 154:0 140:0 106:0 248:0 225:0 178:0 274:0 205:0 80:0 40:0 126:0 222:0 223:0 139:0 282:0 283:0 94:0 121:0 263:0 276:0 78:0 125:0 267:0 93:0 104:0 153:0 247:0 295:0 296:0 297:0 298:0 299:0 300:0 278:0 268:0 92:0 163:0 258:0 259:0 165:0 285:0 96:0 264:0 311:0 123:0 313:0 124:0 269:0 270:0 317:0 318:0 319:0 320:0 321:0 275:0 228:0 277:0 135:0 231:0 138:0 328:0 329:0 330:0 141:0 237:0 215:0 239:0 98:0 52:0 147:0 315:0 293:0 340:0 294:0 342:0 343:0 344:0 345:0 251:0 252:0 206:0 112:0 303:0 114:0 210:0 353:0 307:0 261:0 238:0 357:0 358:0 359:0 265:0 266:0 316:0 173:0 174:0 365:0 366:0 367:0 368:0 179:0 180:0 181:0 182:0 183:0 327:0 280:0 281:0 377:0 378:0 284:0 190:0 381:0 382:0 383:0 384:0 172:0 292:0 387:0 388:0 199:0 390:0 391:0 392:0 393:0 394:0 395:0 254:0 207:0 208:0 304:0 400:0 164:0 355:0 356:0 404:0 405:0 216:0 217:0 218:0 314:0 220:0 221:0 412:0 413:0 414:0 415:0 416:0 322:0 418:0 419:0 420:0 421:0 232:0 233:0 234:0 235:0 426:0 427:0 428:0 429:0 430:0 146:0 432:0 339:0 434:0 435:0 436:0 437:0 438:0 439:0 440:0 441:0 442:0 396:0 64:0 445:0 66:0 352:0 448:0 402:0 450:0 451:0 452:0 453:0 454:0 455:0 456:0 457:0 458:0 459:0 460:0 81:0 82:0 463:0 464:0 465:0 466:0 467:0 468:0 279:0 470:0 471:0 472:0 473:0 474:0 475:0 476:0 97:0 478:0 289:0 338:0 386:0 482:0 483:0 484:0 485:0 486:0 487:0 488:0 489:0 490:0 491:0 492:0 493:0 494:0 495:0 449:0 497:0 308:0 309:0 310:0 501:0 502:0 503:0 504:0 505:0 506:0 507:0 508:0 509:0 510:0 511:0 512:0 513:0 514:0 515:0 516:0 137:0 518:0 519:0 520:0 521:0 522:0 523:0 524:0 525:0 526:0 527:0 148:0 149:0 150:0 341:0 532:0 533:0 534:0 535:0 156:0 537:0 538:0 539:0 540:0 541:0 542:0 543:0 544:0 545:0 546:0 547:0 548:0 549:0 550:0 551:0 552:0 553:0 554:0 555:0 556:0 557:0 558:0 559:0 560:0 561:0 562:0 563:0 469:0 565:0 566:0 567:0 568:0 569:0 570:0 191:0 192:0 193:0 194:0 385:0 196:0 197:0 198:0 579:0 580:0 581:0 582:0 583:0 584:0 585:0 586:0 587:0 588:0 209:0 590:0 401:0 212:0 403:0 594:0 595:0 596:0 597:0 598:0 219:0 600:0 601:0 602:0 603:0 224:0 605:0 226:0 417:0 608:0 609:0 610:0 611:0 612:0 613:0 614:0 615:0 616:0 617:0 618:0 619:0 240:0 51:0 242:0 243:0 244:0 245:0 246:0 627:0 628:0 629:0 630:0 631:0 632:0 633:0 634:0 635:0 636:0 637:0 638:0 639:0 640:0 641:0 262:0 643:0 644:0 645:0 646:0 647:0 648:0 649:0 650:0 651:0 652:0 273:0 654:0 655:0 656:0 657:0 658:0 659:0 660:0 661:0 662:0 663:0 664:0 665:0 286:0 477:0 668:0 669:0 195:0 671:0 672:0 673:0 674:0 675:0 676:0 677:0 678:0 679:0 680:0 681:0 302:0 683:0 684:0 305:0 496:0 687:0 688:0 689:0 690:0 691:0 312:0 693:0 694:0 695:0 696:0 697:0 698:0 699:0 700:0 701:0 702:0 703:0 704:0 705:0 706:0 707:0 708:0 709:0 710:0 331:0 712:0 713:0 714:0 715:0 716:0 717:0 718:0 719:0 720:0 721:0 722:0 723:0 724:0 725:0 536:0 347:0 348:0 349:0 350:0 351:0 732:0 733:0 354:0 735:0 736:0 737:0 738:0 739:0 740:0 741:0 742:0 743:0 364:0 745:0 746:0 747:0 748:0 369:0 370:0 371:0 372:0 373:0 564:0 375:0 376:0 757:0 758:0 379:0 380:0 761:0 762:0 763:0 764:0 765:0 766:0 767:0 768:0 769:0 770:0 771:0 772:0 773:0 774:0 775:0 776:0 397:0 778:0 779:0 780:0 781:0 782:0 783:0 784:0 785:0 406:0 407:0 408:0 599:0 790:0 791:0 792:0 793:0 794:0 795:0 796:0 797:0 798:0 799:0 800:0</t>
  </si>
  <si>
    <t>73:999 159:752 75:686 103:321 45:205 69:169 59:107 41:102 115:99 160:96 61:94 47:90 43:69 74:69 55:52 58:41 76:33 104:32 42:30 161:27 99:25 101:25 72:24 129:23 53:22 201:22 50:18 60:18 116:15 44:12 87:11 46:11 111:10 93:8 124:7 56:6 127:6 338:6 123:6 113:6 341:6 155:6 340:6 527:5 91:5 528:5 502:5 288:5 131:4 287:4 82:4 530:4 245:4 244:4 154:4 598:4 597:4 389:4 665:4 529:4 105:4 289:4 599:4 92:4 353:4 616:4 668:4 526:3 342:3 667:3 600:3 531:3 617:3 143:3 391:3 503:3 443:3 290:3 727:3 351:3 601:2 202:2 426:2 339:2 451:2 350:2 189:2 408:2 611:2 726:2 442:2 471:2 186:2 738:2 444:2 504:2 299:2 690:2 318:2 281:2 407:2 758:2 349:2 740:2 88:1 666:1 570:1 688:1 86:1 94:1 725:1 638:1 65:1 388:1 226:1 162:1 596:1 630:1 256:1 352:1 705:1 191:1 759:1 147:1 615:1 390:1 298:1 505:1 163:1 98:1 463:1 337:1 373:1 689:1 421:1 419:1 687:1 225:1 372:1 425:1 686:1 255:1 742:1 420:0 466:0 631:0 110:0 263:0 724:0 286:0 423:0 760:0 584:0 572:0 282:0 525:0 581:0 461:0 618:0 232:0 612:0 735:0 464:0 126:0 710:0 197:0 776:0 501:0 613:0 571:0 467:0 739:0 640:0 422:0 150:0 568:0 583:0 459:0 144:0 190:0 554:0 670:0 660:0 629:0 754:0 178:0 85:0 132:0 166:0 158:0 130:0 133:0 185:0 176:0 224:0 212:0 175:0 180:0 215:0 177:0 112:0 167:0 89:0 196:0 80:0 222:0 223:0 153:0 248:0 179:0 227:0 205:0 114:0 78:0 207:0 208:0 210:0 67:0 164:0 213:0 214:0 49:0 262:0 134:0 253:0 171:0 77:0 102:0 268:0 269:0 270:0 271:0 272:0 273:0 228:0 264:0 181:0 230:0 278:0 279:0 139:0 234:0 259:0 70:0 261:0 48:0 252:0 51:0 241:0 194:0 195:0 291:0 292:0 57:0 247:0 295:0 107:0 274:0 275:0 109:0 300:0 301:0 302:0 209:0 304:0 305:0 211:0 142:0 118:0 119:0 120:0 311:0 265:0 266:0 173:0 315:0 316:0 317:0 128:0 319:0 320:0 321:0 322:0 323:0 324:0 135:0 136:0 90:0 138:0 187:0 117:0 141:0 332:0 239:0 240:0 335:0 336:0 52:0 243:0 54:0 293:0 294:0 152:0 343:0 297:0 108:0 156:0 157:0 348:0 254:0 303:0 66:0 257:0 68:0 354:0 165:0 356:0 357:0 168:0 169:0 170:0 267:0 172:0 363:0 364:0 365:0 366:0 367:0 368:0 369:0 370:0 371:0 182:0 183:0 184:0 375:0 329:0 377:0 283:0 284:0 333:0 334:0 382:0 193:0 384:0 385:0 386:0 387:0 246:0 199:0 200:0 106:0 392:0 393:0 394:0 395:0 206:0 397:0 398:0 399:0 400:0 401:0 402:0 403:0 404:0 405:0 406:0 312:0 361:0 409:0 410:0 411:0 412:0 413:0 414:0 415:0 416:0 417:0 418:0 229:0 40:0 326:0 137:0 328:0 424:0 140:0 331:0 427:0 428:0 429:0 430:0 431:0 242:0 433:0 434:0 198:0 436:0 437:0 438:0 439:0 440:0 441:0 62:0 63:0 64:0 445:0 446:0 447:0 448:0 449:0 450:0 71:0 452:0 453:0 454:0 455:0 456:0 457:0 458:0 79:0 460:0 81:0 462:0 83:0 84:0 465:0 276:0 277:0 468:0 469:0 470:0 376:0 472:0 473:0 474:0 95:0 96:0 97:0 383:0 479:0 100:0 481:0 482:0 483:0 484:0 485:0 296:0 487:0 488:0 489:0 490:0 491:0 492:0 493:0 494:0 495:0 496:0 497:0 498:0 499:0 500:0 121:0 122:0 313:0 314:0 125:0 506:0 507:0 508:0 509:0 510:0 511:0 512:0 513:0 514:0 515:0 516:0 327:0 518:0 519:0 520:0 521:0 522:0 523:0 524:0 145:0 146:0 432:0 148:0 149:0 435:0 151:0 532:0 533:0 534:0 535:0 536:0 537:0 538:0 539:0 540:0 541:0 542:0 543:0 544:0 545:0 546:0 547:0 548:0 549:0 550:0 551:0 552:0 553:0 174:0 555:0 556:0 557:0 558:0 559:0 560:0 561:0 562:0 563:0 564:0 565:0 566:0 567:0 188:0 569:0 475:0 381:0 192:0 573:0 574:0 575:0 576:0 577:0 578:0 579:0 580:0 486:0 582:0 203:0 204:0 585:0 586:0 587:0 588:0 589:0 590:0 591:0 592:0 593:0 594:0 595:0 216:0 217:0 218:0 219:0 220:0 221:0 602:0 603:0 604:0 605:0 606:0 607:0 608:0 609:0 610:0 231:0 517:0 233:0 614:0 235:0 236:0 237:0 238:0 619:0 620:0 621:0 622:0 623:0 624:0 625:0 626:0 627:0 628:0 249:0 250:0 251:0 632:0 633:0 634:0 635:0 636:0 637:0 258:0 639:0 260:0 641:0 642:0 643:0 644:0 645:0 646:0 647:0 648:0 649:0 650:0 651:0 652:0 653:0 654:0 655:0 656:0 657:0 658:0 659:0 280:0 661:0 662:0 663:0 664:0 285:0 476:0 477:0 478:0 669:0 480:0 671:0 672:0 673:0 674:0 675:0 676:0 677:0 678:0 679:0 680:0 681:0 682:0 683:0 684:0 685:0 306:0 307:0 308:0 309:0 310:0 691:0 692:0 693:0 694:0 695:0 696:0 697:0 698:0 699:0 700:0 701:0 702:0 703:0 704:0 325:0 706:0 707:0 708:0 709:0 330:0 711:0 712:0 713:0 714:0 715:0 716:0 717:0 718:0 719:0 720:0 721:0 722:0 723:0 344:0 345:0 346:0 347:0 728:0 729:0 730:0 731:0 732:0 733:0 734:0 355:0 736:0 737:0 358:0 359:0 360:0 741:0 362:0 743:0 744:0 745:0 746:0 747:0 748:0 749:0 750:0 751:0 752:0 753:0 374:0 755:0 756:0 757:0 378:0 379:0 380:0 761:0 762:0 763:0 764:0 765:0 766:0 767:0 768:0 769:0 770:0 771:0 772:0 773:0 774:0 775:0 396:0 777:0 778:0 779:0 780:0 781:0 782:0 783:0 784:0 785:0 786:0 787:0 788:0 789:0 790:0 791:0 792:0 793:0 794:0 795:0 796:0 797:0 798:0 799:0 800:0</t>
  </si>
  <si>
    <t>73:998 75:876 43:544 173:528 41:404 57:392 117:322 45:318 59:233 133:199 69:197 147:165 61:116 56:115 115:95 44:94 47:90 74:90 149:84 174:82 89:75 83:66 58:60 72:59 76:50 91:49 97:46 163:34 148:30 60:30 119:29 120:28 594:28 141:27 153:26 49:25 419:25 596:25 595:24 99:24 680:24 127:24 135:24 51:22 131:22 339:21 118:21 50:21 290:21 154:21 597:21 90:20 530:20 681:20 121:19 218:19 531:19 418:18 134:17 612:17 116:17 126:16 291:16 219:16 420:16 157:16 682:16 242:14 150:14 532:14 529:13 162:13 302:13 683:13 421:13 563:12 679:12 701:12 340:12 611:12 228:11 699:11 341:11 229:11 111:11 697:11 103:10 533:9 615:9 614:9 422:9 433:9 352:8 613:8 700:8 698:8 651:8 598:8 477:8 100:8 110:8 68:8 243:8 684:8 338:7 253:7 161:7 353:7 635:7 48:7 528:6 273:6 254:6 695:6 610:6 636:6 251:5 417:5 54:5 778:5 272:5 431:5 432:5 405:5 168:5 757:4 773:4 392:4 271:4 561:4 317:4 404:4 772:4 350:3 464:3 758:3 303:3 503:3 129:3 650:3 415:3 403:3 244:3 188:2 319:2 559:2 316:2 518:2 519:2 371:2 599:2 304:2 562:2 547:2 776:2 777:1 204:1 548:1 670:1 653:1 360:1 351:1 198:1 108:1 292:1 213:1 579:1 759:1 685:1 560:1 196:0 342:0 745:0 769:0 569:0 521:0 393:0 774:0 634:0 534:0 143:0 144:0 142:0 190:0 98:0 96:0 95:0 77:0 194:0 171:0 191:0 185:0 71:0 165:0 212:0 166:0 46:0 237:0 145:0 193:0 122:0 146:0 78:0 220:0 70:0 164:0 140:0 177:0 201:0 85:0 132:0 62:0 158:0 63:0 184:0 137:0 186:0 92:0 211:0 259:0 260:0 238:0 239:0 240:0 264:0 265:0 172:0 79:0 268:0 106:0 200:0 176:0 155:0 250:0 274:0 275:0 87:0 88:0 278:0 279:0 67:0 281:0 282:0 93:0 94:0 285:0 286:0 192:0 288:0 289:0 267:0 197:0 269:0 223:0 104:0 295:0 296:0 107:0 156:0 252:0 205:0 159:0 65:0 280:0 209:0 210:0 306:0 307:0 261:0 262:0 169:0 311:0 312:0 266:0 124:0 125:0 105:0 80:0 128:0 82:0 130:0 226:0 322:0 86:0 277:0 325:0 136:0 327:0 328:0 329:0 330:0 236:0 332:0 333:0 334:0 335:0 336:0 337:0 101:0 221:0 293:0 246:0 247:0 248:0 249:0 345:0 346:0 347:0 348:0 349:0 160:0 66:0 257:0 258:0 354:0 355:0 356:0 357:0 263:0 359:0 170:0 361:0 362:0 363:0 364:0 175:0 366:0 367:0 178:0 369:0 370:0 276:0 372:0 373:0 374:0 375:0 376:0 187:0 283:0 284:0 380:0 381:0 382:0 383:0 384:0 195:0 102:0 55:0 388:0 294:0 390:0 391:0 297:0 298:0 109:0 395:0 206:0 207:0 208:0 399:0 400:0 401:0 402:0 308:0 309:0 310:0 406:0 407:0 313:0 314:0 410:0 411:0 222:0 413:0 224:0 225:0 416:0 227:0 323:0 324:0 40:0 326:0 42:0 423:0 424:0 425:0 426:0 427:0 428:0 429:0 430:0 241:0 52:0 386:0 387:0 245:0 436:0 437:0 438:0 439:0 440:0 441:0 442:0 443:0 64:0 445:0 446:0 447:0 448:0 449:0 450:0 451:0 452:0 453:0 454:0 455:0 456:0 457:0 458:0 459:0 460:0 81:0 462:0 368:0 84:0 465:0 466:0 467:0 468:0 469:0 470:0 471:0 472:0 473:0 474:0 475:0 476:0 287:0 478:0 479:0 385:0 481:0 482:0 483:0 484:0 485:0 486:0 487:0 488:0 489:0 490:0 491:0 112:0 113:0 114:0 495:0 496:0 497:0 498:0 499:0 500:0 501:0 502:0 123:0 504:0 505:0 506:0 412:0 508:0 414:0 510:0 511:0 512:0 513:0 514:0 515:0 516:0 517:0 138:0 139:0 520:0 331:0 522:0 523:0 524:0 525:0 526:0 527:0 53:0 434:0 435:0 151:0 152:0 343:0 344:0 535:0 536:0 537:0 538:0 539:0 540:0 541:0 542:0 543:0 544:0 545:0 546:0 167:0 358:0 549:0 550:0 551:0 552:0 553:0 554:0 555:0 556:0 557:0 558:0 179:0 180:0 181:0 182:0 183:0 564:0 565:0 566:0 567:0 568:0 189:0 570:0 571:0 572:0 573:0 574:0 575:0 576:0 577:0 578:0 199:0 580:0 581:0 202:0 203:0 584:0 585:0 586:0 587:0 588:0 589:0 590:0 591:0 592:0 593:0 214:0 215:0 216:0 217:0 408:0 409:0 600:0 601:0 602:0 603:0 604:0 605:0 606:0 607:0 608:0 609:0 230:0 231:0 232:0 233:0 234:0 235:0 616:0 617:0 618:0 619:0 620:0 621:0 622:0 623:0 624:0 625:0 626:0 627:0 628:0 629:0 630:0 631:0 632:0 633:0 444:0 255:0 256:0 637:0 638:0 639:0 640:0 641:0 642:0 643:0 644:0 645:0 646:0 647:0 648:0 649:0 270:0 461:0 652:0 463:0 654:0 655:0 656:0 657:0 658:0 659:0 660:0 661:0 662:0 663:0 664:0 665:0 666:0 667:0 668:0 669:0 480:0 671:0 672:0 673:0 674:0 675:0 676:0 677:0 678:0 299:0 300:0 301:0 492:0 493:0 494:0 305:0 686:0 687:0 688:0 689:0 690:0 691:0 692:0 693:0 694:0 315:0 696:0 507:0 318:0 509:0 320:0 321:0 702:0 703:0 704:0 705:0 706:0 707:0 708:0 709:0 710:0 711:0 712:0 713:0 714:0 715:0 716:0 717:0 718:0 719:0 720:0 721:0 722:0 723:0 724:0 725:0 726:0 727:0 728:0 729:0 730:0 731:0 732:0 733:0 734:0 735:0 736:0 737:0 738:0 739:0 740:0 741:0 742:0 743:0 744:0 365:0 746:0 747:0 748:0 749:0 750:0 751:0 752:0 753:0 754:0 755:0 756:0 377:0 378:0 379:0 760:0 761:0 762:0 763:0 764:0 765:0 766:0 767:0 768:0 389:0 770:0 771:0 582:0 583:0 394:0 775:0 396:0 397:0 398:0 779:0 780:0 781:0 782:0 783:0 784:0 785:0 786:0 787:0 788:0 789:0 790:0 791:0 792:0 793:0 794:0 795:0 796:0 797:0 798:0 799:0 800:0</t>
  </si>
  <si>
    <t>75:999 43:496 73:374 131:247 45:173 173:107 98:92 61:87 47:79 59:73 81:69 83:68 77:67 76:65 55:62 103:56 79:49 115:47 87:44 58:43 74:41 155:40 99:39 41:37 101:31 44:29 132:27 57:23 145:19 53:19 60:17 130:15 129:14 97:14 89:14 69:14 105:10 46:10 85:9 42:9 156:9 88:8 113:8 48:7 243:7 174:7 171:6 636:6 102:5 367:5 82:5 244:5 147:4 366:4 49:4 146:4 90:4 172:4 242:4 66:4 148:4 414:3 635:3 206:3 683:3 167:3 684:3 541:3 65:3 540:3 686:3 682:3 107:3 539:2 368:2 127:2 119:2 685:2 415:2 701:2 154:2 417:2 106:2 502:2 603:2 114:2 95:2 416:2 428:2 462:2 54:2 157:2 229:1 96:1 230:1 638:1 111:1 118:1 319:1 734:1 717:1 627:1 718:1 429:1 687:1 523:1 702:1 796:1 518:1 300:1 136:1 265:1 640:1 795:1 143:1 700:1 503:1 500:1 214:0 763:0 397:0 605:0 256:0 213:0 490:0 165:0 330:0 149:0 257:0 792:0 369:0 328:0 678:0 355:0 716:0 360:0 748:0 655:0 332:0 654:0 352:0 474:0 477:0 504:0 181:0 489:0 735:0 750:0 457:0 345:0 501:0 92:0 153:0 188:0 80:0 151:0 71:0 56:0 198:0 189:0 200:0 126:0 63:0 169:0 199:0 137:0 104:0 91:0 185:0 93:0 141:0 211:0 212:0 190:0 168:0 100:0 194:0 183:0 125:0 219:0 78:0 221:0 175:0 128:0 201:0 202:0 215:0 216:0 217:0 64:0 184:0 231:0 139:0 187:0 234:0 235:0 236:0 237:0 191:0 50:0 240:0 51:0 195:0 196:0 150:0 245:0 246:0 152:0 248:0 62:0 135:0 182:0 134:0 40:0 254:0 232:0 186:0 163:0 68:0 259:0 166:0 72:0 262:0 263:0 264:0 218:0 266:0 220:0 268:0 269:0 270:0 271:0 249:0 204:0 158:0 252:0 253:0 277:0 278:0 279:0 280:0 281:0 282:0 283:0 284:0 285:0 144:0 192:0 288:0 289:0 290:0 197:0 292:0 293:0 294:0 295:0 203:0 251:0 108:0 276:0 205:0 301:0 112:0 208:0 67:0 210:0 116:0 117:0 261:0 309:0 310:0 311:0 312:0 313:0 314:0 315:0 316:0 317:0 318:0 296:0 297:0 133:0 299:0 323:0 324:0 325:0 326:0 327:0 233:0 329:0 140:0 331:0 142:0 286:0 334:0 335:0 241:0 52:0 291:0 339:0 340:0 341:0 342:0 343:0 344:0 250:0 346:0 347:0 348:0 349:0 350:0 209:0 162:0 353:0 164:0 308:0 356:0 357:0 358:0 359:0 170:0 361:0 362:0 363:0 364:0 365:0 176:0 177:0 84:0 86:0 180:0 371:0 372:0 373:0 374:0 375:0 376:0 377:0 378:0 379:0 380:0 381:0 382:0 193:0 384:0 385:0 386:0 387:0 388:0 389:0 390:0 391:0 392:0 393:0 394:0 395:0 396:0 207:0 398:0 399:0 400:0 401:0 402:0 403:0 404:0 405:0 406:0 407:0 408:0 409:0 410:0 411:0 222:0 413:0 224:0 273:0 228:0 227:0 418:0 419:0 420:0 421:0 422:0 423:0 424:0 425:0 426:0 427:0 238:0 239:0 430:0 431:0 432:0 433:0 434:0 435:0 436:0 437:0 438:0 439:0 440:0 441:0 442:0 443:0 444:0 445:0 351:0 447:0 448:0 449:0 70:0 451:0 452:0 453:0 454:0 455:0 456:0 267:0 458:0 459:0 460:0 461:0 272:0 179:0 464:0 465:0 466:0 467:0 468:0 469:0 470:0 471:0 472:0 473:0 94:0 475:0 476:0 287:0 478:0 479:0 480:0 481:0 482:0 483:0 484:0 485:0 486:0 487:0 488:0 109:0 110:0 491:0 492:0 493:0 494:0 495:0 496:0 497:0 498:0 499:0 120:0 121:0 122:0 123:0 124:0 505:0 506:0 507:0 508:0 509:0 463:0 511:0 512:0 513:0 514:0 515:0 516:0 517:0 138:0 519:0 520:0 521:0 522:0 333:0 524:0 525:0 526:0 527:0 528:0 529:0 530:0 531:0 532:0 533:0 534:0 535:0 536:0 537:0 538:0 159:0 160:0 161:0 542:0 543:0 544:0 450:0 546:0 547:0 548:0 549:0 550:0 551:0 552:0 553:0 554:0 555:0 556:0 557:0 178:0 559:0 560:0 561:0 562:0 563:0 564:0 565:0 566:0 567:0 568:0 569:0 570:0 571:0 572:0 573:0 574:0 575:0 576:0 577:0 578:0 579:0 580:0 581:0 582:0 583:0 584:0 585:0 586:0 587:0 588:0 589:0 590:0 591:0 592:0 593:0 594:0 595:0 596:0 597:0 598:0 599:0 600:0 601:0 602:0 223:0 604:0 510:0 226:0 607:0 608:0 609:0 610:0 611:0 612:0 613:0 614:0 615:0 616:0 617:0 618:0 619:0 620:0 621:0 622:0 623:0 624:0 625:0 626:0 247:0 628:0 629:0 630:0 631:0 632:0 633:0 634:0 255:0 446:0 637:0 258:0 639:0 260:0 641:0 642:0 643:0 644:0 645:0 646:0 647:0 648:0 649:0 650:0 651:0 652:0 653:0 274:0 275:0 656:0 657:0 658:0 659:0 660:0 661:0 662:0 663:0 664:0 665:0 666:0 667:0 668:0 669:0 670:0 671:0 672:0 673:0 674:0 675:0 676:0 677:0 298:0 679:0 680:0 681:0 302:0 303:0 304:0 305:0 306:0 307:0 688:0 689:0 690:0 691:0 692:0 693:0 694:0 695:0 696:0 697:0 698:0 699:0 320:0 321:0 322:0 703:0 704:0 705:0 706:0 707:0 708:0 709:0 710:0 711:0 712:0 713:0 714:0 715:0 336:0 337:0 338:0 719:0 720:0 721:0 722:0 723:0 724:0 725:0 726:0 727:0 728:0 729:0 730:0 731:0 732:0 733:0 354:0 545:0 736:0 737:0 738:0 739:0 740:0 741:0 742:0 743:0 744:0 745:0 746:0 747:0 558:0 749:0 370:0 751:0 752:0 753:0 754:0 755:0 756:0 757:0 758:0 759:0 760:0 761:0 762:0 383:0 764:0 765:0 766:0 767:0 768:0 769:0 770:0 771:0 772:0 773:0 774:0 775:0 776:0 777:0 778:0 779:0 780:0 781:0 782:0 783:0 784:0 785:0 786:0 787:0 788:0 789:0 790:0 791:0 412:0 793:0 794:0 225:0 606:0 797:0 798:0 799:0 800:0</t>
  </si>
  <si>
    <t>57:998 41:727 43:628 71:485 85:395 56:371 55:241 42:105 99:72 140:68 141:56 70:48 112:41 40:39 69:37 53:33 86:29 82:26 83:21 84:19 97:16 54:14 327:13 67:12 111:12 413:12 78:12 414:11 328:11 415:11 677:11 675:11 581:10 118:10 326:10 676:10 489:9 215:8 72:8 144:8 291:7 583:7 692:7 678:7 292:7 488:6 579:6 793:6 191:6 58:6 145:6 674:6 490:6 752:6 474:6 580:6 152:6 281:6 751:5 578:5 182:5 694:5 339:5 338:5 693:5 691:5 791:5 341:5 549:5 192:5 753:5 76:5 754:5 412:5 486:5 126:5 102:5 582:5 350:4 794:4 93:4 487:4 550:4 337:4 690:3 756:3 214:3 259:3 216:3 416:3 325:3 710:3 282:3 201:3 183:3 125:3 353:3 755:3 789:3 790:2 349:2 170:2 737:2 736:2 771:2 235:2 636:2 792:2 352:2 199:2 522:2 600:2 307:2 153:2 707:2 351:2 553:1 242:1 750:1 303:1 260:1 749:1 319:1 788:1 768:1 236:1 462:1 354:1 200:1 637:1 92:1 261:1 143:1 597:1 548:1 770:1 269:1 340:1 485:0 709:0 739:0 598:0 184:0 336:0 387:0 776:0 767:0 51:0 65:0 114:0 116:0 158:0 50:0 100:0 77:0 195:0 98:0 44:0 95:0 47:0 49:0 115:0 132:0 133:0 134:0 205:0 64:0 207:0 208:0 81:0 68:0 48:0 190:0 213:0 96:0 73:0 193:0 194:0 171:0 196:0 209:0 80:0 211:0 189:0 60:0 178:0 131:0 63:0 228:0 229:0 230:0 231:0 90:0 233:0 234:0 188:0 46:0 237:0 238:0 239:0 240:0 241:0 52:0 243:0 244:0 175:0 176:0 59:0 154:0 61:0 227:0 157:0 252:0 253:0 254:0 255:0 66:0 210:0 258:0 212:0 165:0 119:0 262:0 263:0 74:0 75:0 172:0 267:0 174:0 79:0 270:0 271:0 130:0 273:0 274:0 275:0 276:0 87:0 88:0 89:0 280:0 91:0 187:0 283:0 284:0 285:0 286:0 287:0 288:0 289:0 290:0 101:0 245:0 246:0 247:0 248:0 155:0 62:0 204:0 299:0 300:0 301:0 302:0 113:0 304:0 305:0 306:0 117:0 308:0 309:0 120:0 121:0 122:0 266:0 124:0 268:0 316:0 127:0 128:0 177:0 320:0 321:0 322:0 323:0 324:0 135:0 136:0 232:0 138:0 139:0 45:0 331:0 332:0 333:0 334:0 335:0 146:0 147:0 148:0 149:0 103:0 151:0 342:0 249:0 156:0 251:0 346:0 347:0 348:0 159:0 160:0 161:0 162:0 163:0 164:0 355:0 166:0 167:0 358:0 264:0 265:0 361:0 362:0 363:0 364:0 365:0 366:0 367:0 368:0 179:0 180:0 181:0 277:0 278:0 279:0 185:0 186:0 377:0 378:0 379:0 380:0 381:0 382:0 383:0 384:0 385:0 386:0 150:0 293:0 104:0 343:0 250:0 345:0 393:0 394:0 395:0 206:0 397:0 398:0 399:0 400:0 401:0 402:0 403:0 404:0 405:0 406:0 407:0 123:0 219:0 315:0 221:0 317:0 318:0 129:0 225:0 226:0 417:0 418:0 419:0 420:0 421:0 422:0 423:0 424:0 425:0 426:0 427:0 428:0 429:0 430:0 431:0 432:0 433:0 434:0 435:0 436:0 437:0 344:0 392:0 440:0 441:0 442:0 443:0 444:0 445:0 446:0 447:0 448:0 449:0 450:0 451:0 452:0 453:0 454:0 455:0 456:0 457:0 458:0 459:0 460:0 461:0 272:0 463:0 464:0 465:0 466:0 467:0 468:0 469:0 470:0 471:0 472:0 473:0 94:0 475:0 476:0 477:0 478:0 479:0 480:0 481:0 482:0 483:0 484:0 438:0 439:0 107:0 108:0 109:0 110:0 491:0 492:0 493:0 494:0 495:0 496:0 497:0 498:0 499:0 500:0 501:0 502:0 503:0 504:0 505:0 506:0 507:0 508:0 509:0 510:0 511:0 512:0 513:0 514:0 515:0 516:0 137:0 518:0 519:0 520:0 521:0 142:0 523:0 524:0 525:0 526:0 527:0 528:0 529:0 530:0 531:0 532:0 533:0 534:0 535:0 536:0 537:0 538:0 539:0 540:0 541:0 542:0 543:0 544:0 545:0 546:0 547:0 168:0 169:0 360:0 551:0 552:0 173:0 554:0 555:0 556:0 557:0 558:0 559:0 560:0 561:0 562:0 563:0 564:0 565:0 566:0 567:0 568:0 569:0 570:0 571:0 572:0 573:0 574:0 575:0 576:0 197:0 198:0 389:0 105:0 106:0 202:0 203:0 584:0 585:0 586:0 587:0 588:0 589:0 590:0 591:0 592:0 593:0 594:0 595:0 596:0 217:0 218:0 599:0 220:0 601:0 222:0 223:0 224:0 605:0 606:0 607:0 608:0 609:0 610:0 611:0 612:0 613:0 614:0 615:0 616:0 617:0 618:0 619:0 620:0 621:0 622:0 623:0 624:0 625:0 626:0 627:0 628:0 629:0 630:0 631:0 632:0 633:0 634:0 635:0 256:0 257:0 638:0 639:0 640:0 641:0 642:0 643:0 644:0 645:0 646:0 647:0 648:0 649:0 650:0 651:0 652:0 653:0 654:0 655:0 656:0 657:0 658:0 659:0 660:0 661:0 662:0 663:0 664:0 665:0 666:0 667:0 668:0 669:0 670:0 671:0 672:0 673:0 294:0 295:0 296:0 297:0 298:0 679:0 680:0 681:0 682:0 683:0 684:0 685:0 686:0 687:0 688:0 689:0 310:0 311:0 312:0 313:0 314:0 695:0 696:0 697:0 698:0 699:0 700:0 701:0 702:0 703:0 704:0 705:0 706:0 517:0 708:0 329:0 330:0 711:0 712:0 713:0 714:0 715:0 716:0 717:0 718:0 719:0 720:0 721:0 722:0 723:0 724:0 725:0 726:0 727:0 728:0 729:0 730:0 731:0 732:0 733:0 734:0 735:0 356:0 357:0 738:0 359:0 740:0 741:0 742:0 743:0 744:0 745:0 746:0 747:0 748:0 369:0 370:0 371:0 372:0 373:0 374:0 375:0 376:0 757:0 758:0 759:0 760:0 761:0 762:0 763:0 764:0 765:0 766:0 577:0 388:0 769:0 390:0 391:0 772:0 773:0 774:0 775:0 396:0 777:0 778:0 779:0 780:0 781:0 782:0 783:0 784:0 785:0 786:0 787:0 408:0 409:0 410:0 411:0 602:0 603:0 604:0 795:0 796:0 797:0 798:0 799:0 800:0</t>
  </si>
  <si>
    <t>73:998 75:334 144:328 188:264 45:187 59:156 146:112 74:105 202:103 100:83 70:77 47:76 43:70 61:69 42:64 41:64 44:59 56:57 72:56 102:55 145:44 189:39 86:36 58:35 57:34 158:32 55:31 117:29 76:23 60:23 203:16 130:14 84:13 46:13 77:12 147:12 190:12 71:12 98:9 101:9 114:9 54:9 53:8 116:8 89:7 128:6 103:6 87:5 118:5 99:4 204:4 159:4 160:4 62:4 148:4 88:3 48:3 131:3 174:3 173:3 85:3 49:3 217:3 91:2 68:2 52:2 63:2 69:2 104:2 51:2 172:2 79:2 115:1 40:1 50:1 119:1 129:1 142:1 132:1 82:1 143:0 112:0 191:0 90:0 66:0 161:0 78:0 83:0 205:0 113:0 67:0 175:0 187:0 156:0 218:0 65:0 133:0 120:0 162:0 186:0 126:0 92:0 124:0 111:0 96:0 121:0 170:0 167:0 108:0 416:0 106:0 127:0 681:0 306:0 168:0 460:0 122:0 305:0 149:0 109:0 80:0 475:0 474:0 555:0 682:0 417:0 461:0 741:0 554:0 680:0 415:0 684:0 304:0 219:0 97:0 473:0 181:0 166:0 743:0 93:0 236:0 105:0 459:0 740:0 179:0 94:0 125:0 683:0 373:0 458:0 307:0 157:0 138:0 216:0 180:0 169:0 679:0 552:0 431:0 706:0 177:0 745:0 476:0 418:0 388:0 432:0 508:0 387:0 220:0 372:0 192:0 744:0 249:0 539:0 570:0 200:0 614:0 64:0 612:0 391:0 281:0 742:0 665:0 238:0 776:0 374:0 696:0 571:0 349:0 419:0 293:0 537:0 247:0 178:0 629:0 360:0 95:0 248:0 662:0 536:0 646:0 182:0 295:0 294:0 262:0 667:0 336:0 645:0 498:0 596:0 140:0 685:0 319:0 718:0 644:0 351:0 651:0 709:0 707:0 386:0 535:0 572:0 511:0 785:0 448:0 348:0 769:0 643:0 328:0 165:0 678:0 150:0 250:0 390:0 228:0 371:0 361:0 739:0 669:0 443:0 599:0 263:0 648:0 630:0 393:0 449:0 652:0 350:0 541:0 721:0 705:0 569:0 625:0 447:0 775:0 382:0 396:0 335:0 292:0 477:0 790:0 435:0 329:0 398:0 520:0 642:0 774:0 770:0 433:0 773:0 395:0 407:0 237:0 213:0 273:0 261:0 260:0 141:0 212:0 275:0 320:0 274:0 231:0 185:0 107:0 244:0 214:0 164:0 152:0 211:0 235:0 331:0 309:0 239:0 230:0 278:0 195:0 290:0 137:0 163:0 246:0 153:0 342:0 296:0 297:0 322:0 134:0 324:0 279:0 280:0 255:0 233:0 352:0 353:0 354:0 355:0 356:0 310:0 288:0 123:0 313:0 291:0 222:0 221:0 151:0 176:0 224:0 367:0 368:0 369:0 370:0 135:0 136:0 183:0 184:0 375:0 376:0 377:0 378:0 332:0 333:0 193:0 240:0 194:0 337:0 339:0 196:0 197:0 198:0 199:0 343:0 154:0 392:0 251:0 276:0 277:0 207:0 397:0 208:0 209:0 210:0 401:0 402:0 403:0 404:0 215:0 311:0 312:0 385:0 314:0 315:0 317:0 223:0 366:0 414:0 225:0 226:0 227:0 323:0 229:0 420:0 421:0 422:0 423:0 424:0 425:0 426:0 427:0 334:0 429:0 383:0 384:0 242:0 243:0 434:0 340:0 436:0 437:0 201:0 344:0 345:0 252:0 442:0 253:0 254:0 445:0 256:0 257:0 258:0 259:0 450:0 451:0 357:0 358:0 454:0 408:0 456:0 267:0 411:0 412:0 413:0 81:0 462:0 463:0 464:0 465:0 466:0 467:0 468:0 469:0 470:0 471:0 472:0 283:0 284:0 428:0 286:0 430:0 241:0 479:0 480:0 481:0 482:0 483:0 484:0 438:0 486:0 487:0 441:0 489:0 110:0 491:0 492:0 493:0 399:0 400:0 496:0 497:0 308:0 499:0 500:0 501:0 502:0 503:0 504:0 505:0 506:0 507:0 318:0 509:0 510:0 321:0 512:0 513:0 514:0 515:0 516:0 517:0 518:0 139:0 330:0 521:0 522:0 523:0 524:0 478:0 526:0 527:0 528:0 529:0 530:0 531:0 532:0 533:0 534:0 155:0 346:0 347:0 538:0 444:0 540:0 446:0 542:0 543:0 544:0 545:0 546:0 547:0 548:0 549:0 455:0 171:0 457:0 553:0 269:0 270:0 556:0 557:0 558:0 559:0 560:0 561:0 562:0 563:0 564:0 565:0 566:0 567:0 568:0 379:0 380:0 381:0 525:0 573:0 574:0 575:0 576:0 577:0 578:0 579:0 485:0 581:0 582:0 488:0 584:0 490:0 206:0 587:0 588:0 589:0 590:0 591:0 592:0 593:0 594:0 595:0 406:0 597:0 598:0 409:0 600:0 601:0 602:0 603:0 604:0 605:0 606:0 607:0 608:0 609:0 610:0 611:0 232:0 613:0 234:0 615:0 616:0 617:0 618:0 619:0 620:0 621:0 622:0 623:0 624:0 245:0 626:0 627:0 628:0 439:0 440:0 631:0 632:0 633:0 634:0 635:0 636:0 637:0 638:0 639:0 640:0 641:0 452:0 453:0 264:0 265:0 266:0 647:0 268:0 649:0 650:0 271:0 272:0 653:0 654:0 655:0 656:0 657:0 658:0 659:0 660:0 661:0 282:0 663:0 664:0 285:0 666:0 287:0 668:0 289:0 670:0 671:0 672:0 673:0 674:0 675:0 676:0 677:0 298:0 299:0 300:0 301:0 302:0 303:0 494:0 495:0 686:0 687:0 688:0 689:0 690:0 691:0 692:0 693:0 694:0 695:0 316:0 697:0 698:0 699:0 700:0 701:0 702:0 703:0 704:0 325:0 326:0 327:0 708:0 519:0 710:0 711:0 712:0 713:0 714:0 715:0 716:0 717:0 338:0 719:0 720:0 341:0 722:0 723:0 724:0 725:0 726:0 727:0 728:0 729:0 730:0 731:0 732:0 733:0 734:0 735:0 736:0 737:0 738:0 359:0 550:0 551:0 362:0 363:0 364:0 365:0 746:0 747:0 748:0 749:0 750:0 751:0 752:0 753:0 754:0 755:0 756:0 757:0 758:0 759:0 760:0 761:0 762:0 763:0 764:0 765:0 766:0 767:0 768:0 389:0 580:0 771:0 772:0 583:0 394:0 585:0 586:0 777:0 778:0 779:0 780:0 781:0 782:0 783:0 784:0 405:0 786:0 787:0 788:0 789:0 410:0 791:0 792:0 793:0 794:0 795:0 796:0 797:0 798:0 799:0 800:0</t>
  </si>
  <si>
    <t>98:998 42:553 99:70 68:33 54:31 200:23 82:21 52:17 67:17 131:17 796:15 487:15 485:15 173:14 650:14 305:14 636:14 139:13 544:13 317:12 486:12 543:12 634:11 541:11 651:11 635:11 795:10 633:10 318:9 488:9 306:9 383:9 381:9 304:9 180:8 268:8 793:8 649:8 69:8 546:8 794:8 545:8 652:8 382:8 193:7 637:7 489:7 542:7 307:7 754:7 105:7 192:7 140:7 797:7 259:7 179:6 181:6 500:6 95:5 384:5 132:5 124:5 457:5 233:5 608:5 395:5 638:5 653:5 222:5 201:5 106:4 502:4 329:4 269:4 182:4 122:4 454:4 456:3 540:3 85:3 208:3 529:3 108:3 183:3 65:3 215:3 583:3 475:3 501:3 394:3 632:2 673:2 518:2 281:2 672:2 509:2 293:2 798:2 566:2 292:1 380:1 155:1 319:1 584:1 648:1 178:1 436:1 602:1 352:1 435:1 533:1 235:1 530:0 172:0 554:0 458:0 599:0 564:0 595:0 434:0 159:0 94:0 136:0 148:0 119:0 90:0 50:0 47:0 53:0 112:0 123:0 171:0 57:0 72:0 93:0 48:0 73:0 49:0 126:0 101:0 75:0 135:0 87:0 88:0 137:0 46:0 92:0 142:0 118:0 167:0 41:0 40:0 145:0 146:0 100:0 195:0 196:0 104:0 141:0 59:0 71:0 51:0 144:0 156:0 111:0 158:0 206:0 207:0 185:0 209:0 187:0 188:0 143:0 213:0 214:0 168:0 169:0 170:0 218:0 125:0 220:0 152:0 199:0 189:0 61:0 60:0 84:0 134:0 86:0 229:0 230:0 231:0 232:0 43:0 44:0 70:0 236:0 237:0 96:0 239:0 240:0 147:0 242:0 243:0 151:0 245:0 58:0 247:0 154:0 202:0 250:0 157:0 110:0 63:0 64:0 113:0 66:0 210:0 45:0 212:0 260:0 261:0 262:0 216:0 264:0 265:0 266:0 267:0 221:0 246:0 176:0 81:0 130:0 83:0 274:0 275:0 276:0 277:0 278:0 89:0 280:0 91:0 282:0 283:0 284:0 238:0 286:0 97:0 241:0 289:0 290:0 291:0 197:0 198:0 294:0 248:0 249:0 297:0 251:0 62:0 300:0 301:0 302:0 303:0 114:0 211:0 116:0 117:0 308:0 309:0 263:0 311:0 217:0 313:0 314:0 315:0 175:0 80:0 128:0 177:0 320:0 321:0 322:0 133:0 324:0 325:0 326:0 327:0 328:0 234:0 330:0 331:0 332:0 333:0 334:0 335:0 336:0 337:0 338:0 339:0 340:0 341:0 342:0 343:0 344:0 345:0 346:0 347:0 348:0 349:0 350:0 351:0 115:0 353:0 354:0 355:0 356:0 357:0 358:0 359:0 360:0 361:0 362:0 316:0 364:0 365:0 366:0 367:0 368:0 369:0 370:0 371:0 372:0 373:0 279:0 375:0 376:0 377:0 378:0 379:0 190:0 191:0 287:0 288:0 194:0 385:0 386:0 387:0 388:0 389:0 390:0 391:0 392:0 393:0 299:0 205:0 396:0 397:0 398:0 399:0 400:0 401:0 402:0 403:0 404:0 310:0 406:0 407:0 408:0 409:0 410:0 411:0 127:0 223:0 224:0 225:0 226:0 227:0 323:0 419:0 420:0 421:0 422:0 423:0 424:0 425:0 426:0 427:0 428:0 429:0 430:0 431:0 432:0 433:0 244:0 55:0 56:0 437:0 438:0 439:0 440:0 441:0 442:0 443:0 444:0 445:0 446:0 447:0 448:0 449:0 450:0 451:0 452:0 453:0 74:0 455:0 76:0 77:0 363:0 79:0 460:0 461:0 462:0 463:0 464:0 465:0 466:0 467:0 468:0 469:0 470:0 471:0 472:0 473:0 474:0 285:0 476:0 477:0 478:0 479:0 480:0 481:0 102:0 103:0 484:0 295:0 296:0 107:0 298:0 109:0 490:0 491:0 492:0 493:0 494:0 495:0 496:0 497:0 498:0 499:0 120:0 121:0 312:0 503:0 504:0 505:0 506:0 507:0 508:0 129:0 510:0 511:0 512:0 513:0 514:0 515:0 516:0 517:0 138:0 519:0 520:0 521:0 522:0 523:0 524:0 525:0 526:0 527:0 528:0 149:0 150:0 531:0 532:0 153:0 534:0 535:0 536:0 537:0 538:0 539:0 160:0 161:0 162:0 163:0 164:0 165:0 166:0 547:0 548:0 549:0 550:0 551:0 552:0 553:0 174:0 555:0 556:0 557:0 558:0 559:0 560:0 561:0 562:0 563:0 184:0 565:0 186:0 567:0 568:0 569:0 570:0 571:0 572:0 573:0 574:0 575:0 576:0 577:0 578:0 579:0 580:0 581:0 582:0 203:0 204:0 585:0 586:0 587:0 588:0 589:0 590:0 591:0 592:0 593:0 594:0 405:0 596:0 597:0 598:0 219:0 600:0 601:0 412:0 603:0 604:0 605:0 606:0 607:0 228:0 609:0 610:0 611:0 612:0 613:0 614:0 615:0 616:0 617:0 618:0 619:0 620:0 621:0 622:0 623:0 624:0 625:0 626:0 627:0 628:0 629:0 630:0 631:0 252:0 253:0 254:0 255:0 256:0 257:0 258:0 639:0 640:0 641:0 642:0 643:0 644:0 645:0 646:0 647:0 78:0 459:0 270:0 271:0 272:0 273:0 654:0 655:0 656:0 657:0 658:0 659:0 660:0 661:0 662:0 663:0 664:0 665:0 666:0 667:0 668:0 669:0 670:0 671:0 482:0 483:0 674:0 675:0 676:0 677:0 678:0 679:0 680:0 681:0 682:0 683:0 684:0 685:0 686:0 687:0 688:0 689:0 690:0 691:0 692:0 693:0 694:0 695:0 696:0 697:0 698:0 699:0 700:0 701:0 702:0 703:0 704:0 705:0 706:0 707:0 708:0 709:0 710:0 711:0 712:0 713:0 714:0 715:0 716:0 717:0 718:0 719:0 720:0 721:0 722:0 723:0 724:0 725:0 726:0 727:0 728:0 729:0 730:0 731:0 732:0 733:0 734:0 735:0 736:0 737:0 738:0 739:0 740:0 741:0 742:0 743:0 744:0 745:0 746:0 747:0 748:0 749:0 750:0 751:0 752:0 753:0 374:0 755:0 756:0 757:0 758:0 759:0 760:0 761:0 762:0 763:0 764:0 765:0 766:0 767:0 768:0 769:0 770:0 771:0 772:0 773:0 774:0 775:0 776:0 777:0 778:0 779:0 780:0 781:0 782:0 783:0 784:0 785:0 786:0 787:0 788:0 789:0 790:0 791:0 792:0 413:0 414:0 415:0 416:0 417:0 418:0 799:0 800:0</t>
  </si>
  <si>
    <t>73:999 117:788 75:415 147:338 131:302 45:255 143:209 59:135 47:126 55:114 43:107 133:94 101:86 74:80 61:80 118:74 172:72 157:64 144:57 88:56 148:48 149:42 83:41 81:39 72:38 41:35 66:35 119:35 115:35 76:28 44:26 60:25 103:25 132:23 130:20 71:20 129:20 58:19 205:19 51:18 95:18 191:17 99:16 42:15 145:14 77:14 69:13 56:13 46:12 173:12 85:12 89:11 134:8 116:8 233:7 111:6 53:6 158:5 135:5 87:5 105:5 113:4 206:4 189:4 146:4 174:4 637:4 63:3 150:3 151:3 102:3 217:3 638:3 154:3 175:3 142:2 91:2 163:2 49:2 371:2 639:2 605:2 94:2 84:2 603:2 372:2 153:2 606:1 604:1 370:1 636:1 244:1 635:1 93:1 96:1 451:1 640:1 155:1 453:1 274:1 342:1 369:1 341:1 711:1 511:1 602:1 171:1 598:1 653:1 668:1 164:1 245:1 413:1 454:1 496:0 275:0 230:0 297:0 246:0 176:0 467:0 776:0 243:0 728:0 368:0 510:0 667:0 712:0 670:0 509:0 90:0 468:0 444:0 239:0 192:0 384:0 463:0 666:0 634:0 466:0 713:0 231:0 356:0 215:0 469:0 620:0 382:0 383:0 170:0 193:0 621:0 309:0 464:0 800:0 619:0 729:0 255:0 601:0 214:0 452:0 109:0 80:0 187:0 104:0 108:0 140:0 79:0 186:0 197:0 57:0 106:0 201:0 156:0 213:0 209:0 210:0 188:0 139:0 78:0 162:0 220:0 126:0 165:0 82:0 177:0 202:0 62:0 127:0 92:0 114:0 219:0 185:0 232:0 138:0 234:0 235:0 236:0 190:0 121:0 216:0 125:0 137:0 242:0 196:0 54:0 198:0 199:0 200:0 248:0 203:0 204:0 124:0 195:0 112:0 208:0 160:0 161:0 67:0 68:0 212:0 70:0 48:0 120:0 122:0 123:0 265:0 266:0 267:0 268:0 269:0 270:0 271:0 249:0 250:0 110:0 229:0 276:0 136:0 183:0 184:0 280:0 281:0 282:0 283:0 284:0 285:0 168:0 169:0 52:0 289:0 100:0 291:0 292:0 293:0 247:0 295:0 296:0 251:0 252:0 299:0 300:0 207:0 302:0 303:0 304:0 305:0 211:0 307:0 308:0 167:0 310:0 311:0 312:0 313:0 314:0 315:0 316:0 317:0 128:0 272:0 107:0 298:0 228:0 323:0 324:0 325:0 326:0 327:0 328:0 329:0 330:0 141:0 237:0 238:0 50:0 335:0 336:0 337:0 338:0 339:0 340:0 294:0 152:0 343:0 344:0 345:0 346:0 347:0 253:0 159:0 350:0 351:0 352:0 353:0 354:0 355:0 166:0 357:0 358:0 359:0 360:0 361:0 362:0 363:0 364:0 365:0 366:0 367:0 227:0 322:0 180:0 181:0 182:0 373:0 374:0 375:0 376:0 377:0 378:0 379:0 380:0 381:0 97:0 98:0 194:0 385:0 386:0 387:0 388:0 389:0 390:0 391:0 392:0 393:0 394:0 395:0 301:0 397:0 398:0 399:0 400:0 401:0 402:0 403:0 404:0 405:0 406:0 407:0 408:0 409:0 410:0 411:0 412:0 318:0 414:0 415:0 416:0 417:0 418:0 419:0 40:0 421:0 422:0 423:0 424:0 425:0 426:0 427:0 428:0 334:0 430:0 431:0 432:0 433:0 434:0 435:0 436:0 437:0 438:0 439:0 440:0 441:0 442:0 443:0 64:0 65:0 446:0 447:0 448:0 449:0 450:0 261:0 262:0 263:0 264:0 455:0 456:0 457:0 458:0 459:0 460:0 461:0 462:0 178:0 179:0 465:0 86:0 277:0 278:0 279:0 470:0 471:0 472:0 473:0 474:0 475:0 476:0 477:0 478:0 479:0 480:0 481:0 482:0 483:0 484:0 485:0 486:0 487:0 488:0 489:0 490:0 491:0 492:0 493:0 494:0 495:0 306:0 497:0 498:0 499:0 500:0 501:0 502:0 503:0 504:0 505:0 506:0 507:0 508:0 319:0 320:0 321:0 512:0 513:0 514:0 515:0 516:0 517:0 518:0 519:0 520:0 521:0 522:0 523:0 524:0 525:0 526:0 527:0 528:0 529:0 530:0 531:0 532:0 533:0 534:0 535:0 536:0 537:0 538:0 539:0 540:0 541:0 542:0 543:0 544:0 545:0 546:0 547:0 548:0 549:0 550:0 551:0 552:0 553:0 554:0 555:0 556:0 557:0 558:0 559:0 560:0 561:0 562:0 563:0 564:0 565:0 566:0 567:0 568:0 569:0 570:0 571:0 572:0 573:0 574:0 575:0 576:0 577:0 578:0 579:0 580:0 581:0 582:0 583:0 584:0 585:0 586:0 587:0 588:0 589:0 590:0 591:0 592:0 593:0 594:0 595:0 596:0 597:0 218:0 599:0 600:0 221:0 222:0 223:0 224:0 225:0 226:0 607:0 608:0 609:0 610:0 611:0 612:0 613:0 614:0 615:0 616:0 617:0 618:0 429:0 240:0 241:0 622:0 623:0 624:0 625:0 626:0 627:0 628:0 629:0 630:0 631:0 632:0 633:0 254:0 445:0 256:0 257:0 258:0 259:0 260:0 641:0 642:0 643:0 644:0 645:0 646:0 647:0 648:0 649:0 650:0 651:0 652:0 273:0 654:0 655:0 656:0 657:0 658:0 659:0 660:0 661:0 662:0 663:0 664:0 665:0 286:0 287:0 288:0 669:0 290:0 671:0 672:0 673:0 674:0 675:0 676:0 677:0 678:0 679:0 680:0 681:0 682:0 683:0 684:0 685:0 686:0 687:0 688:0 689:0 690:0 691:0 692:0 693:0 694:0 695:0 696:0 697:0 698:0 699:0 700:0 701:0 702:0 703:0 704:0 705:0 706:0 707:0 708:0 709:0 710:0 331:0 332:0 333:0 714:0 715:0 716:0 717:0 718:0 719:0 720:0 721:0 722:0 723:0 724:0 725:0 726:0 727:0 348:0 349:0 730:0 731:0 732:0 733:0 734:0 735:0 736:0 737:0 738:0 739:0 740:0 741:0 742:0 743:0 744:0 745:0 746:0 747:0 748:0 749:0 750:0 751:0 752:0 753:0 754:0 755:0 756:0 757:0 758:0 759:0 760:0 761:0 762:0 763:0 764:0 765:0 766:0 767:0 768:0 769:0 770:0 771:0 772:0 773:0 774:0 775:0 396:0 777:0 778:0 779:0 780:0 781:0 782:0 783:0 784:0 785:0 786:0 787:0 788:0 789:0 790:0 791:0 792:0 793:0 794:0 795:0 796:0 797:0 798:0 799:0 420:0</t>
  </si>
  <si>
    <t>73:998 110:594 200:394 100:329 45:308 75:284 59:260 188:234 43:230 82:222 96:208 142:187 42:183 55:126 47:124 174:102 70:96 68:90 98:88 67:76 51:76 114:76 74:73 159:71 86:57 83:55 103:55 201:54 97:51 56:49 141:44 216:44 89:41 128:35 52:34 189:34 77:34 130:34 169:33 58:28 126:27 217:25 53:24 76:23 84:23 99:21 105:20 111:19 65:19 60:19 156:18 108:18 91:18 199:16 80:16 215:16 101:16 115:15 113:13 175:13 50:12 230:12 407:12 190:12 154:11 684:11 176:11 505:11 698:10 682:10 78:10 112:10 231:10 683:10 743:10 198:10 699:10 107:9 408:9 740:9 406:9 94:9 160:8 183:8 90:8 742:8 164:8 681:8 158:8 343:8 697:7 46:7 700:7 208:7 202:7 420:7 450:7 741:6 418:6 173:6 229:6 127:6 745:6 218:5 462:5 679:5 124:5 328:5 309:5 421:5 680:5 744:4 492:4 249:4 329:4 463:4 478:4 685:3 504:3 696:3 299:3 106:3 184:3 701:3 182:3 521:3 151:3 789:3 651:3 649:3 557:3 702:3 122:2 270:2 600:2 777:2 191:2 534:2 715:2 419:2 209:1 650:1 757:1 729:1 380:1 185:1 762:1 776:1 664:1 311:1 192:1 435:1 379:1 493:1 476:0 228:0 344:0 452:0 417:0 532:0 367:0 300:0 695:0 601:0 118:0 71:0 88:0 167:0 140:0 117:0 148:0 166:0 49:0 168:0 186:0 93:0 63:0 194:0 149:0 44:0 102:0 69:0 211:0 212:0 62:0 197:0 120:0 54:0 181:0 87:0 137:0 136:0 232:0 92:0 234:0 213:0 214:0 61:0 144:0 147:0 146:0 195:0 196:0 243:0 57:0 104:0 235:0 85:0 143:0 179:0 180:0 157:0 252:0 135:0 66:0 161:0 233:0 116:0 48:0 248:0 165:0 261:0 262:0 263:0 241:0 242:0 266:0 244:0 150:0 258:0 259:0 224:0 155:0 203:0 274:0 275:0 276:0 277:0 278:0 279:0 280:0 281:0 282:0 283:0 237:0 238:0 239:0 240:0 193:0 289:0 290:0 291:0 246:0 247:0 294:0 295:0 226:0 250:0 251:0 204:0 253:0 64:0 255:0 162:0 163:0 210:0 306:0 307:0 308:0 119:0 310:0 264:0 265:0 123:0 267:0 292:0 293:0 222:0 81:0 296:0 178:0 131:0 132:0 133:0 134:0 325:0 326:0 327:0 138:0 139:0 330:0 236:0 95:0 333:0 334:0 145:0 336:0 337:0 338:0 339:0 340:0 341:0 342:0 153:0 297:0 298:0 346:0 347:0 348:0 254:0 256:0 257:0 352:0 353:0 354:0 355:0 356:0 357:0 358:0 359:0 170:0 171:0 172:0 268:0 79:0 223:0 129:0 225:0 368:0 369:0 370:0 371:0 372:0 373:0 374:0 375:0 376:0 187:0 378:0 332:0 285:0 381:0 287:0 383:0 384:0 385:0 386:0 387:0 388:0 389:0 390:0 391:0 345:0 393:0 394:0 205:0 206:0 350:0 351:0 399:0 400:0 401:0 402:0 403:0 404:0 405:0 121:0 312:0 313:0 219:0 410:0 411:0 412:0 366:0 414:0 415:0 416:0 227:0 323:0 324:0 40:0 41:0 422:0 423:0 424:0 425:0 426:0 427:0 428:0 429:0 430:0 431:0 432:0 433:0 434:0 245:0 436:0 437:0 438:0 392:0 440:0 441:0 442:0 443:0 444:0 445:0 446:0 447:0 448:0 449:0 260:0 451:0 72:0 453:0 454:0 455:0 456:0 457:0 458:0 459:0 413:0 461:0 272:0 273:0 464:0 465:0 466:0 467:0 468:0 469:0 470:0 471:0 472:0 473:0 474:0 475:0 286:0 477:0 288:0 479:0 480:0 481:0 482:0 483:0 484:0 485:0 486:0 487:0 488:0 109:0 395:0 491:0 207:0 398:0 494:0 495:0 496:0 497:0 498:0 499:0 500:0 501:0 502:0 503:0 314:0 125:0 506:0 507:0 508:0 509:0 510:0 511:0 512:0 513:0 514:0 515:0 516:0 517:0 518:0 519:0 520:0 331:0 522:0 523:0 524:0 525:0 526:0 527:0 528:0 529:0 530:0 531:0 152:0 533:0 439:0 535:0 536:0 537:0 538:0 539:0 540:0 541:0 542:0 543:0 544:0 545:0 546:0 547:0 548:0 549:0 550:0 551:0 552:0 553:0 554:0 555:0 556:0 177:0 558:0 559:0 560:0 561:0 562:0 563:0 564:0 565:0 566:0 567:0 568:0 569:0 570:0 571:0 572:0 573:0 574:0 575:0 576:0 577:0 578:0 579:0 580:0 581:0 582:0 583:0 584:0 585:0 586:0 587:0 588:0 589:0 590:0 591:0 592:0 593:0 594:0 595:0 596:0 597:0 598:0 599:0 220:0 221:0 602:0 603:0 604:0 605:0 606:0 607:0 608:0 609:0 610:0 611:0 612:0 613:0 614:0 615:0 616:0 617:0 618:0 619:0 620:0 621:0 622:0 623:0 624:0 625:0 626:0 627:0 628:0 629:0 630:0 631:0 632:0 633:0 634:0 635:0 636:0 637:0 638:0 639:0 640:0 641:0 642:0 643:0 644:0 645:0 646:0 647:0 648:0 269:0 460:0 271:0 652:0 653:0 654:0 655:0 656:0 657:0 658:0 659:0 660:0 661:0 662:0 663:0 284:0 665:0 666:0 667:0 668:0 669:0 670:0 671:0 672:0 673:0 674:0 675:0 676:0 677:0 678:0 489:0 490:0 301:0 302:0 303:0 304:0 305:0 686:0 687:0 688:0 689:0 690:0 691:0 692:0 693:0 694:0 315:0 316:0 317:0 318:0 319:0 320:0 321:0 322:0 703:0 704:0 705:0 706:0 707:0 708:0 709:0 710:0 711:0 712:0 713:0 714:0 335:0 716:0 717:0 718:0 719:0 720:0 721:0 722:0 723:0 724:0 725:0 726:0 727:0 728:0 349:0 730:0 731:0 732:0 733:0 734:0 735:0 736:0 737:0 738:0 739:0 360:0 361:0 362:0 363:0 364:0 365:0 746:0 747:0 748:0 749:0 750:0 751:0 752:0 753:0 754:0 755:0 756:0 377:0 758:0 759:0 760:0 761:0 382:0 763:0 764:0 765:0 766:0 767:0 768:0 769:0 770:0 771:0 772:0 773:0 774:0 775:0 396:0 397:0 778:0 779:0 780:0 781:0 782:0 783:0 784:0 785:0 786:0 787:0 788:0 409:0 790:0 791:0 792:0 793:0 794:0 795:0 796:0 797:0 798:0 799:0 800:0</t>
  </si>
  <si>
    <t>86:998 75:322 73:251 45:187 69:169 44:161 41:121 87:110 74:103 57:97 47:97 56:75 146:72 43:69 130:52 61:52 103:42 70:40 59:38 58:34 188:32 170:31 76:31 42:26 131:22 55:20 60:20 142:19 102:18 46:16 77:13 84:13 54:12 88:11 53:11 85:9 91:9 171:9 96:8 147:8 72:8 104:7 99:6 105:5 143:5 67:5 48:5 71:5 132:5 189:4 100:4 89:4 68:4 127:4 118:4 51:4 117:4 52:3 62:3 49:3 148:3 172:2 40:2 92:2 158:2 50:2 63:2 160:2 128:1 116:1 119:1 101:1 79:1 174:1 65:1 97:1 81:1 114:1 82:1 98:1 190:1 161:1 129:1 112:1 120:0 83:0 113:0 66:0 133:0 173:0 80:0 126:0 115:0 140:0 111:0 141:0 95:0 78:0 93:0 156:0 159:0 149:0 106:0 635:0 366:0 634:0 125:0 64:0 414:0 154:0 155:0 416:0 567:0 700:0 566:0 636:0 417:0 568:0 569:0 157:0 365:0 276:0 203:0 182:0 701:0 278:0 698:0 320:0 318:0 697:0 207:0 319:0 459:0 368:0 570:0 504:0 181:0 187:0 367:0 637:0 138:0 514:0 400:0 162:0 418:0 277:0 217:0 136:0 163:0 183:0 342:0 696:0 699:0 745:0 94:0 463:0 90:0 343:0 429:0 137:0 780:0 369:0 206:0 503:0 541:0 358:0 478:0 415:0 340:0 491:0 356:0 692:0 261:0 339:0 748:0 652:0 781:0 251:0 404:0 262:0 728:0 329:0 587:0 717:0 713:0 364:0 732:0 744:0 760:0 312:0 747:0 308:0 218:0 543:0 638:0 279:0 252:0 466:0 797:0 746:0 107:0 194:0 199:0 216:0 233:0 245:0 151:0 169:0 121:0 145:0 192:0 200:0 196:0 220:0 198:0 197:0 209:0 234:0 201:0 109:0 260:0 215:0 240:0 241:0 219:0 243:0 266:0 267:0 268:0 246:0 247:0 202:0 108:0 167:0 263:0 264:0 195:0 185:0 232:0 184:0 280:0 165:0 212:0 236:0 237:0 191:0 144:0 287:0 193:0 289:0 290:0 291:0 292:0 293:0 248:0 249:0 110:0 204:0 135:0 229:0 300:0 231:0 208:0 303:0 281:0 235:0 259:0 307:0 213:0 309:0 310:0 311:0 265:0 313:0 314:0 315:0 221:0 294:0 295:0 250:0 297:0 205:0 299:0 323:0 230:0 325:0 326:0 327:0 328:0 139:0 330:0 331:0 332:0 286:0 334:0 335:0 336:0 242:0 338:0 244:0 150:0 341:0 296:0 153:0 298:0 275:0 346:0 347:0 253:0 349:0 350:0 304:0 164:0 306:0 354:0 355:0 166:0 357:0 168:0 359:0 360:0 361:0 362:0 363:0 222:0 152:0 271:0 344:0 345:0 179:0 370:0 324:0 372:0 373:0 374:0 375:0 376:0 282:0 283:0 284:0 238:0 381:0 382:0 383:0 384:0 385:0 386:0 387:0 388:0 389:0 390:0 180:0 392:0 393:0 394:0 395:0 396:0 302:0 398:0 399:0 305:0 211:0 402:0 403:0 214:0 405:0 406:0 407:0 408:0 409:0 410:0 411:0 270:0 223:0 391:0 274:0 226:0 322:0 228:0 419:0 420:0 421:0 422:0 423:0 424:0 425:0 426:0 427:0 428:0 239:0 430:0 431:0 432:0 433:0 434:0 435:0 436:0 437:0 438:0 439:0 440:0 441:0 442:0 443:0 444:0 445:0 446:0 447:0 448:0 449:0 450:0 451:0 452:0 453:0 454:0 455:0 456:0 457:0 458:0 412:0 460:0 461:0 462:0 273:0 464:0 465:0 371:0 467:0 468:0 469:0 470:0 471:0 472:0 473:0 474:0 285:0 476:0 477:0 288:0 479:0 480:0 481:0 482:0 483:0 484:0 485:0 486:0 487:0 488:0 489:0 490:0 301:0 492:0 493:0 494:0 495:0 496:0 497:0 498:0 499:0 500:0 501:0 122:0 123:0 124:0 505:0 506:0 507:0 413:0 224:0 225:0 511:0 512:0 513:0 134:0 515:0 516:0 517:0 518:0 519:0 520:0 521:0 522:0 523:0 524:0 525:0 526:0 527:0 528:0 529:0 530:0 531:0 532:0 533:0 534:0 535:0 536:0 537:0 538:0 539:0 540:0 351:0 542:0 353:0 544:0 545:0 546:0 547:0 548:0 549:0 550:0 551:0 552:0 553:0 269:0 175:0 176:0 177:0 178:0 559:0 560:0 561:0 562:0 563:0 564:0 565:0 186:0 377:0 378:0 379:0 475:0 571:0 572:0 573:0 574:0 575:0 576:0 577:0 578:0 579:0 580:0 581:0 582:0 583:0 584:0 585:0 586:0 397:0 588:0 589:0 210:0 591:0 592:0 593:0 594:0 595:0 596:0 597:0 598:0 599:0 600:0 601:0 602:0 603:0 604:0 605:0 606:0 227:0 608:0 609:0 610:0 611:0 612:0 613:0 614:0 615:0 616:0 617:0 618:0 619:0 620:0 621:0 622:0 623:0 624:0 625:0 626:0 627:0 628:0 629:0 630:0 631:0 632:0 633:0 254:0 255:0 256:0 257:0 258:0 639:0 640:0 641:0 642:0 643:0 644:0 645:0 646:0 647:0 648:0 649:0 650:0 651:0 272:0 653:0 654:0 655:0 656:0 657:0 658:0 659:0 660:0 661:0 662:0 663:0 664:0 665:0 666:0 667:0 668:0 669:0 670:0 671:0 672:0 673:0 674:0 675:0 676:0 677:0 678:0 679:0 680:0 681:0 682:0 683:0 684:0 685:0 686:0 687:0 688:0 689:0 690:0 691:0 502:0 693:0 694:0 695:0 316:0 317:0 508:0 509:0 510:0 321:0 702:0 703:0 704:0 705:0 706:0 707:0 708:0 709:0 710:0 711:0 712:0 333:0 714:0 715:0 716:0 337:0 718:0 719:0 720:0 721:0 722:0 723:0 724:0 725:0 726:0 727:0 348:0 729:0 730:0 731:0 352:0 733:0 734:0 735:0 736:0 737:0 738:0 739:0 740:0 741:0 742:0 743:0 554:0 555:0 556:0 557:0 558:0 749:0 750:0 751:0 752:0 753:0 754:0 755:0 756:0 757:0 758:0 759:0 380:0 761:0 762:0 763:0 764:0 765:0 766:0 767:0 768:0 769:0 770:0 771:0 772:0 773:0 774:0 775:0 776:0 777:0 778:0 779:0 590:0 401:0 782:0 783:0 784:0 785:0 786:0 787:0 788:0 789:0 790:0 791:0 792:0 793:0 794:0 795:0 796:0 607:0 798:0 799:0 800:0</t>
  </si>
  <si>
    <t>73:999 174:639 86:457 59:351 45:321 100:228 110:187 142:158 75:153 43:145 200:127 41:116 175:112 74:90 42:80 96:76 82:74 130:70 216:68 44:53 55:50 132:49 47:46 87:45 58:44 67:42 70:42 176:41 60:32 98:31 117:30 159:29 68:28 53:28 101:28 131:27 102:26 169:24 116:23 56:23 61:21 89:21 97:21 72:21 114:19 144:19 141:19 143:19 80:18 103:17 40:14 188:14 115:13 46:12 111:12 160:12 51:12 217:12 88:12 66:11 77:11 54:11 83:10 128:9 99:9 215:9 156:9 172:8 65:8 126:8 84:8 281:8 158:8 113:8 201:7 140:7 189:7 91:7 170:6 665:6 78:6 161:6 666:6 108:6 104:6 146:5 664:5 129:5 306:5 351:4 663:4 190:4 613:4 667:4 177:4 307:3 93:3 668:3 282:3 352:3 612:3 614:3 392:3 218:3 118:3 554:3 214:3 319:3 350:3 171:3 393:3 139:3 76:3 318:3 353:2 90:2 185:2 162:2 290:2 157:2 173:2 186:2 191:2 611:2 791:2 124:2 292:2 404:2 405:2 301:2 354:2 123:2 291:2 121:2 407:1 122:1 790:1 283:1 303:1 615:1 302:1 519:1 789:1 628:1 508:1 364:1 105:1 168:1 610:1 138:1 48:1 787:1 331:1 363:1 569:1 507:1 406:1 595:1 772:1 662:1 521:1 645:1 701:1 761:1 197:1 616:1 490:0 592:0 231:0 758:0 509:0 629:0 520:0 681:0 151:0 627:0 539:0 786:0 432:0 316:0 182:0 317:0 788:0 242:0 596:0 289:0 403:0 609:0 646:0 422:0 376:0 552:0 661:0 739:0 533:0 255:0 551:0 572:0 288:0 741:0 421:0 333:0 204:0 63:0 183:0 62:0 181:0 109:0 179:0 227:0 228:0 180:0 135:0 184:0 207:0 71:0 133:0 85:0 155:0 178:0 154:0 250:0 134:0 252:0 253:0 149:0 150:0 69:0 210:0 165:0 57:0 106:0 225:0 251:0 274:0 275:0 276:0 277:0 278:0 199:0 280:0 258:0 259:0 167:0 273:0 145:0 239:0 148:0 147:0 243:0 152:0 198:0 81:0 270:0 294:0 295:0 296:0 107:0 298:0 299:0 205:0 64:0 112:0 209:0 304:0 305:0 166:0 261:0 262:0 119:0 263:0 241:0 194:0 244:0 196:0 246:0 293:0 222:0 271:0 272:0 320:0 226:0 322:0 323:0 324:0 325:0 279:0 137:0 328:0 211:0 260:0 50:0 49:0 238:0 240:0 335:0 195:0 125:0 245:0 339:0 340:0 341:0 342:0 343:0 344:0 345:0 346:0 347:0 348:0 254:0 208:0 256:0 257:0 163:0 308:0 355:0 356:0 357:0 358:0 336:0 337:0 338:0 315:0 268:0 79:0 365:0 366:0 367:0 368:0 369:0 370:0 371:0 372:0 373:0 374:0 375:0 187:0 164:0 237:0 95:0 380:0 334:0 382:0 193:0 314:0 385:0 386:0 387:0 388:0 389:0 390:0 391:0 297:0 203:0 394:0 395:0 206:0 397:0 398:0 399:0 400:0 401:0 402:0 213:0 309:0 120:0 264:0 384:0 313:0 267:0 220:0 221:0 412:0 223:0 224:0 415:0 416:0 417:0 418:0 419:0 420:0 136:0 327:0 423:0 377:0 425:0 332:0 427:0 428:0 429:0 430:0 431:0 52:0 433:0 434:0 435:0 436:0 437:0 438:0 439:0 440:0 441:0 442:0 443:0 444:0 445:0 446:0 447:0 448:0 449:0 450:0 451:0 452:0 453:0 360:0 455:0 219:0 457:0 458:0 269:0 460:0 461:0 462:0 463:0 464:0 465:0 466:0 467:0 468:0 469:0 470:0 424:0 92:0 94:0 474:0 475:0 476:0 477:0 383:0 479:0 480:0 481:0 482:0 483:0 484:0 485:0 486:0 487:0 488:0 489:0 300:0 396:0 492:0 493:0 494:0 495:0 496:0 497:0 498:0 499:0 310:0 454:0 312:0 503:0 504:0 505:0 506:0 127:0 413:0 414:0 510:0 511:0 512:0 513:0 514:0 515:0 326:0 517:0 518:0 329:0 330:0 426:0 522:0 523:0 524:0 525:0 526:0 527:0 528:0 529:0 530:0 531:0 532:0 153:0 534:0 535:0 536:0 537:0 538:0 349:0 540:0 541:0 542:0 543:0 544:0 545:0 546:0 547:0 548:0 549:0 550:0 456:0 362:0 553:0 459:0 555:0 556:0 557:0 558:0 559:0 560:0 561:0 562:0 563:0 564:0 565:0 566:0 567:0 568:0 379:0 570:0 571:0 192:0 573:0 574:0 575:0 576:0 577:0 578:0 579:0 580:0 581:0 202:0 583:0 584:0 585:0 586:0 587:0 588:0 589:0 590:0 591:0 212:0 593:0 594:0 500:0 311:0 502:0 598:0 599:0 600:0 601:0 602:0 603:0 604:0 605:0 606:0 607:0 608:0 229:0 230:0 516:0 232:0 233:0 234:0 235:0 236:0 617:0 618:0 619:0 620:0 621:0 622:0 623:0 624:0 625:0 626:0 247:0 248:0 249:0 630:0 631:0 632:0 633:0 634:0 635:0 636:0 637:0 638:0 639:0 640:0 641:0 642:0 643:0 644:0 265:0 266:0 647:0 648:0 649:0 650:0 651:0 652:0 653:0 654:0 655:0 656:0 657:0 658:0 659:0 660:0 471:0 472:0 473:0 284:0 285:0 286:0 287:0 478:0 669:0 670:0 671:0 672:0 673:0 674:0 675:0 676:0 677:0 678:0 679:0 680:0 491:0 682:0 683:0 684:0 685:0 686:0 687:0 688:0 689:0 690:0 501:0 692:0 693:0 694:0 695:0 696:0 697:0 698:0 699:0 700:0 321:0 702:0 703:0 704:0 705:0 706:0 707:0 708:0 709:0 710:0 711:0 712:0 713:0 714:0 715:0 716:0 717:0 718:0 719:0 720:0 721:0 722:0 723:0 724:0 725:0 726:0 727:0 728:0 729:0 730:0 731:0 732:0 733:0 734:0 735:0 736:0 737:0 738:0 359:0 740:0 361:0 742:0 743:0 744:0 745:0 746:0 747:0 748:0 749:0 750:0 751:0 752:0 753:0 754:0 755:0 756:0 757:0 378:0 759:0 760:0 381:0 762:0 763:0 764:0 765:0 766:0 767:0 768:0 769:0 770:0 771:0 582:0 773:0 774:0 775:0 776:0 777:0 778:0 779:0 780:0 781:0 782:0 783:0 784:0 785:0 691:0 597:0 408:0 409:0 410:0 411:0 792:0 793:0 794:0 795:0 796:0 797:0 798:0 799:0 800:0</t>
  </si>
  <si>
    <t>241:998 73:413 45:273 133:254 163:218 59:218 135:120 98:120 211:112 242:102 256:85 119:80 91:70 58:69 79:65 181:64 77:62 61:61 121:59 107:54 137:53 113:49 43:46 115:46 167:46 114:45 326:43 93:41 327:41 89:40 65:36 325:35 195:35 357:35 358:33 60:33 584:33 393:28 49:28 120:28 134:28 585:28 151:28 92:27 103:27 621:27 765:25 168:25 583:25 623:25 166:24 281:24 144:22 785:22 784:22 368:22 359:22 55:22 786:22 522:20 468:20 282:19 183:19 467:19 767:19 356:19 338:19 654:19 165:17 196:17 752:17 128:17 409:17 466:17 74:17 586:16 771:16 769:16 127:16 283:16 620:16 152:16 622:14 523:14 520:14 348:14 337:14 653:12 768:12 670:12 57:12 255:12 770:12 536:12 66:12 787:12 524:12 800:11 143:11 136:11 369:11 465:11 484:11 90:11 265:11 94:11 444:11 122:11 464:11 560:11 601:9 686:9 247:9 341:9 355:9 525:9 556:9 734:9 413:9 227:9 669:9 483:9 69:8 435:8 485:8 213:8 191:8 535:8 210:8 239:8 221:8 764:8 486:8 533:8 651:8 668:8 458:8 788:8 587:8 245:6 434:6 394:6 499:6 718:6 184:6 70:6 410:6 88:6 588:6 667:6 405:6 463:6 192:6 169:6 324:6 349:6 420:4 237:4 782:4 412:4 665:4 600:4 719:4 445:4 366:4 449:4 367:4 380:4 682:4 688:4 443:4 299:4 446:4 753:4 220:4 311:4 403:4 346:4 228:4 599:4 176:3 175:3 350:3 236:3 697:3 292:3 347:3 515:3 199:3 755:3 185:3 754:3 684:3 268:3 200:3 783:3 501:3 370:3 312:3 201:1 685:1 733:1 698:1 683:1 781:1 687:1 497:1 238:1 416:1 559:1 414:1 502:1 558:1 80:0 141:0 189:0 139:0 244:0 235:0 254:0 202:0 250:0 234:0 111:0 46:0 171:0 172:0 267:0 174:0 269:0 130:0 154:0 225:0 131:0 62:0 146:0 253:0 277:0 67:0 44:0 257:0 186:0 187:0 47:0 96:0 95:0 110:0 76:0 193:0 99:0 101:0 291:0 102:0 56:0 82:0 248:0 249:0 297:0 108:0 276:0 300:0 301:0 112:0 233:0 209:0 68:0 188:0 284:0 71:0 286:0 50:0 170:0 123:0 266:0 124:0 173:0 126:0 270:0 129:0 272:0 320:0 132:0 252:0 323:0 229:0 41:0 138:0 232:0 328:0 329:0 330:0 331:0 332:0 48:0 97:0 335:0 336:0 147:0 53:0 149:0 150:0 246:0 342:0 343:0 344:0 345:0 251:0 157:0 158:0 159:0 162:0 161:0 352:0 258:0 164:0 260:0 72:0 262:0 263:0 75:0 313:0 361:0 362:0 363:0 364:0 365:0 319:0 177:0 321:0 322:0 275:0 371:0 182:0 42:0 279:0 280:0 376:0 377:0 378:0 379:0 190:0 381:0 382:0 383:0 194:0 100:0 386:0 197:0 198:0 294:0 295:0 296:0 392:0 298:0 109:0 395:0 396:0 397:0 398:0 399:0 400:0 116:0 212:0 261:0 214:0 310:0 264:0 360:0 218:0 314:0 125:0 316:0 222:0 223:0 224:0 415:0 226:0 417:0 418:0 419:0 231:0 421:0 422:0 423:0 424:0 425:0 426:0 427:0 428:0 429:0 430:0 51:0 52:0 433:0 54:0 340:0 436:0 437:0 438:0 439:0 440:0 441:0 442:0 63:0 64:0 160:0 351:0 447:0 448:0 259:0 450:0 451:0 452:0 453:0 454:0 455:0 456:0 457:0 78:0 459:0 460:0 81:0 462:0 83:0 84:0 85:0 86:0 87:0 278:0 469:0 470:0 471:0 472:0 473:0 474:0 475:0 476:0 477:0 478:0 479:0 480:0 481:0 482:0 293:0 104:0 105:0 106:0 487:0 488:0 489:0 490:0 491:0 492:0 493:0 494:0 495:0 496:0 117:0 118:0 309:0 500:0 216:0 217:0 503:0 504:0 315:0 506:0 507:0 508:0 509:0 510:0 511:0 512:0 513:0 514:0 230:0 516:0 517:0 518:0 519:0 140:0 521:0 142:0 333:0 334:0 145:0 526:0 527:0 148:0 529:0 530:0 531:0 532:0 153:0 534:0 155:0 156:0 537:0 538:0 539:0 540:0 541:0 542:0 543:0 544:0 545:0 546:0 547:0 548:0 549:0 550:0 551:0 552:0 553:0 554:0 555:0 461:0 557:0 178:0 179:0 180:0 561:0 562:0 563:0 564:0 565:0 566:0 567:0 568:0 569:0 570:0 571:0 572:0 573:0 574:0 575:0 576:0 577:0 578:0 579:0 580:0 581:0 582:0 203:0 204:0 205:0 206:0 207:0 208:0 589:0 590:0 591:0 592:0 498:0 594:0 215:0 596:0 597:0 598:0 219:0 505:0 411:0 602:0 603:0 604:0 605:0 606:0 607:0 608:0 609:0 610:0 611:0 612:0 613:0 614:0 615:0 616:0 617:0 618:0 619:0 240:0 431:0 432:0 243:0 624:0 625:0 626:0 627:0 628:0 629:0 630:0 631:0 632:0 633:0 634:0 635:0 636:0 637:0 638:0 639:0 640:0 641:0 642:0 643:0 644:0 645:0 646:0 647:0 648:0 649:0 650:0 271:0 652:0 273:0 274:0 655:0 656:0 657:0 658:0 659:0 660:0 661:0 662:0 663:0 664:0 285:0 666:0 287:0 288:0 289:0 290:0 671:0 672:0 673:0 674:0 675:0 676:0 677:0 678:0 679:0 680:0 681:0 302:0 303:0 304:0 305:0 306:0 307:0 308:0 689:0 690:0 691:0 692:0 693:0 694:0 695:0 696:0 317:0 318:0 699:0 700:0 701:0 702:0 703:0 704:0 705:0 706:0 707:0 708:0 709:0 710:0 711:0 712:0 713:0 714:0 715:0 716:0 717:0 528:0 339:0 720:0 721:0 722:0 723:0 724:0 725:0 726:0 727:0 728:0 729:0 730:0 731:0 732:0 353:0 354:0 735:0 736:0 737:0 738:0 739:0 740:0 741:0 742:0 743:0 744:0 745:0 746:0 747:0 748:0 749:0 750:0 751:0 372:0 373:0 374:0 375:0 756:0 757:0 758:0 759:0 760:0 761:0 762:0 763:0 384:0 385:0 766:0 387:0 388:0 389:0 390:0 391:0 772:0 773:0 774:0 775:0 776:0 777:0 778:0 779:0 780:0 401:0 402:0 593:0 404:0 595:0 406:0 407:0 408:0 789:0 790:0 791:0 792:0 793:0 794:0 795:0 796:0 797:0 798:0 799:0 40:0</t>
  </si>
  <si>
    <t>75:998 69:508 187:417 73:318 41:224 103:217 89:181 45:169 55:139 43:129 61:124 47:114 101:107 59:96 188:61 56:58 76:52 115:47 44:44 42:37 129:32 77:31 91:31 87:30 74:29 60:24 99:23 111:22 58:21 84:20 97:20 189:19 83:18 90:18 46:12 48:11 558:10 145:10 68:10 104:10 98:9 559:8 382:8 560:7 380:7 321:7 557:7 113:6 561:6 644:6 643:5 112:5 322:5 645:5 88:5 205:5 381:4 152:4 447:4 335:4 562:4 153:3 642:3 379:3 190:3 647:3 751:3 646:3 722:3 320:3 144:3 241:3 125:3 576:3 721:3 720:2 383:2 66:2 114:2 572:2 694:2 724:2 574:2 575:2 54:2 349:2 800:2 605:1 573:1 230:1 191:1 226:1 527:1 522:1 126:1 597:1 63:1 664:1 797:1 679:1 448:1 360:1 511:1 552:1 394:1 796:1 319:0 497:0 154:0 604:0 794:0 626:0 336:0 120:0 64:0 70:0 118:0 119:0 71:0 139:0 140:0 128:0 141:0 106:0 81:0 127:0 161:0 162:0 116:0 164:0 138:0 62:0 102:0 79:0 174:0 165:0 80:0 107:0 108:0 121:0 175:0 176:0 160:0 183:0 184:0 185:0 186:0 92:0 93:0 166:0 167:0 49:0 137:0 65:0 148:0 78:0 149:0 197:0 198:0 105:0 200:0 201:0 156:0 136:0 123:0 110:0 206:0 207:0 208:0 209:0 210:0 211:0 212:0 213:0 214:0 158:0 216:0 53:0 100:0 219:0 173:0 221:0 222:0 223:0 82:0 155:0 215:0 157:0 134:0 229:0 135:0 231:0 232:0 233:0 234:0 235:0 236:0 143:0 238:0 239:0 122:0 52:0 242:0 243:0 244:0 245:0 199:0 57:0 248:0 203:0 133:0 251:0 252:0 253:0 254:0 255:0 256:0 257:0 163:0 259:0 260:0 261:0 72:0 168:0 169:0 218:0 171:0 220:0 268:0 269:0 270:0 271:0 202:0 250:0 85:0 228:0 86:0 277:0 278:0 279:0 280:0 281:0 282:0 283:0 237:0 95:0 96:0 50:0 51:0 289:0 290:0 291:0 292:0 293:0 294:0 295:0 296:0 297:0 298:0 109:0 300:0 301:0 302:0 303:0 304:0 305:0 306:0 307:0 308:0 309:0 310:0 311:0 312:0 313:0 124:0 315:0 316:0 317:0 318:0 272:0 273:0 274:0 275:0 323:0 324:0 325:0 326:0 327:0 328:0 329:0 330:0 331:0 332:0 333:0 334:0 240:0 146:0 337:0 338:0 339:0 150:0 151:0 247:0 343:0 249:0 345:0 346:0 347:0 348:0 159:0 350:0 351:0 352:0 353:0 354:0 355:0 356:0 357:0 358:0 359:0 170:0 361:0 362:0 363:0 364:0 365:0 366:0 130:0 368:0 132:0 370:0 276:0 372:0 373:0 374:0 375:0 376:0 377:0 378:0 94:0 285:0 286:0 287:0 288:0 384:0 385:0 386:0 387:0 388:0 389:0 390:0 391:0 392:0 393:0 204:0 395:0 396:0 397:0 398:0 399:0 400:0 401:0 402:0 403:0 404:0 405:0 406:0 407:0 408:0 409:0 410:0 411:0 412:0 413:0 367:0 415:0 369:0 227:0 418:0 419:0 40:0 421:0 422:0 423:0 424:0 425:0 426:0 427:0 428:0 429:0 430:0 431:0 432:0 433:0 434:0 435:0 436:0 437:0 438:0 439:0 440:0 441:0 442:0 443:0 444:0 445:0 446:0 67:0 258:0 449:0 450:0 451:0 452:0 453:0 454:0 455:0 456:0 457:0 458:0 459:0 460:0 461:0 462:0 463:0 464:0 465:0 466:0 467:0 468:0 469:0 470:0 471:0 472:0 473:0 474:0 475:0 476:0 477:0 478:0 479:0 480:0 481:0 482:0 483:0 484:0 485:0 486:0 487:0 488:0 489:0 490:0 491:0 492:0 493:0 494:0 495:0 496:0 117:0 498:0 499:0 500:0 501:0 502:0 503:0 504:0 505:0 506:0 507:0 508:0 509:0 510:0 131:0 512:0 513:0 514:0 515:0 516:0 517:0 518:0 519:0 520:0 521:0 142:0 523:0 524:0 525:0 526:0 147:0 528:0 529:0 530:0 531:0 532:0 533:0 534:0 535:0 536:0 537:0 538:0 539:0 540:0 541:0 542:0 543:0 544:0 545:0 546:0 547:0 548:0 549:0 550:0 551:0 172:0 553:0 554:0 555:0 556:0 177:0 178:0 179:0 180:0 181:0 182:0 563:0 564:0 565:0 566:0 567:0 568:0 569:0 570:0 571:0 192:0 193:0 194:0 195:0 196:0 577:0 578:0 579:0 580:0 581:0 582:0 583:0 584:0 585:0 586:0 587:0 588:0 589:0 590:0 591:0 592:0 593:0 594:0 595:0 596:0 217:0 598:0 599:0 600:0 601:0 602:0 603:0 224:0 225:0 606:0 607:0 608:0 609:0 610:0 611:0 612:0 613:0 614:0 615:0 616:0 617:0 618:0 619:0 620:0 621:0 622:0 623:0 624:0 625:0 246:0 627:0 628:0 629:0 630:0 631:0 632:0 633:0 634:0 635:0 636:0 637:0 638:0 639:0 640:0 641:0 262:0 263:0 264:0 265:0 266:0 267:0 648:0 649:0 650:0 651:0 652:0 653:0 654:0 655:0 656:0 657:0 658:0 659:0 660:0 661:0 662:0 663:0 284:0 665:0 666:0 667:0 668:0 669:0 670:0 671:0 672:0 673:0 674:0 675:0 676:0 677:0 678:0 299:0 680:0 681:0 682:0 683:0 684:0 685:0 686:0 687:0 688:0 689:0 690:0 691:0 692:0 693:0 314:0 695:0 696:0 697:0 698:0 699:0 700:0 701:0 702:0 703:0 704:0 705:0 706:0 707:0 708:0 709:0 710:0 711:0 712:0 713:0 714:0 715:0 716:0 717:0 718:0 719:0 340:0 341:0 342:0 723:0 344:0 725:0 726:0 727:0 728:0 729:0 730:0 731:0 732:0 733:0 734:0 735:0 736:0 737:0 738:0 739:0 740:0 741:0 742:0 743:0 744:0 745:0 746:0 747:0 748:0 749:0 750:0 371:0 752:0 753:0 754:0 755:0 756:0 757:0 758:0 759:0 760:0 761:0 762:0 763:0 764:0 765:0 766:0 767:0 768:0 769:0 770:0 771:0 772:0 773:0 774:0 775:0 776:0 777:0 778:0 779:0 780:0 781:0 782:0 783:0 784:0 785:0 786:0 787:0 788:0 789:0 790:0 791:0 792:0 793:0 414:0 795:0 416:0 417:0 798:0 799:0 420:0</t>
  </si>
  <si>
    <t>98:999 42:349 55:250 73:175 45:170 57:98 41:96 56:93 99:69 83:57 158:53 43:48 58:45 74:44 59:43 103:35 51:29 54:24 68:23 211:21 774:18 93:16 465:14 173:14 182:14 773:13 714:13 212:13 390:13 618:13 114:13 145:13 102:13 161:12 391:12 389:12 46:11 162:11 424:11 422:11 775:10 468:10 667:10 713:10 466:10 213:10 210:10 243:10 619:9 425:9 392:8 715:8 244:8 76:8 716:8 121:8 617:8 94:7 712:7 575:7 467:7 163:7 388:7 198:7 108:6 254:6 84:6 363:5 574:5 365:5 634:5 669:5 402:5 426:5 423:5 668:5 71:5 403:5 189:5 436:5 496:5 253:4 181:4 177:4 776:4 576:4 401:4 416:4 509:4 772:4 245:3 635:3 528:3 711:3 543:3 437:3 50:3 464:3 647:2 246:2 255:2 374:2 478:2 228:2 178:2 498:2 199:2 728:2 242:2 578:2 404:2 469:2 438:2 435:2 495:2 577:2 698:2 169:2 405:2 636:2 633:2 727:1 525:1 542:1 632:1 324:1 90:1 62:1 527:1 375:1 337:1 427:1 601:1 450:1 560:0 299:0 602:0 227:0 510:0 699:0 615:0 541:0 229:0 274:0 508:0 364:0 124:0 122:0 123:0 168:0 81:0 191:0 187:0 183:0 139:0 96:0 91:0 192:0 80:0 125:0 92:0 61:0 155:0 156:0 170:0 136:0 112:0 113:0 79:0 186:0 69:0 75:0 72:0 166:0 167:0 120:0 216:0 171:0 172:0 208:0 220:0 126:0 60:0 154:0 106:0 225:0 131:0 40:0 133:0 135:0 230:0 231:0 137:0 138:0 234:0 188:0 95:0 190:0 48:0 49:0 217:0 218:0 101:0 53:0 149:0 127:0 176:0 82:0 153:0 249:0 250:0 251:0 110:0 111:0 207:0 160:0 209:0 67:0 164:0 165:0 260:0 119:0 262:0 263:0 264:0 219:0 266:0 77:0 78:0 269:0 105:0 271:0 272:0 273:0 132:0 275:0 276:0 277:0 278:0 279:0 280:0 281:0 282:0 283:0 284:0 285:0 286:0 97:0 265:0 100:0 290:0 291:0 292:0 270:0 152:0 295:0 296:0 107:0 298:0 109:0 300:0 159:0 302:0 303:0 304:0 305:0 259:0 117:0 261:0 309:0 310:0 311:0 312:0 313:0 314:0 315:0 316:0 317:0 223:0 224:0 320:0 321:0 322:0 323:0 134:0 325:0 326:0 327:0 328:0 329:0 140:0 141:0 142:0 143:0 144:0 241:0 146:0 52:0 338:0 339:0 150:0 104:0 342:0 343:0 344:0 345:0 346:0 157:0 301:0 349:0 350:0 66:0 257:0 258:0 354:0 355:0 356:0 357:0 358:0 359:0 360:0 361:0 362:0 268:0 174:0 175:0 366:0 367:0 368:0 179:0 370:0 371:0 372:0 373:0 184:0 185:0 376:0 377:0 378:0 379:0 380:0 381:0 382:0 193:0 384:0 385:0 386:0 387:0 151:0 294:0 200:0 201:0 297:0 203:0 204:0 205:0 206:0 397:0 398:0 399:0 400:0 306:0 307:0 308:0 214:0 215:0 406:0 407:0 408:0 409:0 410:0 411:0 412:0 413:0 414:0 415:0 226:0 417:0 418:0 419:0 420:0 421:0 232:0 233:0 44:0 330:0 236:0 47:0 428:0 429:0 240:0 431:0 432:0 433:0 434:0 340:0 341:0 247:0 248:0 439:0 440:0 441:0 442:0 63:0 64:0 65:0 446:0 447:0 448:0 449:0 70:0 451:0 452:0 453:0 454:0 455:0 456:0 457:0 458:0 459:0 460:0 461:0 462:0 463:0 369:0 85:0 86:0 87:0 88:0 89:0 470:0 471:0 472:0 473:0 474:0 475:0 476:0 477:0 383:0 479:0 480:0 481:0 482:0 293:0 484:0 485:0 486:0 487:0 488:0 489:0 490:0 491:0 492:0 493:0 494:0 115:0 116:0 497:0 118:0 499:0 500:0 501:0 502:0 503:0 504:0 505:0 506:0 507:0 128:0 129:0 130:0 511:0 512:0 513:0 514:0 515:0 516:0 517:0 518:0 519:0 520:0 521:0 522:0 523:0 524:0 430:0 526:0 147:0 148:0 529:0 530:0 531:0 532:0 533:0 534:0 535:0 536:0 537:0 538:0 539:0 540:0 351:0 352:0 353:0 544:0 545:0 546:0 547:0 548:0 549:0 550:0 551:0 552:0 553:0 554:0 555:0 556:0 557:0 558:0 559:0 180:0 561:0 562:0 563:0 564:0 565:0 566:0 567:0 568:0 569:0 570:0 571:0 572:0 573:0 194:0 195:0 196:0 197:0 483:0 579:0 580:0 581:0 202:0 583:0 584:0 585:0 586:0 587:0 588:0 589:0 590:0 591:0 592:0 593:0 594:0 595:0 596:0 597:0 598:0 599:0 600:0 221:0 222:0 603:0 604:0 605:0 606:0 607:0 608:0 609:0 610:0 611:0 612:0 613:0 614:0 235:0 616:0 237:0 238:0 239:0 620:0 621:0 622:0 623:0 624:0 625:0 626:0 627:0 628:0 629:0 630:0 631:0 252:0 443:0 444:0 445:0 256:0 637:0 638:0 639:0 640:0 641:0 642:0 643:0 644:0 645:0 646:0 267:0 648:0 649:0 650:0 651:0 652:0 653:0 654:0 655:0 656:0 657:0 658:0 659:0 660:0 661:0 662:0 663:0 664:0 665:0 666:0 287:0 288:0 289:0 670:0 671:0 672:0 673:0 674:0 675:0 676:0 677:0 678:0 679:0 680:0 681:0 682:0 683:0 684:0 685:0 686:0 687:0 688:0 689:0 690:0 691:0 692:0 693:0 694:0 695:0 696:0 697:0 318:0 319:0 700:0 701:0 702:0 703:0 704:0 705:0 706:0 707:0 708:0 709:0 710:0 331:0 332:0 333:0 334:0 335:0 336:0 717:0 718:0 719:0 720:0 721:0 722:0 723:0 724:0 725:0 726:0 347:0 348:0 729:0 730:0 731:0 732:0 733:0 734:0 735:0 736:0 737:0 738:0 739:0 740:0 741:0 742:0 743:0 744:0 745:0 746:0 747:0 748:0 749:0 750:0 751:0 752:0 753:0 754:0 755:0 756:0 757:0 758:0 759:0 760:0 761:0 762:0 763:0 764:0 765:0 766:0 767:0 768:0 769:0 770:0 771:0 582:0 393:0 394:0 395:0 396:0 777:0 778:0 779:0 780:0 781:0 782:0 783:0 784:0 785:0 786:0 787:0 788:0 789:0 790:0 791:0 792:0 793:0 794:0 795:0 796:0 797:0 798:0 799:0 800:0</t>
  </si>
  <si>
    <t>71:998 43:926 57:760 41:593 70:452 55:424 85:335 56:177 99:109 40:90 67:69 51:69 42:66 84:63 83:53 54:41 97:39 68:31 639:29 640:26 637:24 519:24 155:24 96:24 638:22 715:22 432:21 377:20 716:20 520:20 98:19 179:19 431:18 100:16 732:15 433:15 518:15 517:14 717:13 718:12 154:12 72:12 133:12 53:12 131:12 66:11 140:11 460:11 753:11 390:10 303:10 734:10 552:10 65:9 790:9 389:9 111:9 293:9 388:9 109:9 486:8 641:8 471:8 733:8 788:8 554:8 608:8 636:8 658:7 321:7 487:6 735:6 656:6 655:6 446:6 789:6 555:6 751:5 353:5 484:5 209:5 572:5 755:5 607:5 387:5 139:5 792:5 754:5 375:5 355:4 690:4 246:4 304:4 141:4 681:4 537:4 322:4 306:4 700:4 424:4 210:4 522:4 670:4 699:4 447:3 791:3 757:3 485:3 208:3 609:3 657:3 676:3 620:3 419:3 291:3 461:3 422:2 553:2 470:2 787:2 472:2 274:2 178:2 153:2 444:2 459:2 336:2 337:2 618:2 672:1 756:1 123:1 750:1 474:1 589:1 267:1 338:1 705:1 354:0 770:0 689:0 736:0 161:0 592:0 771:0 654:0 430:0 118:0 773:0 778:0 606:0 339:0 536:0 557:0 329:0 340:0 241:0 126:0 168:0 169:0 76:0 191:0 60:0 170:0 61:0 121:0 63:0 89:0 62:0 158:0 75:0 160:0 74:0 144:0 73:0 215:0 110:0 122:0 171:0 78:0 176:0 216:0 58:0 223:0 224:0 225:0 108:0 204:0 112:0 136:0 207:0 231:0 82:0 127:0 49:0 143:0 190:0 237:0 48:0 239:0 193:0 194:0 124:0 152:0 128:0 245:0 151:0 247:0 59:0 202:0 250:0 205:0 159:0 230:0 254:0 255:0 95:0 47:0 189:0 236:0 213:0 167:0 262:0 263:0 264:0 265:0 125:0 77:0 268:0 269:0 270:0 271:0 272:0 273:0 251:0 182:0 253:0 87:0 88:0 279:0 93:0 46:0 188:0 283:0 284:0 285:0 286:0 287:0 288:0 266:0 196:0 244:0 102:0 103:0 294:0 248:0 249:0 297:0 252:0 86:0 300:0 206:0 302:0 233:0 281:0 211:0 117:0 307:0 214:0 119:0 120:0 311:0 312:0 313:0 314:0 315:0 316:0 317:0 318:0 129:0 130:0 298:0 299:0 323:0 134:0 135:0 326:0 327:0 328:0 45:0 235:0 331:0 332:0 333:0 334:0 145:0 289:0 195:0 101:0 149:0 150:0 341:0 342:0 343:0 344:0 345:0 346:0 347:0 348:0 349:0 350:0 115:0 305:0 116:0 69:0 308:0 166:0 357:0 358:0 359:0 360:0 361:0 362:0 363:0 364:0 365:0 366:0 367:0 368:0 132:0 180:0 181:0 372:0 183:0 184:0 280:0 186:0 282:0 378:0 379:0 380:0 381:0 382:0 383:0 242:0 385:0 386:0 197:0 198:0 199:0 295:0 201:0 392:0 203:0 394:0 395:0 396:0 397:0 113:0 114:0 400:0 401:0 402:0 403:0 404:0 405:0 406:0 217:0 218:0 219:0 220:0 221:0 222:0 413:0 414:0 415:0 416:0 417:0 418:0 324:0 420:0 421:0 232:0 423:0 234:0 425:0 426:0 427:0 428:0 429:0 50:0 384:0 52:0 243:0 434:0 435:0 436:0 437:0 438:0 439:0 440:0 441:0 442:0 443:0 64:0 445:0 351:0 162:0 448:0 449:0 450:0 451:0 452:0 453:0 454:0 455:0 456:0 457:0 458:0 79:0 80:0 81:0 462:0 463:0 369:0 465:0 466:0 467:0 468:0 469:0 90:0 91:0 92:0 473:0 94:0 475:0 476:0 477:0 478:0 479:0 480:0 481:0 482:0 483:0 104:0 105:0 106:0 107:0 488:0 489:0 490:0 491:0 492:0 493:0 494:0 495:0 496:0 497:0 498:0 499:0 500:0 501:0 502:0 503:0 504:0 505:0 506:0 507:0 508:0 509:0 510:0 511:0 512:0 513:0 514:0 515:0 516:0 137:0 138:0 44:0 330:0 521:0 142:0 523:0 524:0 525:0 146:0 147:0 148:0 529:0 530:0 531:0 532:0 533:0 534:0 535:0 156:0 157:0 538:0 539:0 540:0 541:0 542:0 163:0 164:0 165:0 546:0 547:0 548:0 549:0 550:0 551:0 172:0 173:0 174:0 175:0 556:0 177:0 558:0 559:0 560:0 561:0 562:0 563:0 564:0 185:0 566:0 187:0 568:0 569:0 570:0 571:0 192:0 573:0 574:0 575:0 576:0 577:0 578:0 579:0 200:0 581:0 582:0 583:0 584:0 585:0 586:0 587:0 588:0 399:0 590:0 591:0 212:0 593:0 594:0 595:0 596:0 597:0 598:0 599:0 600:0 601:0 602:0 603:0 604:0 605:0 226:0 227:0 228:0 229:0 610:0 611:0 612:0 613:0 614:0 615:0 616:0 617:0 238:0 619:0 240:0 621:0 622:0 623:0 624:0 625:0 626:0 627:0 628:0 629:0 630:0 631:0 632:0 633:0 634:0 635:0 256:0 257:0 258:0 259:0 260:0 261:0 642:0 643:0 644:0 645:0 646:0 647:0 648:0 649:0 650:0 651:0 652:0 653:0 464:0 275:0 276:0 277:0 278:0 659:0 660:0 661:0 662:0 663:0 664:0 665:0 666:0 667:0 668:0 669:0 290:0 671:0 292:0 673:0 674:0 675:0 296:0 677:0 678:0 679:0 680:0 301:0 682:0 683:0 684:0 685:0 686:0 687:0 688:0 309:0 310:0 691:0 692:0 693:0 694:0 695:0 696:0 697:0 698:0 319:0 320:0 701:0 702:0 703:0 704:0 325:0 706:0 707:0 708:0 709:0 710:0 711:0 712:0 713:0 714:0 335:0 526:0 527:0 528:0 719:0 720:0 721:0 722:0 723:0 724:0 725:0 726:0 727:0 728:0 729:0 730:0 731:0 352:0 543:0 544:0 545:0 356:0 737:0 738:0 739:0 740:0 741:0 742:0 743:0 744:0 745:0 746:0 747:0 748:0 749:0 370:0 371:0 752:0 373:0 374:0 565:0 376:0 567:0 758:0 759:0 760:0 761:0 762:0 763:0 764:0 765:0 766:0 767:0 768:0 769:0 580:0 391:0 772:0 393:0 774:0 775:0 776:0 777:0 398:0 779:0 780:0 781:0 782:0 783:0 784:0 785:0 786:0 407:0 408:0 409:0 410:0 411:0 412:0 793:0 794:0 795:0 796:0 797:0 798:0 799:0 800:0</t>
  </si>
  <si>
    <t>73:998 132:477 59:262 45:172 89:156 43:114 110:80 74:71 67:59 40:59 77:54 55:42 133:38 81:36 58:34 52:34 85:32 86:31 44:27 97:27 84:27 95:24 60:21 102:20 83:20 68:17 109:14 103:13 80:11 452:11 53:10 78:10 141:10 159:9 134:9 232:9 451:9 91:9 147:8 743:8 130:8 453:8 744:7 231:7 105:7 405:7 104:7 503:7 151:7 406:7 504:7 664:6 450:6 665:6 205:6 233:6 63:5 506:5 160:5 106:5 123:5 119:4 662:4 215:4 206:4 416:4 143:4 142:4 157:4 335:3 650:3 230:3 168:3 417:3 204:3 418:3 90:3 131:3 214:2 196:2 505:2 122:2 762:2 745:2 467:2 269:2 92:2 402:2 272:2 350:2 311:2 746:1 310:1 177:1 521:1 390:1 741:1 449:1 507:1 454:1 661:1 651:1 156:1 465:1 742:1 761:1 121:1 212:0 575:0 766:0 336:0 663:0 348:0 376:0 468:0 466:0 225:0 116:0 49:0 152:0 115:0 57:0 162:0 163:0 108:0 118:0 166:0 99:0 98:0 47:0 137:0 113:0 161:0 150:0 56:0 128:0 107:0 154:0 144:0 61:0 114:0 66:0 136:0 183:0 184:0 185:0 139:0 164:0 188:0 189:0 48:0 96:0 51:0 54:0 148:0 100:0 149:0 197:0 198:0 199:0 153:0 155:0 202:0 203:0 112:0 64:0 111:0 207:0 208:0 209:0 210:0 211:0 165:0 213:0 167:0 50:0 193:0 194:0 76:0 219:0 220:0 221:0 222:0 129:0 201:0 178:0 179:0 62:0 182:0 229:0 135:0 41:0 42:0 138:0 140:0 235:0 46:0 237:0 238:0 239:0 170:0 241:0 242:0 243:0 244:0 245:0 246:0 247:0 248:0 249:0 250:0 251:0 252:0 253:0 254:0 65:0 256:0 257:0 258:0 259:0 260:0 261:0 262:0 240:0 217:0 265:0 266:0 267:0 268:0 79:0 223:0 224:0 82:0 273:0 274:0 180:0 181:0 277:0 278:0 279:0 280:0 234:0 187:0 93:0 94:0 190:0 286:0 287:0 288:0 289:0 290:0 101:0 292:0 293:0 294:0 295:0 296:0 297:0 298:0 299:0 300:0 301:0 302:0 303:0 304:0 305:0 306:0 117:0 308:0 309:0 75:0 169:0 312:0 218:0 314:0 315:0 316:0 317:0 318:0 319:0 320:0 321:0 322:0 323:0 324:0 325:0 326:0 327:0 328:0 329:0 330:0 236:0 332:0 333:0 334:0 145:0 146:0 337:0 338:0 339:0 340:0 341:0 342:0 343:0 344:0 345:0 346:0 347:0 158:0 349:0 255:0 351:0 352:0 353:0 354:0 355:0 356:0 357:0 358:0 359:0 360:0 171:0 172:0 173:0 174:0 175:0 176:0 367:0 368:0 369:0 370:0 371:0 372:0 373:0 374:0 375:0 186:0 377:0 378:0 379:0 380:0 191:0 192:0 383:0 384:0 385:0 291:0 387:0 388:0 389:0 200:0 391:0 392:0 393:0 394:0 395:0 396:0 397:0 398:0 399:0 400:0 401:0 307:0 403:0 404:0 120:0 216:0 407:0 408:0 409:0 410:0 411:0 412:0 413:0 414:0 415:0 226:0 227:0 228:0 419:0 420:0 421:0 422:0 423:0 424:0 425:0 426:0 427:0 428:0 429:0 430:0 431:0 432:0 433:0 434:0 435:0 436:0 437:0 438:0 439:0 440:0 441:0 442:0 443:0 444:0 445:0 446:0 447:0 448:0 69:0 70:0 71:0 72:0 263:0 264:0 455:0 456:0 457:0 458:0 459:0 460:0 461:0 462:0 463:0 464:0 275:0 276:0 87:0 88:0 469:0 470:0 471:0 472:0 473:0 474:0 475:0 476:0 477:0 478:0 479:0 480:0 481:0 482:0 483:0 484:0 485:0 486:0 487:0 488:0 489:0 490:0 491:0 492:0 493:0 494:0 495:0 496:0 497:0 498:0 499:0 500:0 501:0 502:0 313:0 124:0 125:0 126:0 127:0 508:0 509:0 510:0 511:0 512:0 513:0 514:0 515:0 516:0 517:0 518:0 519:0 520:0 331:0 522:0 523:0 524:0 525:0 526:0 527:0 528:0 529:0 530:0 531:0 532:0 533:0 534:0 535:0 536:0 537:0 538:0 539:0 540:0 541:0 542:0 543:0 544:0 545:0 546:0 547:0 548:0 549:0 550:0 551:0 552:0 553:0 554:0 555:0 556:0 557:0 558:0 559:0 560:0 561:0 562:0 563:0 564:0 565:0 566:0 567:0 568:0 569:0 570:0 571:0 572:0 573:0 574:0 195:0 576:0 577:0 578:0 579:0 580:0 581:0 582:0 583:0 584:0 585:0 586:0 587:0 588:0 589:0 590:0 591:0 592:0 593:0 594:0 595:0 596:0 597:0 598:0 599:0 600:0 601:0 602:0 603:0 604:0 605:0 606:0 607:0 608:0 609:0 610:0 611:0 612:0 613:0 614:0 615:0 616:0 617:0 618:0 619:0 620:0 621:0 622:0 623:0 624:0 625:0 626:0 627:0 628:0 629:0 630:0 631:0 632:0 633:0 634:0 635:0 636:0 637:0 638:0 639:0 640:0 641:0 642:0 643:0 644:0 645:0 646:0 647:0 648:0 649:0 270:0 271:0 652:0 653:0 654:0 655:0 656:0 657:0 658:0 659:0 660:0 281:0 282:0 283:0 284:0 285:0 666:0 667:0 668:0 669:0 670:0 671:0 672:0 673:0 674:0 675:0 676:0 677:0 678:0 679:0 680:0 681:0 682:0 683:0 684:0 685:0 686:0 687:0 688:0 689:0 690:0 691:0 692:0 693:0 694:0 695:0 696:0 697:0 698:0 699:0 700:0 701:0 702:0 703:0 704:0 705:0 706:0 707:0 708:0 709:0 710:0 711:0 712:0 713:0 714:0 715:0 716:0 717:0 718:0 719:0 720:0 721:0 722:0 723:0 724:0 725:0 726:0 727:0 728:0 729:0 730:0 731:0 732:0 733:0 734:0 735:0 736:0 737:0 738:0 739:0 740:0 361:0 362:0 363:0 364:0 365:0 366:0 747:0 748:0 749:0 750:0 751:0 752:0 753:0 754:0 755:0 756:0 757:0 758:0 759:0 760:0 381:0 382:0 763:0 764:0 765:0 386:0 767:0 768:0 769:0 770:0 771:0 772:0 773:0 774:0 775:0 776:0 777:0 778:0 779:0 780:0 781:0 782:0 783:0 784:0 785:0 786:0 787:0 788:0 789:0 790:0 791:0 792:0 793:0 794:0 795:0 796:0 797:0 798:0 799:0 800:0</t>
  </si>
  <si>
    <t>42:998 82:537 97:474 56:382 75:244 45:201 142:171 73:148 43:134 96:133 41:132 55:111 47:108 103:107 59:79 144:73 61:37 57:33 58:31 40:28 70:25 83:24 114:21 200:20 143:18 53:18 54:17 71:15 76:15 80:14 110:14 74:14 81:12 67:10 159:9 145:9 72:8 128:6 126:6 86:5 60:5 777:5 446:5 62:5 778:5 105:5 734:4 49:4 248:4 146:4 444:4 173:4 51:4 192:4 779:4 737:4 476:4 191:4 398:3 228:3 397:3 249:3 396:3 399:3 738:3 780:3 736:3 154:3 445:3 193:3 108:3 477:3 85:3 400:3 259:3 478:2 68:2 289:2 775:2 475:2 93:2 127:2 474:2 247:2 776:2 162:2 458:2 636:2 258:2 754:2 635:2 735:2 588:2 269:1 250:1 489:1 547:1 532:1 229:1 634:1 230:1 201:1 696:1 227:1 290:1 550:1 257:1 117:1 213:1 46:1 648:1 573:1 125:1 755:1 774:1 104:1 212:1 194:1 507:0 368:0 299:0 470:0 239:0 161:0 153:0 425:0 315:0 593:0 333:0 770:0 260:0 584:0 171:0 178:0 119:0 116:0 650:0 349:0 369:0 109:0 268:0 637:0 488:0 460:0 335:0 172:0 238:0 156:0 330:0 334:0 575:0 180:0 347:0 113:0 793:0 134:0 87:0 473:0 769:0 469:0 219:0 709:0 424:0 504:0 165:0 271:0 647:0 646:0 651:0 270:0 136:0 150:0 148:0 181:0 149:0 88:0 183:0 91:0 92:0 63:0 169:0 123:0 102:0 218:0 122:0 151:0 84:0 132:0 133:0 196:0 225:0 138:0 198:0 187:0 182:0 137:0 190:0 120:0 121:0 216:0 101:0 147:0 242:0 197:0 244:0 245:0 131:0 130:0 107:0 202:0 155:0 251:0 158:0 135:0 231:0 186:0 233:0 189:0 141:0 236:0 237:0 214:0 215:0 217:0 264:0 265:0 243:0 77:0 174:0 246:0 129:0 177:0 272:0 226:0 274:0 275:0 276:0 277:0 232:0 279:0 234:0 211:0 69:0 188:0 284:0 285:0 263:0 52:0 241:0 99:0 100:0 291:0 292:0 293:0 294:0 106:0 296:0 297:0 203:0 252:0 253:0 278:0 160:0 280:0 281:0 282:0 306:0 307:0 261:0 309:0 310:0 311:0 312:0 313:0 314:0 220:0 79:0 222:0 224:0 319:0 320:0 321:0 322:0 323:0 324:0 325:0 326:0 327:0 163:0 139:0 140:0 331:0 332:0 48:0 50:0 240:0 336:0 337:0 338:0 339:0 340:0 341:0 342:0 343:0 344:0 345:0 346:0 300:0 111:0 112:0 350:0 328:0 115:0 353:0 164:0 118:0 166:0 262:0 168:0 359:0 360:0 361:0 362:0 221:0 364:0 318:0 176:0 367:0 273:0 179:0 370:0 371:0 372:0 373:0 184:0 185:0 376:0 377:0 378:0 379:0 380:0 381:0 382:0 288:0 384:0 385:0 386:0 387:0 388:0 199:0 295:0 391:0 392:0 393:0 157:0 348:0 301:0 302:0 351:0 304:0 305:0 401:0 402:0 308:0 404:0 405:0 406:0 407:0 408:0 409:0 410:0 411:0 412:0 223:0 414:0 415:0 416:0 417:0 418:0 419:0 420:0 421:0 422:0 423:0 44:0 235:0 426:0 427:0 428:0 429:0 430:0 431:0 432:0 433:0 434:0 435:0 436:0 437:0 438:0 439:0 440:0 441:0 205:0 443:0 64:0 65:0 66:0 352:0 448:0 449:0 450:0 451:0 452:0 453:0 454:0 455:0 456:0 457:0 363:0 459:0 175:0 366:0 462:0 463:0 464:0 465:0 466:0 467:0 468:0 89:0 90:0 471:0 472:0 283:0 94:0 95:0 286:0 287:0 98:0 479:0 480:0 481:0 482:0 483:0 484:0 485:0 486:0 487:0 298:0 442:0 490:0 491:0 492:0 303:0 494:0 495:0 496:0 497:0 498:0 499:0 500:0 501:0 502:0 503:0 124:0 505:0 506:0 317:0 508:0 509:0 510:0 511:0 512:0 513:0 514:0 515:0 516:0 517:0 518:0 519:0 520:0 521:0 522:0 523:0 524:0 525:0 526:0 527:0 528:0 529:0 530:0 531:0 152:0 533:0 534:0 535:0 536:0 537:0 538:0 539:0 540:0 541:0 542:0 543:0 544:0 545:0 546:0 167:0 548:0 549:0 170:0 551:0 552:0 553:0 554:0 365:0 556:0 557:0 558:0 559:0 560:0 561:0 562:0 563:0 564:0 565:0 566:0 567:0 568:0 569:0 570:0 571:0 572:0 383:0 574:0 195:0 576:0 577:0 578:0 579:0 580:0 581:0 582:0 583:0 204:0 585:0 206:0 207:0 493:0 209:0 210:0 591:0 592:0 403:0 594:0 595:0 596:0 597:0 598:0 599:0 600:0 601:0 602:0 603:0 604:0 605:0 606:0 607:0 608:0 609:0 610:0 611:0 612:0 613:0 614:0 615:0 616:0 617:0 618:0 619:0 620:0 621:0 622:0 623:0 624:0 625:0 626:0 627:0 628:0 629:0 630:0 631:0 632:0 633:0 254:0 255:0 256:0 447:0 638:0 639:0 640:0 641:0 642:0 643:0 644:0 645:0 266:0 267:0 78:0 649:0 555:0 461:0 652:0 653:0 654:0 655:0 656:0 657:0 658:0 659:0 660:0 661:0 662:0 663:0 664:0 665:0 666:0 667:0 668:0 669:0 670:0 671:0 672:0 673:0 674:0 675:0 676:0 677:0 678:0 679:0 680:0 681:0 682:0 683:0 684:0 685:0 686:0 687:0 688:0 689:0 690:0 691:0 692:0 693:0 694:0 695:0 316:0 697:0 698:0 699:0 700:0 701:0 702:0 703:0 704:0 705:0 706:0 707:0 708:0 329:0 710:0 711:0 712:0 713:0 714:0 715:0 716:0 717:0 718:0 719:0 720:0 721:0 722:0 723:0 724:0 725:0 726:0 727:0 728:0 729:0 730:0 731:0 732:0 733:0 354:0 355:0 356:0 357:0 358:0 739:0 740:0 741:0 742:0 743:0 744:0 745:0 746:0 747:0 748:0 749:0 750:0 751:0 752:0 753:0 374:0 375:0 756:0 757:0 758:0 759:0 760:0 761:0 762:0 763:0 764:0 765:0 766:0 767:0 768:0 389:0 390:0 771:0 772:0 773:0 394:0 395:0 586:0 587:0 208:0 589:0 590:0 781:0 782:0 783:0 784:0 785:0 786:0 787:0 788:0 789:0 790:0 791:0 792:0 413:0 794:0 795:0 796:0 797:0 798:0 799:0 800:0</t>
  </si>
  <si>
    <t>70:998 75:153 41:95 45:87 43:81 103:81 68:68 73:55 71:53 47:47 42:33 58:31 172:23 69:21 61:19 74:17 59:16 76:12 55:11 72:10 46:8 57:6 44:6 98:5 87:5 48:4 144:4 173:4 315:3 620:3 618:3 619:2 139:2 457:2 140:2 53:2 138:2 565:2 316:2 566:2 502:2 621:2 108:2 622:2 504:2 636:2 651:2 503:1 355:1 723:1 105:1 563:1 109:1 356:1 454:1 722:1 168:1 579:1 379:1 347:1 165:1 56:1 479:1 314:1 444:1 455:1 67:1 104:1 564:1 441:1 389:1 187:1 562:1 160:1 167:1 97:1 210:1 581:1 349:1 378:1 567:1 724:1 742:1 496:1 126:1 497:1 81:1 741:1 617:1 708:1 484:1 317:1 779:0 725:0 325:0 623:0 211:0 493:0 744:0 707:0 653:0 668:0 505:0 650:0 743:0 107:0 174:0 427:0 639:0 498:0 607:0 184:0 350:0 433:0 608:0 652:0 740:0 637:0 166:0 705:0 424:0 442:0 481:0 443:0 431:0 709:0 478:0 473:0 494:0 578:0 150:0 678:0 691:0 157:0 66:0 783:0 193:0 335:0 782:0 551:0 421:0 452:0 768:0 506:0 649:0 671:0 780:0 327:0 348:0 786:0 499:0 110:0 84:0 182:0 718:0 89:0 196:0 501:0 429:0 549:0 232:0 635:0 482:0 472:0 679:0 568:0 663:0 654:0 785:0 422:0 717:0 675:0 83:0 197:0 784:0 655:0 739:0 381:0 254:0 704:0 577:0 380:0 606:0 175:0 125:0 476:0 764:0 763:0 508:0 224:0 180:0 112:0 206:0 181:0 202:0 88:0 225:0 131:0 133:0 229:0 60:0 54:0 136:0 111:0 192:0 50:0 177:0 94:0 106:0 132:0 250:0 156:0 205:0 253:0 207:0 163:0 86:0 162:0 129:0 164:0 249:0 143:0 120:0 263:0 100:0 195:0 208:0 161:0 130:0 223:0 80:0 176:0 82:0 178:0 179:0 85:0 276:0 40:0 278:0 90:0 91:0 258:0 141:0 236:0 95:0 285:0 286:0 287:0 146:0 52:0 149:0 151:0 245:0 246:0 247:0 248:0 296:0 297:0 203:0 204:0 300:0 301:0 302:0 303:0 304:0 115:0 306:0 307:0 308:0 309:0 310:0 217:0 218:0 313:0 219:0 78:0 222:0 127:0 318:0 319:0 320:0 321:0 322:0 323:0 134:0 230:0 326:0 280:0 281:0 235:0 330:0 284:0 142:0 333:0 334:0 145:0 289:0 290:0 244:0 339:0 340:0 341:0 200:0 153:0 154:0 155:0 346:0 252:0 158:0 159:0 65:0 351:0 352:0 353:0 354:0 260:0 261:0 357:0 358:0 312:0 170:0 266:0 267:0 268:0 79:0 365:0 366:0 367:0 368:0 369:0 370:0 371:0 277:0 373:0 279:0 233:0 376:0 282:0 331:0 189:0 190:0 191:0 382:0 336:0 147:0 385:0 386:0 292:0 293:0 152:0 390:0 391:0 392:0 393:0 394:0 395:0 396:0 397:0 398:0 209:0 305:0 401:0 212:0 213:0 214:0 215:0 216:0 407:0 408:0 409:0 220:0 221:0 412:0 413:0 414:0 415:0 416:0 417:0 418:0 419:0 420:0 231:0 375:0 423:0 234:0 425:0 426:0 332:0 428:0 49:0 430:0 194:0 432:0 148:0 434:0 435:0 436:0 437:0 438:0 439:0 440:0 251:0 62:0 63:0 64:0 445:0 446:0 447:0 448:0 449:0 450:0 451:0 262:0 453:0 264:0 265:0 456:0 77:0 458:0 459:0 460:0 461:0 462:0 463:0 464:0 465:0 466:0 467:0 468:0 469:0 470:0 471:0 92:0 93:0 474:0 475:0 96:0 477:0 51:0 99:0 480:0 101:0 102:0 483:0 294:0 485:0 486:0 487:0 488:0 489:0 490:0 491:0 492:0 113:0 114:0 495:0 116:0 117:0 118:0 119:0 500:0 121:0 122:0 123:0 124:0 410:0 411:0 507:0 128:0 509:0 510:0 511:0 512:0 513:0 514:0 135:0 516:0 137:0 518:0 519:0 520:0 521:0 522:0 523:0 524:0 525:0 526:0 527:0 528:0 529:0 530:0 531:0 532:0 533:0 534:0 535:0 536:0 537:0 538:0 539:0 540:0 541:0 542:0 543:0 544:0 545:0 546:0 547:0 548:0 169:0 550:0 171:0 552:0 553:0 554:0 555:0 556:0 557:0 558:0 559:0 560:0 561:0 372:0 183:0 374:0 185:0 186:0 377:0 188:0 569:0 570:0 571:0 572:0 573:0 574:0 575:0 576:0 387:0 198:0 199:0 580:0 201:0 582:0 583:0 584:0 585:0 586:0 587:0 588:0 589:0 590:0 591:0 592:0 593:0 594:0 595:0 596:0 597:0 598:0 599:0 600:0 601:0 602:0 603:0 604:0 605:0 226:0 227:0 228:0 609:0 610:0 611:0 612:0 613:0 614:0 615:0 616:0 237:0 238:0 239:0 240:0 241:0 242:0 243:0 624:0 625:0 626:0 627:0 628:0 629:0 630:0 631:0 632:0 633:0 634:0 255:0 256:0 257:0 638:0 259:0 640:0 641:0 642:0 643:0 644:0 645:0 646:0 647:0 648:0 269:0 270:0 271:0 272:0 273:0 274:0 275:0 656:0 657:0 658:0 659:0 660:0 661:0 662:0 283:0 664:0 665:0 666:0 667:0 288:0 669:0 670:0 291:0 672:0 673:0 674:0 295:0 676:0 677:0 298:0 299:0 680:0 681:0 682:0 683:0 684:0 685:0 686:0 687:0 688:0 689:0 690:0 311:0 692:0 693:0 694:0 695:0 696:0 697:0 698:0 699:0 700:0 701:0 702:0 703:0 324:0 515:0 706:0 517:0 328:0 329:0 710:0 711:0 712:0 713:0 714:0 715:0 716:0 337:0 338:0 719:0 720:0 721:0 342:0 343:0 344:0 345:0 726:0 727:0 728:0 729:0 730:0 731:0 732:0 733:0 734:0 735:0 736:0 737:0 738:0 359:0 360:0 361:0 362:0 363:0 364:0 745:0 746:0 747:0 748:0 749:0 750:0 751:0 752:0 753:0 754:0 755:0 756:0 757:0 758:0 759:0 760:0 761:0 762:0 383:0 384:0 765:0 766:0 767:0 388:0 769:0 770:0 771:0 772:0 773:0 774:0 775:0 776:0 777:0 778:0 399:0 400:0 781:0 402:0 403:0 404:0 405:0 406:0 787:0 788:0 789:0 790:0 791:0 792:0 793:0 794:0 795:0 796:0 797:0 798:0 799:0 800:0</t>
  </si>
  <si>
    <t>98:999 57:169 43:112 41:91 55:81 158:61 73:53 99:50 200:49 127:30 128:21 69:20 104:20 105:20 265:18 549:17 46:17 173:15 54:15 304:15 622:15 621:14 355:14 495:13 620:13 303:13 550:13 58:13 305:12 623:11 302:11 101:10 264:10 619:10 358:10 551:10 404:10 552:10 496:9 624:9 405:9 781:9 553:9 494:8 428:8 288:8 638:8 110:7 554:7 314:7 565:7 50:7 162:7 230:6 306:6 511:6 94:5 64:5 118:5 414:5 315:5 406:5 637:5 771:5 463:5 415:5 566:5 716:5 134:5 237:4 251:4 753:4 287:4 198:4 216:4 699:3 752:3 368:3 783:3 696:3 172:3 754:3 120:3 215:3 332:3 329:3 313:3 242:3 346:2 345:2 416:2 252:2 372:2 316:2 347:2 640:2 465:2 130:2 567:2 384:2 367:2 782:2 780:2 330:2 738:2 52:2 722:2 178:1 636:1 635:1 581:1 174:1 366:1 249:1 177:1 106:1 187:1 510:1 582:1 427:1 755:1 426:1 113:1 597:1 141:1 564:1 719:1 731:1 289:1 785:1 697:1 350:1 464:0 800:0 224:0 72:0 389:0 608:0 607:0 756:0 197:0 568:0 733:0 757:0 266:0 609:0 730:0 140:0 690:0 86:0 136:0 191:0 42:0 144:0 167:0 143:0 151:0 63:0 159:0 96:0 56:0 108:0 109:0 111:0 181:0 95:0 137:0 196:0 150:0 103:0 81:0 153:0 71:0 166:0 119:0 192:0 205:0 88:0 207:0 138:0 220:0 80:0 175:0 223:0 154:0 60:0 180:0 204:0 133:0 206:0 219:0 231:0 44:0 233:0 234:0 93:0 189:0 190:0 238:0 49:0 100:0 135:0 148:0 53:0 102:0 245:0 246:0 247:0 248:0 203:0 132:0 61:0 62:0 253:0 254:0 232:0 66:0 67:0 164:0 117:0 70:0 261:0 262:0 145:0 51:0 218:0 76:0 77:0 78:0 79:0 270:0 271:0 107:0 250:0 274:0 275:0 276:0 87:0 278:0 89:0 90:0 91:0 45:0 283:0 284:0 285:0 286:0 122:0 193:0 195:0 290:0 291:0 292:0 293:0 294:0 295:0 59:0 297:0 298:0 299:0 300:0 301:0 112:0 208:0 209:0 68:0 259:0 307:0 308:0 309:0 97:0 74:0 75:0 123:0 124:0 125:0 221:0 222:0 318:0 82:0 179:0 321:0 322:0 323:0 324:0 325:0 326:0 327:0 328:0 139:0 235:0 331:0 142:0 333:0 334:0 335:0 146:0 147:0 338:0 149:0 340:0 341:0 152:0 343:0 344:0 155:0 156:0 157:0 348:0 349:0 65:0 161:0 352:0 163:0 354:0 165:0 356:0 357:0 121:0 312:0 360:0 361:0 267:0 268:0 269:0 365:0 176:0 272:0 273:0 369:0 370:0 371:0 277:0 183:0 279:0 280:0 281:0 92:0 378:0 379:0 380:0 381:0 382:0 383:0 194:0 385:0 386:0 387:0 388:0 199:0 390:0 296:0 392:0 393:0 394:0 395:0 396:0 397:0 398:0 399:0 210:0 211:0 212:0 213:0 214:0 263:0 359:0 407:0 408:0 409:0 410:0 411:0 412:0 413:0 129:0 225:0 226:0 417:0 418:0 419:0 40:0 421:0 422:0 423:0 424:0 425:0 236:0 47:0 48:0 429:0 430:0 431:0 337:0 433:0 434:0 435:0 436:0 437:0 438:0 439:0 440:0 441:0 442:0 443:0 444:0 445:0 446:0 447:0 448:0 449:0 450:0 451:0 452:0 311:0 454:0 455:0 456:0 457:0 458:0 459:0 460:0 461:0 462:0 83:0 84:0 85:0 466:0 467:0 468:0 469:0 470:0 471:0 282:0 473:0 474:0 475:0 476:0 477:0 478:0 479:0 480:0 481:0 482:0 483:0 484:0 485:0 486:0 487:0 488:0 489:0 490:0 491:0 492:0 493:0 114:0 115:0 116:0 497:0 498:0 499:0 453:0 501:0 502:0 503:0 504:0 505:0 126:0 507:0 508:0 509:0 320:0 131:0 512:0 513:0 514:0 515:0 516:0 517:0 518:0 519:0 520:0 521:0 522:0 523:0 524:0 525:0 526:0 527:0 528:0 529:0 530:0 531:0 532:0 533:0 534:0 535:0 536:0 537:0 538:0 539:0 160:0 541:0 542:0 543:0 544:0 545:0 546:0 547:0 168:0 169:0 170:0 171:0 362:0 363:0 364:0 555:0 556:0 557:0 558:0 559:0 560:0 561:0 182:0 563:0 184:0 185:0 186:0 472:0 188:0 569:0 570:0 571:0 572:0 573:0 574:0 575:0 576:0 577:0 578:0 579:0 580:0 201:0 202:0 583:0 584:0 585:0 586:0 587:0 588:0 589:0 590:0 591:0 592:0 593:0 594:0 500:0 596:0 217:0 598:0 599:0 600:0 601:0 602:0 603:0 604:0 605:0 606:0 227:0 228:0 229:0 610:0 611:0 612:0 613:0 614:0 615:0 616:0 617:0 618:0 239:0 240:0 241:0 432:0 243:0 244:0 625:0 626:0 627:0 628:0 629:0 630:0 631:0 632:0 633:0 634:0 255:0 256:0 257:0 258:0 639:0 260:0 641:0 642:0 643:0 644:0 645:0 646:0 647:0 648:0 649:0 650:0 651:0 652:0 653:0 654:0 655:0 656:0 657:0 658:0 659:0 660:0 661:0 662:0 663:0 664:0 665:0 666:0 667:0 668:0 669:0 670:0 671:0 672:0 673:0 674:0 675:0 676:0 677:0 678:0 679:0 680:0 681:0 682:0 683:0 684:0 685:0 686:0 687:0 688:0 689:0 310:0 691:0 692:0 693:0 694:0 695:0 506:0 317:0 698:0 319:0 700:0 701:0 702:0 703:0 704:0 705:0 706:0 707:0 708:0 709:0 710:0 711:0 712:0 713:0 714:0 715:0 336:0 717:0 718:0 339:0 720:0 721:0 342:0 723:0 724:0 725:0 726:0 727:0 728:0 729:0 540:0 351:0 732:0 353:0 734:0 735:0 736:0 737:0 548:0 739:0 740:0 741:0 742:0 743:0 744:0 745:0 746:0 747:0 748:0 749:0 750:0 751:0 562:0 373:0 374:0 375:0 376:0 377:0 758:0 759:0 760:0 761:0 762:0 763:0 764:0 765:0 766:0 767:0 768:0 769:0 770:0 391:0 772:0 773:0 774:0 775:0 776:0 777:0 778:0 779:0 400:0 401:0 402:0 403:0 784:0 595:0 786:0 787:0 788:0 789:0 790:0 791:0 792:0 793:0 794:0 795:0 796:0 797:0 798:0 799:0 420:0</t>
  </si>
  <si>
    <t>98:998 42:583 41:210 57:198 43:122 56:120 55:112 99:62 54:53 73:52 158:45 45:33 69:30 71:28 105:27 68:23 66:23 200:22 84:22 321:20 320:20 575:18 455:18 573:17 319:16 173:16 77:16 529:16 576:16 117:15 454:15 574:14 297:14 142:14 577:14 152:14 124:14 286:13 456:13 175:13 356:12 527:12 287:12 528:11 793:10 729:10 47:10 298:9 254:9 183:9 745:9 453:9 149:9 482:8 118:8 530:8 136:8 296:8 246:8 526:8 150:7 141:7 108:7 159:7 256:7 285:7 542:7 300:6 769:6 578:6 531:6 140:6 135:6 257:6 210:5 201:5 407:4 720:4 288:4 280:4 719:4 377:4 544:4 792:4 199:4 716:4 631:3 90:3 717:3 376:3 299:3 322:3 483:3 408:3 543:3 318:3 791:3 546:3 470:3 358:3 491:2 123:2 718:2 211:2 689:2 58:2 471:2 744:2 748:1 345:1 767:1 375:1 306:1 184:1 220:1 591:1 406:0 607:0 633:0 346:0 198:0 747:0 562:0 330:0 746:0 795:0 137:0 44:0 65:0 50:0 145:0 113:0 112:0 78:0 40:0 49:0 143:0 157:0 134:0 86:0 133:0 181:0 87:0 114:0 89:0 138:0 94:0 48:0 144:0 120:0 190:0 191:0 192:0 170:0 88:0 172:0 101:0 79:0 93:0 72:0 189:0 85:0 179:0 62:0 204:0 205:0 206:0 160:0 208:0 209:0 46:0 70:0 165:0 213:0 167:0 215:0 169:0 122:0 100:0 219:0 125:0 115:0 59:0 82:0 60:0 202:0 226:0 180:0 228:0 229:0 230:0 231:0 232:0 139:0 92:0 188:0 236:0 237:0 238:0 239:0 240:0 171:0 52:0 53:0 126:0 127:0 153:0 154:0 83:0 249:0 250:0 61:0 252:0 63:0 207:0 255:0 161:0 67:0 258:0 212:0 260:0 214:0 262:0 121:0 264:0 265:0 266:0 267:0 268:0 81:0 224:0 248:0 272:0 273:0 274:0 275:0 276:0 277:0 278:0 279:0 233:0 234:0 282:0 283:0 284:0 95:0 96:0 97:0 51:0 289:0 290:0 291:0 269:0 247:0 271:0 295:0 106:0 107:0 203:0 109:0 110:0 301:0 302:0 303:0 304:0 305:0 259:0 307:0 308:0 119:0 310:0 311:0 312:0 313:0 314:0 315:0 80:0 104:0 128:0 129:0 130:0 131:0 132:0 323:0 324:0 325:0 326:0 327:0 281:0 329:0 235:0 331:0 332:0 333:0 334:0 335:0 241:0 242:0 243:0 316:0 317:0 341:0 342:0 343:0 344:0 155:0 156:0 347:0 348:0 64:0 350:0 351:0 352:0 353:0 354:0 355:0 261:0 357:0 168:0 359:0 360:0 361:0 362:0 363:0 174:0 270:0 176:0 177:0 178:0 369:0 370:0 371:0 372:0 373:0 374:0 328:0 186:0 187:0 378:0 379:0 380:0 381:0 382:0 383:0 384:0 385:0 386:0 292:0 293:0 294:0 390:0 391:0 392:0 393:0 394:0 395:0 396:0 397:0 398:0 399:0 400:0 116:0 402:0 403:0 404:0 405:0 216:0 217:0 218:0 409:0 410:0 221:0 222:0 223:0 414:0 225:0 416:0 417:0 418:0 419:0 420:0 421:0 422:0 423:0 424:0 425:0 426:0 427:0 428:0 429:0 430:0 431:0 432:0 433:0 244:0 245:0 436:0 437:0 438:0 439:0 440:0 441:0 442:0 443:0 444:0 445:0 446:0 447:0 448:0 449:0 450:0 451:0 452:0 263:0 74:0 75:0 76:0 457:0 458:0 459:0 460:0 461:0 462:0 463:0 464:0 465:0 466:0 467:0 468:0 469:0 185:0 91:0 472:0 473:0 474:0 475:0 476:0 477:0 478:0 479:0 480:0 481:0 102:0 103:0 484:0 485:0 486:0 487:0 488:0 489:0 490:0 111:0 492:0 493:0 494:0 495:0 496:0 497:0 498:0 499:0 500:0 501:0 502:0 503:0 504:0 505:0 506:0 507:0 508:0 509:0 510:0 511:0 512:0 513:0 514:0 515:0 516:0 517:0 518:0 519:0 520:0 521:0 522:0 523:0 524:0 525:0 146:0 147:0 148:0 434:0 435:0 151:0 532:0 533:0 534:0 535:0 536:0 537:0 538:0 539:0 540:0 541:0 162:0 163:0 164:0 545:0 166:0 547:0 548:0 549:0 550:0 551:0 552:0 553:0 554:0 555:0 556:0 557:0 558:0 559:0 560:0 561:0 182:0 563:0 564:0 565:0 566:0 567:0 568:0 569:0 570:0 571:0 572:0 193:0 194:0 195:0 196:0 197:0 388:0 579:0 580:0 581:0 582:0 583:0 584:0 585:0 586:0 587:0 588:0 589:0 590:0 401:0 592:0 593:0 594:0 595:0 596:0 597:0 598:0 599:0 600:0 601:0 602:0 603:0 604:0 605:0 606:0 227:0 608:0 609:0 610:0 611:0 612:0 613:0 614:0 615:0 616:0 617:0 618:0 619:0 620:0 621:0 622:0 623:0 624:0 625:0 626:0 627:0 628:0 629:0 630:0 251:0 632:0 253:0 634:0 635:0 636:0 637:0 638:0 639:0 640:0 641:0 642:0 643:0 644:0 645:0 646:0 647:0 648:0 649:0 650:0 651:0 652:0 653:0 654:0 655:0 656:0 657:0 658:0 659:0 660:0 661:0 662:0 663:0 664:0 665:0 666:0 667:0 668:0 669:0 670:0 671:0 672:0 673:0 674:0 675:0 676:0 677:0 678:0 679:0 680:0 681:0 682:0 683:0 684:0 685:0 686:0 687:0 688:0 309:0 690:0 691:0 692:0 693:0 694:0 695:0 696:0 697:0 698:0 699:0 700:0 701:0 702:0 703:0 704:0 705:0 706:0 707:0 708:0 709:0 710:0 711:0 712:0 713:0 714:0 715:0 336:0 337:0 338:0 339:0 340:0 721:0 722:0 723:0 724:0 725:0 726:0 727:0 728:0 349:0 730:0 731:0 732:0 733:0 734:0 735:0 736:0 737:0 738:0 739:0 740:0 741:0 742:0 743:0 364:0 365:0 366:0 367:0 368:0 749:0 750:0 751:0 752:0 753:0 754:0 755:0 756:0 757:0 758:0 759:0 760:0 761:0 762:0 763:0 764:0 765:0 766:0 387:0 768:0 389:0 770:0 771:0 772:0 773:0 774:0 775:0 776:0 777:0 778:0 779:0 780:0 781:0 782:0 783:0 784:0 785:0 786:0 787:0 788:0 789:0 790:0 411:0 412:0 413:0 794:0 415:0 796:0 797:0 798:0 799:0 800:0</t>
  </si>
  <si>
    <t>151:998 121:141 152:131 166:117 67:85 51:59 165:55 153:51 108:42 57:38 68:38 66:38 94:38 59:35 135:33 50:30 339:26 124:25 55:24 136:22 46:22 595:21 78:21 131:19 122:17 594:17 596:17 58:17 340:15 338:15 167:15 597:14 593:14 598:14 185:14 110:13 93:12 656:12 184:12 654:12 154:12 611:10 62:9 653:9 655:9 63:8 316:8 652:8 306:8 473:8 186:8 404:8 97:8 305:8 435:8 580:8 81:7 111:7 239:6 187:6 394:6 203:6 352:6 99:6 514:6 299:6 381:6 138:5 161:5 257:5 269:5 238:5 353:5 248:5 380:5 492:4 149:4 304:4 194:4 204:4 477:4 475:4 325:4 737:4 315:4 462:4 504:4 95:4 202:4 582:4 657:4 583:4 268:4 612:4 324:4 686:4 351:4 474:4 195:4 193:4 581:4 376:4 65:3 196:3 623:3 599:3 314:3 687:3 436:3 553:3 155:3 651:3 529:3 219:3 132:3 614:2 689:2 476:2 610:2 350:2 210:2 375:2 738:2 107:2 544:2 250:2 341:2 493:1 740:1 776:1 395:1 688:1 479:1 609:1 406:1 434:1 739:1 271:1 511:1 463:1 621:1 507:1 163:1 639:1 237:0 438:0 349:0 168:0 773:0 303:0 289:0 622:0 461:0 283:0 98:0 45:0 147:0 171:0 128:0 129:0 105:0 102:0 140:0 77:0 181:0 88:0 137:0 89:0 43:0 139:0 92:0 70:0 143:0 71:0 180:0 145:0 74:0 76:0 123:0 172:0 103:0 80:0 175:0 223:0 130:0 133:0 179:0 227:0 228:0 64:0 207:0 41:0 42:0 233:0 141:0 212:0 142:0 47:0 144:0 49:0 240:0 146:0 100:0 101:0 197:0 104:0 199:0 247:0 106:0 61:0 156:0 157:0 182:0 253:0 254:0 255:0 209:0 44:0 235:0 69:0 260:0 261:0 120:0 73:0 75:0 265:0 266:0 220:0 174:0 222:0 270:0 224:0 225:0 178:0 84:0 85:0 86:0 183:0 278:0 279:0 90:0 91:0 282:0 236:0 189:0 48:0 286:0 192:0 288:0 52:0 53:0 291:0 198:0 293:0 294:0 295:0 249:0 60:0 251:0 158:0 300:0 301:0 302:0 208:0 114:0 115:0 211:0 117:0 118:0 72:0 310:0 264:0 312:0 313:0 267:0 221:0 79:0 317:0 318:0 177:0 320:0 226:0 322:0 323:0 87:0 40:0 326:0 327:0 328:0 329:0 330:0 331:0 332:0 333:0 334:0 335:0 336:0 290:0 148:0 292:0 150:0 246:0 342:0 296:0 344:0 345:0 252:0 347:0 348:0 159:0 160:0 256:0 162:0 258:0 354:0 355:0 356:0 262:0 263:0 169:0 170:0 361:0 125:0 126:0 364:0 365:0 319:0 367:0 368:0 369:0 370:0 371:0 372:0 373:0 374:0 280:0 281:0 377:0 188:0 379:0 190:0 191:0 382:0 383:0 337:0 385:0 386:0 387:0 388:0 389:0 390:0 391:0 297:0 346:0 109:0 205:0 206:0 397:0 398:0 399:0 400:0 401:0 402:0 403:0 119:0 405:0 311:0 407:0 408:0 362:0 363:0 411:0 412:0 413:0 414:0 415:0 416:0 417:0 418:0 419:0 420:0 421:0 422:0 423:0 424:0 425:0 426:0 427:0 428:0 429:0 430:0 431:0 432:0 433:0 244:0 245:0 56:0 437:0 343:0 439:0 440:0 441:0 442:0 443:0 444:0 445:0 446:0 447:0 448:0 449:0 450:0 451:0 452:0 453:0 454:0 455:0 456:0 410:0 458:0 459:0 460:0 176:0 82:0 83:0 464:0 465:0 466:0 467:0 468:0 469:0 470:0 471:0 472:0 378:0 284:0 285:0 96:0 287:0 478:0 384:0 480:0 481:0 482:0 483:0 484:0 485:0 486:0 487:0 298:0 489:0 490:0 491:0 112:0 113:0 494:0 495:0 116:0 497:0 498:0 499:0 500:0 501:0 502:0 503:0 457:0 505:0 506:0 127:0 508:0 509:0 510:0 321:0 512:0 513:0 134:0 515:0 516:0 517:0 518:0 519:0 520:0 521:0 522:0 523:0 524:0 525:0 526:0 527:0 528:0 54:0 530:0 531:0 532:0 533:0 534:0 535:0 536:0 537:0 538:0 539:0 540:0 541:0 542:0 543:0 164:0 545:0 546:0 547:0 548:0 549:0 550:0 551:0 552:0 173:0 554:0 555:0 366:0 557:0 558:0 559:0 560:0 561:0 562:0 563:0 564:0 565:0 566:0 567:0 568:0 569:0 570:0 571:0 572:0 573:0 574:0 575:0 576:0 577:0 578:0 579:0 200:0 201:0 392:0 488:0 584:0 585:0 586:0 587:0 588:0 589:0 590:0 591:0 592:0 213:0 214:0 215:0 216:0 217:0 218:0 409:0 600:0 601:0 602:0 603:0 604:0 605:0 606:0 607:0 608:0 229:0 230:0 231:0 232:0 613:0 234:0 615:0 616:0 617:0 618:0 619:0 620:0 241:0 242:0 243:0 624:0 625:0 626:0 627:0 628:0 629:0 630:0 631:0 632:0 633:0 634:0 635:0 636:0 637:0 638:0 259:0 640:0 641:0 642:0 643:0 644:0 645:0 646:0 647:0 648:0 649:0 650:0 556:0 272:0 273:0 274:0 275:0 276:0 277:0 658:0 659:0 660:0 661:0 662:0 663:0 664:0 665:0 666:0 667:0 668:0 669:0 670:0 671:0 672:0 673:0 674:0 675:0 676:0 677:0 678:0 679:0 680:0 681:0 682:0 683:0 684:0 685:0 496:0 307:0 308:0 309:0 690:0 691:0 692:0 693:0 694:0 695:0 696:0 697:0 698:0 699:0 700:0 701:0 702:0 703:0 704:0 705:0 706:0 707:0 708:0 709:0 710:0 711:0 712:0 713:0 714:0 715:0 716:0 717:0 718:0 719:0 720:0 721:0 722:0 723:0 724:0 725:0 726:0 727:0 728:0 729:0 730:0 731:0 732:0 733:0 734:0 735:0 736:0 357:0 358:0 359:0 360:0 741:0 742:0 743:0 744:0 745:0 746:0 747:0 748:0 749:0 750:0 751:0 752:0 753:0 754:0 755:0 756:0 757:0 758:0 759:0 760:0 761:0 762:0 763:0 764:0 765:0 766:0 767:0 768:0 769:0 770:0 771:0 772:0 393:0 774:0 775:0 396:0 777:0 778:0 779:0 780:0 781:0 782:0 783:0 784:0 785:0 786:0 787:0 788:0 789:0 790:0 791:0 792:0 793:0 794:0 795:0 796:0 797:0 798:0 799:0 800:0</t>
  </si>
  <si>
    <t>73:999 117:891 75:424 147:356 131:304 45:263 59:148 55:131 43:127 47:120 143:118 133:96 74:94 118:90 101:83 61:74 148:53 172:52 88:51 157:49 83:48 149:46 41:45 144:41 119:39 66:38 103:37 44:37 58:35 57:33 72:32 132:31 81:29 71:28 205:27 76:27 115:26 77:21 233:21 85:20 191:20 60:19 42:17 46:17 130:16 145:14 95:14 67:13 102:13 53:12 99:12 87:11 89:11 129:9 56:8 116:8 69:8 52:8 134:7 51:7 62:6 158:5 173:5 135:5 113:4 84:4 150:3 234:3 155:3 206:3 97:3 193:3 159:3 79:3 189:3 111:3 100:3 194:2 104:2 220:2 141:2 63:2 48:2 192:2 86:2 428:2 426:1 195:1 207:1 105:1 711:1 712:1 120:1 710:1 713:1 668:1 429:1 68:1 221:1 127:1 714:1 397:1 715:1 398:1 54:1 427:1 65:1 247:0 670:0 411:0 787:0 399:0 121:0 570:0 146:0 320:0 671:0 281:0 729:0 280:0 93:0 372:0 400:0 174:0 319:0 175:0 177:0 230:0 282:0 430:0 231:0 571:0 412:0 486:0 182:0 213:0 204:0 786:0 522:0 185:0 595:0 229:0 441:0 521:0 212:0 567:0 483:0 472:0 767:0 154:0 683:0 768:0 284:0 272:0 374:0 203:0 728:0 520:0 519:0 747:0 325:0 569:0 439:0 788:0 164:0 107:0 176:0 181:0 161:0 153:0 163:0 128:0 186:0 167:0 108:0 109:0 200:0 180:0 70:0 219:0 162:0 151:0 80:0 223:0 201:0 179:0 226:0 110:0 228:0 78:0 137:0 136:0 232:0 138:0 211:0 165:0 166:0 214:0 227:0 124:0 123:0 241:0 242:0 125:0 244:0 245:0 199:0 152:0 248:0 202:0 250:0 156:0 252:0 160:0 64:0 255:0 114:0 257:0 258:0 259:0 260:0 168:0 170:0 171:0 264:0 265:0 266:0 267:0 268:0 269:0 270:0 271:0 178:0 273:0 274:0 275:0 276:0 183:0 278:0 279:0 90:0 91:0 188:0 283:0 261:0 169:0 122:0 287:0 98:0 289:0 243:0 196:0 292:0 246:0 294:0 295:0 296:0 297:0 298:0 299:0 300:0 301:0 112:0 256:0 304:0 305:0 306:0 307:0 262:0 263:0 310:0 311:0 312:0 313:0 314:0 315:0 126:0 317:0 318:0 224:0 225:0 321:0 322:0 323:0 324:0 40:0 326:0 327:0 328:0 329:0 235:0 308:0 309:0 96:0 239:0 240:0 336:0 337:0 338:0 339:0 340:0 341:0 342:0 343:0 344:0 345:0 346:0 347:0 253:0 254:0 350:0 351:0 352:0 353:0 354:0 355:0 356:0 357:0 358:0 359:0 360:0 361:0 362:0 363:0 364:0 365:0 366:0 82:0 368:0 369:0 370:0 371:0 277:0 373:0 184:0 375:0 376:0 377:0 378:0 285:0 380:0 286:0 382:0 383:0 384:0 385:0 386:0 197:0 198:0 389:0 390:0 391:0 392:0 393:0 394:0 395:0 396:0 302:0 208:0 209:0 210:0 401:0 402:0 403:0 404:0 405:0 216:0 217:0 218:0 409:0 410:0 316:0 222:0 413:0 414:0 415:0 416:0 417:0 418:0 419:0 420:0 421:0 422:0 423:0 424:0 425:0 94:0 237:0 238:0 49:0 50:0 431:0 432:0 433:0 434:0 435:0 436:0 437:0 438:0 249:0 440:0 251:0 442:0 443:0 444:0 445:0 446:0 447:0 448:0 449:0 450:0 451:0 452:0 453:0 454:0 455:0 456:0 457:0 458:0 459:0 460:0 461:0 462:0 463:0 464:0 465:0 466:0 467:0 468:0 469:0 470:0 471:0 92:0 473:0 474:0 475:0 476:0 477:0 478:0 479:0 480:0 481:0 482:0 293:0 484:0 485:0 106:0 487:0 488:0 489:0 490:0 491:0 492:0 493:0 494:0 495:0 496:0 497:0 498:0 499:0 500:0 501:0 502:0 503:0 504:0 505:0 506:0 507:0 508:0 509:0 510:0 511:0 512:0 513:0 514:0 515:0 516:0 517:0 518:0 139:0 140:0 236:0 142:0 523:0 524:0 525:0 526:0 527:0 528:0 529:0 530:0 531:0 532:0 533:0 534:0 535:0 536:0 537:0 538:0 539:0 540:0 541:0 542:0 543:0 544:0 545:0 546:0 547:0 548:0 549:0 550:0 551:0 552:0 553:0 554:0 555:0 556:0 557:0 558:0 559:0 560:0 561:0 562:0 563:0 564:0 565:0 566:0 187:0 568:0 379:0 190:0 381:0 572:0 573:0 574:0 575:0 576:0 577:0 578:0 579:0 580:0 581:0 582:0 583:0 584:0 585:0 586:0 587:0 588:0 589:0 590:0 591:0 592:0 593:0 594:0 215:0 596:0 597:0 598:0 599:0 600:0 601:0 602:0 603:0 604:0 605:0 606:0 607:0 608:0 609:0 610:0 611:0 612:0 613:0 614:0 615:0 616:0 617:0 618:0 619:0 620:0 621:0 622:0 623:0 624:0 625:0 626:0 627:0 628:0 629:0 630:0 631:0 632:0 633:0 634:0 635:0 636:0 637:0 638:0 639:0 640:0 641:0 642:0 643:0 644:0 645:0 646:0 647:0 648:0 649:0 650:0 651:0 652:0 653:0 654:0 655:0 656:0 657:0 658:0 659:0 660:0 661:0 662:0 663:0 664:0 665:0 666:0 667:0 288:0 669:0 290:0 291:0 672:0 673:0 674:0 675:0 676:0 677:0 678:0 679:0 680:0 681:0 682:0 303:0 684:0 685:0 686:0 687:0 688:0 689:0 690:0 691:0 692:0 693:0 694:0 695:0 696:0 697:0 698:0 699:0 700:0 701:0 702:0 703:0 704:0 705:0 706:0 707:0 708:0 709:0 330:0 331:0 332:0 333:0 334:0 335:0 716:0 717:0 718:0 719:0 720:0 721:0 722:0 723:0 724:0 725:0 726:0 727:0 348:0 349:0 730:0 731:0 732:0 733:0 734:0 735:0 736:0 737:0 738:0 739:0 740:0 741:0 742:0 743:0 744:0 745:0 746:0 367:0 748:0 749:0 750:0 751:0 752:0 753:0 754:0 755:0 756:0 757:0 758:0 759:0 760:0 761:0 762:0 763:0 764:0 765:0 766:0 387:0 388:0 769:0 770:0 771:0 772:0 773:0 774:0 775:0 776:0 777:0 778:0 779:0 780:0 781:0 782:0 783:0 784:0 785:0 406:0 407:0 408:0 789:0 790:0 791:0 792:0 793:0 794:0 795:0 796:0 797:0 798:0 799:0 800:0</t>
  </si>
  <si>
    <t>117:998 43:713 75:684 105:395 73:347 45:213 147:212 55:157 103:126 61:112 42:111 101:110 118:87 71:84 59:83 116:82 77:81 41:62 99:50 76:39 47:38 135:37 74:37 98:32 44:29 106:27 119:26 85:24 104:23 60:20 87:17 384:17 46:15 341:14 658:13 775:13 102:13 189:13 659:13 312:12 155:12 657:11 776:11 602:11 600:11 72:11 148:11 56:10 773:10 156:10 136:10 774:10 68:9 771:9 62:9 385:9 93:9 342:9 656:9 556:9 311:9 180:8 601:7 97:7 558:7 617:7 340:7 396:7 343:7 154:7 310:6 172:6 660:6 88:6 615:6 398:6 504:6 54:6 632:6 599:6 386:6 777:6 572:6 489:6 313:5 655:5 395:5 675:5 557:5 339:5 181:5 352:5 353:5 520:5 354:5 161:5 58:5 179:4 603:4 474:4 674:4 350:4 756:4 351:4 772:4 616:4 473:4 676:4 120:4 708:3 797:3 397:3 472:3 410:3 323:3 796:3 793:3 650:3 324:3 411:2 437:2 424:2 521:2 661:2 264:2 438:2 314:2 524:2 137:2 574:2 523:2 365:2 162:2 94:2 555:2 770:2 677:2 454:2 220:2 522:1 570:1 547:1 779:1 790:1 191:1 518:1 269:1 571:1 265:1 488:1 178:1 573:1 630:1 219:1 720:1 707:1 48:1 618:1 722:1 724:1 242:1 604:1 533:1 471:0 449:0 741:0 433:0 744:0 548:0 455:0 254:0 740:0 695:0 266:0 336:0 165:0 184:0 51:0 65:0 115:0 114:0 70:0 159:0 166:0 113:0 50:0 145:0 211:0 40:0 229:0 230:0 231:0 185:0 210:0 187:0 212:0 84:0 214:0 216:0 239:0 240:0 241:0 100:0 197:0 244:0 130:0 82:0 213:0 225:0 49:0 63:0 158:0 157:0 253:0 64:0 255:0 66:0 67:0 258:0 259:0 260:0 261:0 262:0 263:0 217:0 218:0 243:0 173:0 198:0 246:0 129:0 271:0 131:0 132:0 251:0 228:0 86:0 182:0 183:0 89:0 90:0 139:0 282:0 188:0 95:0 285:0 96:0 287:0 288:0 52:0 290:0 291:0 127:0 293:0 199:0 272:0 83:0 274:0 298:0 299:0 110:0 111:0 112:0 303:0 304:0 305:0 306:0 307:0 308:0 309:0 215:0 121:0 122:0 78:0 267:0 292:0 79:0 81:0 128:0 319:0 107:0 321:0 322:0 133:0 134:0 325:0 326:0 232:0 233:0 329:0 330:0 331:0 332:0 333:0 334:0 335:0 146:0 337:0 338:0 149:0 245:0 151:0 247:0 320:0 249:0 345:0 346:0 347:0 348:0 349:0 160:0 256:0 257:0 163:0 164:0 355:0 356:0 357:0 358:0 169:0 123:0 171:0 268:0 126:0 317:0 80:0 366:0 367:0 273:0 369:0 370:0 371:0 372:0 373:0 374:0 375:0 186:0 377:0 378:0 379:0 380:0 286:0 382:0 383:0 289:0 195:0 196:0 387:0 388:0 389:0 200:0 201:0 202:0 203:0 204:0 300:0 301:0 302:0 208:0 209:0 400:0 401:0 402:0 403:0 404:0 405:0 406:0 407:0 408:0 362:0 363:0 174:0 412:0 318:0 414:0 415:0 226:0 227:0 418:0 419:0 420:0 421:0 422:0 423:0 234:0 425:0 426:0 427:0 428:0 429:0 430:0 431:0 432:0 53:0 434:0 435:0 436:0 57:0 248:0 439:0 440:0 441:0 442:0 443:0 444:0 445:0 446:0 447:0 448:0 69:0 450:0 451:0 452:0 453:0 359:0 170:0 456:0 457:0 316:0 459:0 460:0 461:0 462:0 463:0 464:0 465:0 466:0 467:0 468:0 469:0 470:0 91:0 92:0 283:0 284:0 475:0 476:0 477:0 478:0 479:0 480:0 481:0 482:0 483:0 484:0 485:0 486:0 487:0 108:0 109:0 490:0 491:0 492:0 493:0 494:0 495:0 496:0 497:0 498:0 499:0 500:0 501:0 502:0 503:0 124:0 458:0 506:0 507:0 508:0 509:0 510:0 511:0 512:0 513:0 514:0 515:0 516:0 517:0 138:0 519:0 140:0 141:0 142:0 143:0 144:0 525:0 526:0 527:0 528:0 529:0 150:0 531:0 152:0 153:0 534:0 535:0 536:0 537:0 538:0 539:0 540:0 541:0 542:0 543:0 544:0 545:0 546:0 167:0 168:0 549:0 550:0 551:0 552:0 553:0 554:0 175:0 176:0 177:0 368:0 559:0 560:0 561:0 562:0 563:0 564:0 565:0 566:0 567:0 568:0 569:0 190:0 381:0 192:0 193:0 194:0 575:0 576:0 577:0 578:0 579:0 580:0 581:0 582:0 583:0 584:0 205:0 206:0 207:0 588:0 589:0 590:0 591:0 592:0 593:0 594:0 595:0 596:0 597:0 598:0 409:0 125:0 221:0 222:0 223:0 224:0 605:0 606:0 607:0 608:0 609:0 610:0 611:0 612:0 613:0 614:0 235:0 236:0 237:0 238:0 619:0 620:0 621:0 622:0 623:0 624:0 625:0 626:0 627:0 628:0 629:0 250:0 631:0 252:0 633:0 634:0 635:0 636:0 637:0 638:0 639:0 640:0 641:0 642:0 643:0 644:0 645:0 646:0 647:0 648:0 649:0 270:0 651:0 652:0 653:0 654:0 275:0 276:0 277:0 278:0 279:0 280:0 281:0 662:0 663:0 664:0 665:0 666:0 667:0 668:0 669:0 670:0 671:0 672:0 673:0 294:0 295:0 296:0 297:0 678:0 679:0 680:0 681:0 682:0 683:0 684:0 685:0 686:0 687:0 688:0 689:0 690:0 691:0 692:0 693:0 694:0 505:0 696:0 697:0 698:0 699:0 700:0 701:0 702:0 703:0 704:0 705:0 706:0 327:0 328:0 709:0 710:0 711:0 712:0 713:0 714:0 715:0 716:0 717:0 718:0 719:0 530:0 721:0 532:0 723:0 344:0 725:0 726:0 727:0 728:0 729:0 730:0 731:0 732:0 733:0 734:0 735:0 736:0 737:0 738:0 739:0 360:0 361:0 742:0 743:0 364:0 745:0 746:0 747:0 748:0 749:0 750:0 751:0 752:0 753:0 754:0 755:0 376:0 757:0 758:0 759:0 760:0 761:0 762:0 763:0 764:0 765:0 766:0 767:0 768:0 769:0 390:0 391:0 392:0 393:0 394:0 585:0 586:0 587:0 778:0 399:0 780:0 781:0 782:0 783:0 784:0 785:0 786:0 787:0 788:0 789:0 315:0 791:0 792:0 413:0 794:0 795:0 416:0 417:0 798:0 799:0 800:0</t>
  </si>
  <si>
    <t>98:999 42:310 55:156 45:136 56:128 69:52 41:51 57:46 130:44 158:35 75:34 54:32 250:32 774:32 775:30 160:30 773:29 472:26 770:26 208:26 82:24 71:23 489:23 772:23 47:23 344:23 690:23 771:23 791:21 792:21 693:18 692:18 76:18 488:18 345:18 691:18 586:17 475:15 94:15 587:15 259:15 585:13 65:13 209:13 577:12 51:12 776:12 476:12 61:12 233:12 356:12 102:12 583:10 191:10 578:10 131:10 190:10 343:10 790:10 473:9 584:9 487:9 83:9 394:9 474:9 604:9 260:9 471:9 748:7 588:7 793:7 409:7 107:7 261:7 501:7 243:6 192:6 606:6 293:6 396:6 605:6 60:6 505:4 708:4 491:4 789:4 346:4 395:4 689:4 322:3 555:3 324:3 224:3 321:3 684:3 730:3 731:1 645:1 337:1 683:1 338:1 368:1 393:1 536:1 490:1 323:1 369:1 118:0 48:0 99:0 81:0 141:0 152:0 74:0 49:0 50:0 140:0 100:0 58:0 101:0 149:0 46:0 104:0 163:0 117:0 165:0 72:0 145:0 88:0 77:0 52:0 171:0 78:0 116:0 174:0 80:0 176:0 59:0 73:0 168:0 146:0 89:0 90:0 137:0 79:0 139:0 186:0 187:0 188:0 142:0 143:0 87:0 97:0 193:0 194:0 195:0 196:0 150:0 151:0 199:0 105:0 106:0 144:0 86:0 135:0 136:0 183:0 44:0 68:0 115:0 210:0 211:0 212:0 213:0 167:0 215:0 169:0 217:0 218:0 172:0 173:0 126:0 127:0 128:0 177:0 40:0 85:0 181:0 182:0 229:0 184:0 185:0 232:0 43:0 234:0 235:0 236:0 237:0 238:0 239:0 240:0 241:0 242:0 53:0 244:0 245:0 246:0 247:0 248:0 249:0 180:0 228:0 64:0 230:0 231:0 67:0 162:0 257:0 258:0 164:0 70:0 214:0 262:0 263:0 264:0 170:0 266:0 267:0 268:0 269:0 270:0 271:0 272:0 84:0 227:0 275:0 276:0 277:0 278:0 279:0 280:0 281:0 282:0 283:0 189:0 285:0 286:0 287:0 288:0 289:0 290:0 291:0 292:0 103:0 294:0 295:0 296:0 62:0 157:0 63:0 159:0 112:0 66:0 256:0 114:0 305:0 306:0 307:0 308:0 119:0 120:0 216:0 122:0 123:0 124:0 315:0 316:0 317:0 318:0 129:0 320:0 274:0 132:0 133:0 134:0 325:0 326:0 327:0 138:0 329:0 330:0 331:0 332:0 333:0 334:0 335:0 336:0 147:0 148:0 339:0 340:0 341:0 342:0 153:0 154:0 155:0 252:0 253:0 254:0 302:0 255:0 161:0 352:0 353:0 354:0 355:0 166:0 357:0 358:0 359:0 360:0 361:0 362:0 363:0 364:0 365:0 366:0 367:0 273:0 179:0 370:0 371:0 372:0 373:0 374:0 375:0 376:0 377:0 378:0 379:0 380:0 381:0 382:0 383:0 384:0 385:0 386:0 387:0 388:0 389:0 200:0 201:0 202:0 251:0 347:0 348:0 349:0 397:0 113:0 399:0 400:0 401:0 402:0 403:0 404:0 405:0 406:0 407:0 408:0 314:0 220:0 221:0 222:0 223:0 319:0 415:0 416:0 417:0 418:0 419:0 420:0 421:0 422:0 423:0 424:0 425:0 426:0 427:0 428:0 429:0 430:0 431:0 432:0 433:0 434:0 435:0 436:0 437:0 438:0 439:0 440:0 441:0 442:0 443:0 444:0 445:0 446:0 447:0 448:0 449:0 450:0 451:0 452:0 453:0 454:0 455:0 456:0 457:0 458:0 459:0 460:0 461:0 462:0 463:0 464:0 465:0 466:0 467:0 468:0 469:0 470:0 91:0 92:0 93:0 284:0 95:0 96:0 477:0 478:0 479:0 480:0 481:0 482:0 483:0 484:0 485:0 486:0 297:0 298:0 299:0 300:0 301:0 492:0 493:0 494:0 495:0 496:0 497:0 498:0 499:0 500:0 121:0 502:0 503:0 504:0 125:0 506:0 507:0 508:0 509:0 510:0 511:0 512:0 513:0 514:0 515:0 516:0 517:0 518:0 519:0 520:0 521:0 522:0 523:0 524:0 525:0 526:0 527:0 528:0 529:0 530:0 531:0 532:0 533:0 534:0 535:0 156:0 537:0 538:0 539:0 540:0 541:0 542:0 543:0 544:0 545:0 546:0 547:0 548:0 549:0 550:0 551:0 552:0 553:0 554:0 175:0 556:0 557:0 178:0 559:0 560:0 561:0 562:0 563:0 564:0 565:0 566:0 567:0 568:0 569:0 570:0 571:0 572:0 573:0 574:0 575:0 576:0 197:0 198:0 579:0 580:0 581:0 582:0 108:0 109:0 110:0 111:0 207:0 398:0 589:0 590:0 591:0 592:0 593:0 594:0 595:0 596:0 597:0 598:0 219:0 600:0 601:0 602:0 603:0 414:0 225:0 226:0 607:0 608:0 609:0 610:0 611:0 612:0 613:0 614:0 615:0 616:0 617:0 618:0 619:0 620:0 621:0 622:0 623:0 624:0 625:0 626:0 627:0 628:0 629:0 630:0 631:0 632:0 633:0 634:0 635:0 636:0 637:0 638:0 639:0 640:0 641:0 642:0 643:0 644:0 265:0 646:0 647:0 648:0 649:0 650:0 651:0 652:0 653:0 654:0 655:0 656:0 657:0 658:0 659:0 660:0 661:0 662:0 663:0 664:0 665:0 666:0 667:0 668:0 669:0 670:0 671:0 672:0 673:0 674:0 675:0 676:0 677:0 678:0 679:0 680:0 681:0 682:0 303:0 304:0 685:0 686:0 687:0 688:0 309:0 310:0 311:0 312:0 313:0 694:0 695:0 696:0 697:0 698:0 699:0 700:0 701:0 702:0 703:0 704:0 705:0 706:0 707:0 328:0 709:0 710:0 711:0 712:0 713:0 714:0 715:0 716:0 717:0 718:0 719:0 720:0 721:0 722:0 723:0 724:0 725:0 726:0 727:0 728:0 729:0 350:0 351:0 732:0 733:0 734:0 735:0 736:0 737:0 738:0 739:0 740:0 741:0 742:0 743:0 744:0 745:0 746:0 747:0 558:0 749:0 750:0 751:0 752:0 753:0 754:0 755:0 756:0 757:0 758:0 759:0 760:0 761:0 762:0 763:0 764:0 765:0 766:0 767:0 768:0 769:0 390:0 391:0 392:0 203:0 204:0 205:0 206:0 777:0 778:0 779:0 780:0 781:0 782:0 783:0 784:0 785:0 786:0 787:0 788:0 599:0 410:0 411:0 412:0 413:0 794:0 795:0 796:0 797:0 798:0 799:0 800:0</t>
  </si>
  <si>
    <t>100:999 142:714 58:429 44:351 42:311 84:97 98:75 101:56 641:46 143:45 522:43 372:43 523:43 371:41 373:40 293:38 642:38 691:38 640:36 130:35 200:35 408:33 524:33 638:33 409:33 410:33 294:31 185:30 639:30 693:28 292:28 692:26 175:25 525:23 291:23 68:23 295:20 411:20 521:18 538:16 713:16 72:16 712:15 643:15 132:15 315:15 724:13 601:13 129:13 569:13 783:13 304:11 766:11 726:11 668:10 612:10 520:10 748:8 730:8 536:8 725:8 193:8 669:6 571:6 594:6 460:6 711:6 137:6 401:6 412:6 445:5 448:5 202:5 235:5 765:5 592:5 89:3 227:3 90:3 386:3 316:3 461:3 184:3 399:3 636:3 274:1 667:1 112:0 111:0 75:0 76:0 41:0 40:0 110:0 134:0 78:0 64:0 67:0 92:0 139:0 135:0 136:0 131:0 62:0 51:0 50:0 108:0 53:0 54:0 55:0 56:0 52:0 82:0 95:0 59:0 60:0 109:0 157:0 63:0 159:0 113:0 161:0 115:0 93:0 106:0 165:0 166:0 74:0 168:0 169:0 170:0 77:0 172:0 79:0 57:0 152:0 176:0 177:0 83:0 85:0 133:0 86:0 87:0 88:0 43:0 91:0 186:0 187:0 188:0 94:0 120:0 49:0 192:0 146:0 147:0 148:0 149:0 150:0 151:0 199:0 153:0 201:0 107:0 203:0 204:0 205:0 206:0 207:0 208:0 162:0 210:0 164:0 117:0 118:0 119:0 215:0 216:0 217:0 171:0 124:0 173:0 174:0 128:0 223:0 224:0 225:0 226:0 180:0 228:0 229:0 230:0 231:0 138:0 233:0 234:0 45:0 46:0 190:0 96:0 239:0 240:0 194:0 242:0 243:0 197:0 198:0 246:0 247:0 248:0 249:0 250:0 61:0 252:0 253:0 254:0 255:0 66:0 257:0 116:0 69:0 70:0 71:0 167:0 73:0 264:0 265:0 266:0 267:0 268:0 127:0 270:0 271:0 272:0 273:0 179:0 275:0 276:0 277:0 278:0 279:0 280:0 281:0 282:0 283:0 284:0 285:0 286:0 97:0 241:0 99:0 290:0 244:0 245:0 103:0 104:0 105:0 296:0 297:0 298:0 299:0 300:0 301:0 302:0 303:0 114:0 305:0 306:0 307:0 308:0 309:0 310:0 121:0 122:0 123:0 314:0 125:0 269:0 317:0 318:0 319:0 320:0 321:0 322:0 323:0 324:0 325:0 326:0 327:0 328:0 329:0 330:0 236:0 47:0 48:0 334:0 335:0 336:0 337:0 338:0 102:0 340:0 341:0 342:0 343:0 154:0 155:0 251:0 347:0 348:0 349:0 160:0 351:0 352:0 163:0 354:0 355:0 356:0 357:0 358:0 359:0 360:0 361:0 362:0 363:0 364:0 365:0 366:0 367:0 178:0 369:0 370:0 181:0 182:0 183:0 374:0 375:0 376:0 377:0 378:0 379:0 380:0 381:0 382:0 383:0 384:0 195:0 339:0 387:0 388:0 389:0 390:0 391:0 392:0 393:0 394:0 395:0 396:0 397:0 398:0 209:0 400:0 211:0 402:0 213:0 404:0 405:0 406:0 407:0 218:0 219:0 220:0 126:0 222:0 413:0 414:0 415:0 416:0 417:0 418:0 419:0 420:0 421:0 422:0 423:0 424:0 425:0 426:0 237:0 238:0 429:0 430:0 431:0 432:0 433:0 434:0 435:0 436:0 437:0 438:0 439:0 440:0 441:0 442:0 443:0 444:0 65:0 446:0 447:0 353:0 449:0 450:0 451:0 452:0 453:0 454:0 455:0 456:0 457:0 458:0 459:0 80:0 81:0 462:0 463:0 464:0 465:0 466:0 467:0 468:0 469:0 470:0 471:0 472:0 473:0 474:0 475:0 476:0 477:0 478:0 479:0 480:0 481:0 482:0 483:0 484:0 485:0 486:0 487:0 488:0 489:0 490:0 491:0 492:0 493:0 494:0 495:0 496:0 497:0 498:0 499:0 500:0 501:0 502:0 503:0 504:0 505:0 506:0 507:0 508:0 509:0 510:0 511:0 512:0 513:0 514:0 515:0 516:0 517:0 518:0 519:0 140:0 141:0 427:0 428:0 144:0 145:0 526:0 527:0 528:0 529:0 530:0 531:0 532:0 533:0 534:0 535:0 156:0 537:0 158:0 539:0 540:0 541:0 542:0 543:0 544:0 545:0 546:0 547:0 548:0 549:0 550:0 551:0 552:0 553:0 554:0 555:0 556:0 557:0 558:0 559:0 560:0 561:0 562:0 563:0 564:0 565:0 566:0 567:0 568:0 189:0 570:0 191:0 572:0 573:0 574:0 575:0 196:0 577:0 578:0 579:0 580:0 581:0 582:0 583:0 584:0 585:0 586:0 587:0 588:0 589:0 590:0 591:0 212:0 593:0 214:0 595:0 596:0 597:0 598:0 599:0 600:0 221:0 602:0 603:0 604:0 605:0 606:0 607:0 608:0 609:0 610:0 611:0 232:0 613:0 614:0 615:0 616:0 617:0 618:0 619:0 620:0 621:0 622:0 623:0 624:0 625:0 626:0 627:0 628:0 629:0 630:0 631:0 632:0 633:0 634:0 635:0 256:0 637:0 258:0 259:0 260:0 261:0 262:0 263:0 644:0 645:0 646:0 647:0 648:0 649:0 650:0 651:0 652:0 653:0 654:0 655:0 656:0 657:0 658:0 659:0 660:0 661:0 662:0 663:0 664:0 665:0 666:0 287:0 288:0 289:0 670:0 671:0 672:0 673:0 674:0 675:0 676:0 677:0 678:0 679:0 680:0 681:0 682:0 683:0 684:0 685:0 686:0 687:0 688:0 689:0 690:0 311:0 312:0 313:0 694:0 695:0 696:0 697:0 698:0 699:0 700:0 701:0 702:0 703:0 704:0 705:0 706:0 707:0 708:0 709:0 710:0 331:0 332:0 333:0 714:0 715:0 716:0 717:0 718:0 719:0 720:0 721:0 722:0 723:0 344:0 345:0 346:0 727:0 728:0 729:0 350:0 731:0 732:0 733:0 734:0 735:0 736:0 737:0 738:0 739:0 740:0 741:0 742:0 743:0 744:0 745:0 746:0 747:0 368:0 749:0 750:0 751:0 752:0 753:0 754:0 755:0 756:0 757:0 758:0 759:0 760:0 761:0 762:0 763:0 764:0 385:0 576:0 767:0 768:0 769:0 770:0 771:0 772:0 773:0 774:0 775:0 776:0 777:0 778:0 779:0 780:0 781:0 782:0 403:0 784:0 785:0 786:0 787:0 788:0 789:0 790:0 791:0 792:0 793:0 794:0 795:0 796:0 797:0 798:0 799:0 800:0</t>
  </si>
  <si>
    <t>147:998 73:867 45:441 188:203 75:173 43:157 148:144 172:142 216:120 72:89 74:86 59:83 66:80 44:73 114:59 149:53 47:49 189:41 70:38 58:33 231:32 46:25 100:23 55:22 133:21 173:19 41:19 99:19 132:17 84:16 52:16 217:14 115:14 71:12 117:12 174:12 143:11 61:11 53:11 54:10 190:10 232:9 51:9 113:8 775:7 150:7 710:7 218:6 87:6 85:6 776:6 60:5 773:5 423:5 213:5 254:5 424:5 481:5 479:5 212:5 482:5 68:5 255:5 103:5 425:5 774:4 709:4 480:4 711:4 708:4 483:4 65:4 360:4 256:4 89:4 772:4 77:3 662:3 134:3 426:3 130:3 126:3 214:3 712:3 197:3 175:2 211:2 707:2 63:2 494:2 497:2 399:2 357:2 777:2 290:2 118:2 495:2 111:2 142:2 771:2 311:2 401:2 609:2 159:2 105:2 713:2 663:1 135:1 127:1 496:1 627:1 233:1 355:1 626:1 176:1 706:1 625:1 400:1 106:1 276:1 661:1 653:1 144:1 80:1 291:1 630:1 48:1 388:1 398:1 427:1 478:1 534:1 225:1 493:1 412:0 510:0 652:0 178:0 97:0 725:0 679:0 83:0 519:0 414:0 740:0 120:0 356:0 677:0 402:0 206:0 794:0 335:0 303:0 292:0 778:0 675:0 561:0 436:0 592:0 300:0 640:0 185:0 125:0 78:0 124:0 158:0 183:0 40:0 193:0 157:0 81:0 153:0 90:0 76:0 88:0 192:0 169:0 122:0 67:0 219:0 79:0 221:0 152:0 171:0 62:0 146:0 156:0 227:0 228:0 182:0 230:0 184:0 42:0 186:0 223:0 177:0 180:0 50:0 168:0 239:0 240:0 241:0 242:0 220:0 244:0 128:0 199:0 131:0 248:0 249:0 108:0 251:0 252:0 253:0 112:0 160:0 162:0 69:0 57:0 96:0 95:0 49:0 215:0 263:0 264:0 123:0 266:0 267:0 268:0 269:0 270:0 271:0 82:0 179:0 274:0 275:0 86:0 277:0 278:0 279:0 280:0 187:0 94:0 93:0 119:0 191:0 286:0 287:0 288:0 194:0 243:0 196:0 104:0 151:0 294:0 200:0 296:0 107:0 298:0 109:0 110:0 64:0 302:0 161:0 163:0 164:0 259:0 284:0 261:0 262:0 310:0 121:0 312:0 313:0 314:0 315:0 316:0 317:0 318:0 129:0 226:0 321:0 322:0 323:0 324:0 325:0 136:0 137:0 91:0 92:0 140:0 141:0 285:0 238:0 334:0 145:0 336:0 337:0 338:0 339:0 340:0 341:0 342:0 343:0 344:0 155:0 346:0 347:0 348:0 349:0 350:0 257:0 258:0 353:0 354:0 308:0 309:0 167:0 358:0 359:0 265:0 361:0 362:0 363:0 364:0 365:0 366:0 367:0 368:0 369:0 370:0 371:0 372:0 373:0 374:0 375:0 376:0 377:0 378:0 379:0 380:0 381:0 382:0 383:0 384:0 195:0 386:0 387:0 198:0 389:0 390:0 201:0 202:0 203:0 204:0 205:0 301:0 207:0 351:0 352:0 210:0 306:0 165:0 166:0 404:0 405:0 406:0 407:0 408:0 409:0 410:0 411:0 222:0 413:0 319:0 415:0 416:0 417:0 418:0 419:0 420:0 421:0 422:0 138:0 234:0 235:0 236:0 237:0 428:0 429:0 430:0 431:0 432:0 433:0 434:0 435:0 56:0 437:0 438:0 439:0 440:0 441:0 442:0 443:0 444:0 445:0 209:0 447:0 448:0 449:0 403:0 451:0 452:0 453:0 454:0 455:0 456:0 457:0 458:0 459:0 460:0 461:0 462:0 463:0 464:0 465:0 466:0 467:0 468:0 469:0 470:0 471:0 472:0 473:0 474:0 475:0 476:0 477:0 98:0 289:0 385:0 101:0 102:0 293:0 484:0 485:0 486:0 487:0 488:0 489:0 490:0 491:0 492:0 446:0 304:0 305:0 116:0 450:0 498:0 499:0 500:0 501:0 502:0 503:0 504:0 505:0 506:0 507:0 508:0 509:0 320:0 511:0 512:0 513:0 514:0 515:0 516:0 517:0 518:0 139:0 520:0 521:0 522:0 523:0 524:0 525:0 526:0 527:0 528:0 529:0 530:0 531:0 532:0 533:0 154:0 535:0 536:0 537:0 538:0 539:0 540:0 541:0 542:0 543:0 544:0 545:0 546:0 547:0 548:0 549:0 170:0 551:0 552:0 553:0 554:0 555:0 556:0 557:0 558:0 559:0 560:0 181:0 562:0 563:0 564:0 565:0 566:0 567:0 568:0 569:0 570:0 571:0 572:0 573:0 574:0 575:0 576:0 577:0 578:0 579:0 580:0 581:0 582:0 583:0 584:0 585:0 586:0 587:0 208:0 589:0 590:0 591:0 307:0 593:0 594:0 595:0 596:0 597:0 598:0 599:0 600:0 601:0 602:0 603:0 224:0 605:0 606:0 607:0 608:0 229:0 610:0 611:0 612:0 613:0 614:0 615:0 616:0 617:0 618:0 619:0 620:0 621:0 622:0 623:0 624:0 245:0 246:0 247:0 628:0 629:0 250:0 631:0 632:0 633:0 634:0 635:0 636:0 637:0 638:0 639:0 260:0 641:0 642:0 643:0 644:0 645:0 646:0 647:0 648:0 649:0 650:0 651:0 272:0 273:0 654:0 655:0 656:0 657:0 658:0 659:0 660:0 281:0 282:0 283:0 664:0 665:0 666:0 667:0 668:0 669:0 670:0 671:0 672:0 673:0 674:0 295:0 676:0 297:0 678:0 299:0 680:0 681:0 682:0 683:0 684:0 685:0 686:0 687:0 688:0 689:0 690:0 691:0 692:0 693:0 694:0 695:0 696:0 697:0 698:0 699:0 700:0 701:0 702:0 703:0 704:0 705:0 326:0 327:0 328:0 329:0 330:0 331:0 332:0 333:0 714:0 715:0 716:0 717:0 718:0 719:0 720:0 721:0 722:0 723:0 724:0 345:0 726:0 727:0 728:0 729:0 730:0 731:0 732:0 733:0 734:0 735:0 736:0 737:0 738:0 739:0 550:0 741:0 742:0 743:0 744:0 745:0 746:0 747:0 748:0 749:0 750:0 751:0 752:0 753:0 754:0 755:0 756:0 757:0 758:0 759:0 760:0 761:0 762:0 763:0 764:0 765:0 766:0 767:0 768:0 769:0 770:0 391:0 392:0 393:0 394:0 395:0 396:0 397:0 588:0 779:0 780:0 781:0 782:0 783:0 784:0 785:0 786:0 787:0 788:0 789:0 790:0 791:0 792:0 793:0 604:0 795:0 796:0 797:0 798:0 799:0 800:0</t>
  </si>
  <si>
    <t>86:998 75:247 69:158 73:116 74:100 45:83 87:68 57:59 146:47 42:30 105:29 56:27 566:23 188:20 564:18 567:18 104:17 565:16 130:16 497:16 265:16 496:15 170:15 266:15 89:14 160:14 333:14 741:13 486:13 725:13 198:12 334:11 742:11 85:11 332:11 264:11 800:10 228:10 512:10 644:10 510:10 495:10 335:9 509:9 274:9 568:9 793:8 84:8 396:8 227:7 263:7 90:7 589:7 142:6 508:6 230:6 207:6 111:6 53:6 161:6 546:6 54:5 145:5 445:5 719:5 768:5 645:5 608:4 103:4 78:4 498:4 743:4 660:3 548:3 698:3 276:3 526:3 514:3 221:3 41:3 208:3 799:3 590:2 220:2 646:2 562:2 237:2 744:2 275:2 695:2 607:2 547:1 626:1 535:1 643:1 610:1 430:1 267:1 625:1 659:1 61:0 107:0 109:0 97:0 63:0 120:0 100:0 95:0 96:0 62:0 119:0 70:0 94:0 153:0 49:0 98:0 110:0 64:0 101:0 154:0 108:0 46:0 162:0 59:0 164:0 68:0 71:0 72:0 121:0 52:0 165:0 80:0 66:0 127:0 140:0 58:0 82:0 83:0 131:0 156:0 157:0 147:0 67:0 102:0 137:0 44:0 139:0 92:0 141:0 189:0 48:0 191:0 192:0 99:0 43:0 195:0 150:0 81:0 175:0 152:0 200:0 201:0 202:0 203:0 158:0 148:0 136:0 112:0 113:0 114:0 163:0 211:0 212:0 213:0 214:0 215:0 122:0 194:0 124:0 196:0 79:0 126:0 222:0 176:0 177:0 178:0 226:0 204:0 205:0 159:0 183:0 231:0 138:0 91:0 234:0 235:0 236:0 190:0 238:0 239:0 193:0 51:0 242:0 197:0 244:0 55:0 199:0 247:0 248:0 249:0 60:0 251:0 88:0 253:0 254:0 255:0 256:0 257:0 258:0 259:0 260:0 261:0 262:0 216:0 123:0 218:0 243:0 77:0 268:0 269:0 270:0 224:0 272:0 273:0 179:0 252:0 181:0 277:0 278:0 232:0 233:0 281:0 282:0 93:0 284:0 285:0 286:0 287:0 288:0 289:0 290:0 291:0 292:0 151:0 294:0 295:0 296:0 297:0 298:0 299:0 300:0 301:0 302:0 303:0 304:0 305:0 306:0 307:0 308:0 309:0 310:0 217:0 312:0 219:0 314:0 125:0 316:0 317:0 271:0 319:0 225:0 321:0 180:0 133:0 324:0 135:0 326:0 327:0 328:0 329:0 330:0 331:0 47:0 143:0 144:0 240:0 241:0 337:0 338:0 149:0 340:0 341:0 342:0 343:0 344:0 250:0 346:0 347:0 348:0 349:0 350:0 351:0 352:0 353:0 354:0 355:0 356:0 357:0 311:0 169:0 313:0 171:0 172:0 173:0 174:0 365:0 366:0 367:0 368:0 369:0 370:0 371:0 372:0 373:0 374:0 375:0 376:0 377:0 283:0 379:0 380:0 381:0 382:0 383:0 384:0 385:0 386:0 387:0 293:0 389:0 390:0 391:0 392:0 393:0 394:0 395:0 206:0 397:0 398:0 399:0 400:0 401:0 402:0 403:0 404:0 405:0 406:0 407:0 408:0 409:0 410:0 411:0 412:0 223:0 414:0 415:0 416:0 322:0 323:0 229:0 325:0 421:0 422:0 423:0 424:0 425:0 426:0 427:0 428:0 429:0 50:0 431:0 432:0 433:0 434:0 435:0 436:0 437:0 438:0 439:0 440:0 441:0 442:0 443:0 444:0 65:0 446:0 447:0 448:0 449:0 450:0 451:0 452:0 358:0 359:0 360:0 76:0 457:0 458:0 459:0 460:0 461:0 462:0 463:0 464:0 465:0 466:0 467:0 468:0 469:0 470:0 471:0 472:0 473:0 474:0 475:0 476:0 477:0 478:0 479:0 480:0 481:0 482:0 483:0 484:0 485:0 106:0 487:0 488:0 489:0 490:0 491:0 492:0 493:0 494:0 115:0 116:0 117:0 118:0 499:0 500:0 501:0 502:0 503:0 504:0 505:0 506:0 507:0 128:0 129:0 320:0 511:0 132:0 513:0 134:0 515:0 516:0 517:0 518:0 519:0 520:0 521:0 522:0 523:0 524:0 525:0 336:0 527:0 528:0 529:0 530:0 531:0 532:0 533:0 534:0 155:0 536:0 537:0 538:0 539:0 540:0 541:0 542:0 543:0 544:0 545:0 166:0 167:0 168:0 549:0 550:0 551:0 552:0 553:0 554:0 555:0 556:0 557:0 558:0 559:0 560:0 561:0 182:0 563:0 184:0 185:0 186:0 187:0 378:0 569:0 570:0 571:0 572:0 573:0 574:0 575:0 576:0 577:0 578:0 579:0 580:0 581:0 582:0 583:0 584:0 585:0 586:0 587:0 588:0 209:0 210:0 591:0 592:0 593:0 594:0 595:0 596:0 597:0 598:0 599:0 600:0 601:0 602:0 603:0 604:0 605:0 606:0 417:0 418:0 609:0 40:0 611:0 612:0 613:0 614:0 615:0 616:0 617:0 618:0 619:0 620:0 621:0 622:0 623:0 624:0 245:0 246:0 627:0 628:0 629:0 630:0 631:0 632:0 633:0 634:0 635:0 636:0 637:0 638:0 639:0 640:0 641:0 642:0 453:0 454:0 455:0 456:0 647:0 648:0 649:0 650:0 651:0 652:0 653:0 654:0 655:0 656:0 657:0 658:0 279:0 280:0 661:0 662:0 663:0 664:0 665:0 666:0 667:0 668:0 669:0 670:0 671:0 672:0 673:0 674:0 675:0 676:0 677:0 678:0 679:0 680:0 681:0 682:0 683:0 684:0 685:0 686:0 687:0 688:0 689:0 690:0 691:0 692:0 693:0 694:0 315:0 696:0 697:0 318:0 699:0 700:0 701:0 702:0 703:0 704:0 705:0 706:0 707:0 708:0 709:0 710:0 711:0 712:0 713:0 714:0 715:0 716:0 717:0 718:0 339:0 720:0 721:0 722:0 723:0 724:0 345:0 726:0 727:0 728:0 729:0 730:0 731:0 732:0 733:0 734:0 735:0 736:0 737:0 738:0 739:0 740:0 361:0 362:0 363:0 364:0 745:0 746:0 747:0 748:0 749:0 750:0 751:0 752:0 753:0 754:0 755:0 756:0 757:0 758:0 759:0 760:0 761:0 762:0 763:0 764:0 765:0 766:0 767:0 388:0 769:0 770:0 771:0 772:0 773:0 774:0 775:0 776:0 777:0 778:0 779:0 780:0 781:0 782:0 783:0 784:0 785:0 786:0 787:0 788:0 789:0 790:0 791:0 792:0 413:0 794:0 795:0 796:0 797:0 798:0 419:0 420:0</t>
  </si>
  <si>
    <t>226:998 152:352 78:284 227:187 133:94 228:81 122:80 115:74 52:71 72:69 241:61 51:52 44:52 59:51 106:51 45:51 98:45 93:38 94:37 151:30 65:28 117:28 153:28 61:28 210:27 66:25 136:24 242:23 134:20 135:18 74:18 731:18 240:17 47:17 116:16 283:14 243:14 730:14 519:14 729:14 105:14 520:13 282:13 99:12 50:12 458:11 457:11 733:11 734:11 110:10 166:10 84:10 107:10 244:10 284:10 128:10 130:10 108:10 233:10 196:10 184:10 455:10 137:10 159:9 496:9 150:9 154:9 245:9 732:8 456:8 63:8 138:8 89:8 68:8 564:8 58:7 535:7 521:7 145:7 495:7 468:7 62:7 566:7 594:7 565:6 595:6 92:6 82:6 567:6 563:6 253:6 610:6 64:5 534:5 266:5 608:4 195:4 48:4 142:4 88:4 518:4 54:4 581:3 338:3 158:3 281:3 517:3 148:3 568:3 748:3 511:3 749:3 168:3 470:3 275:3 87:3 80:3 751:2 522:2 623:2 735:2 694:2 626:2 459:2 378:2 624:2 410:2 173:1 673:1 211:1 350:1 607:1 609:1 412:1 395:1 612:0 627:0 408:0 234:0 232:0 578:0 254:0 326:0 512:0 728:0 169:0 144:0 97:0 49:0 167:0 73:0 121:0 192:0 170:0 172:0 126:0 191:0 129:0 176:0 177:0 109:0 156:0 60:0 157:0 204:0 194:0 100:0 102:0 81:0 175:0 199:0 71:0 96:0 213:0 119:0 120:0 216:0 217:0 123:0 219:0 125:0 104:0 200:0 83:0 224:0 225:0 203:0 180:0 111:0 112:0 40:0 67:0 209:0 127:0 70:0 46:0 95:0 143:0 238:0 239:0 193:0 146:0 147:0 101:0 174:0 223:0 56:0 57:0 248:0 202:0 250:0 251:0 252:0 206:0 113:0 114:0 55:0 118:0 69:0 212:0 260:0 261:0 262:0 263:0 264:0 265:0 171:0 267:0 221:0 269:0 270:0 271:0 272:0 273:0 274:0 86:0 182:0 277:0 41:0 256:0 257:0 91:0 235:0 236:0 190:0 285:0 286:0 287:0 288:0 289:0 290:0 197:0 292:0 103:0 294:0 295:0 296:0 297:0 298:0 299:0 300:0 207:0 208:0 303:0 304:0 258:0 259:0 307:0 308:0 309:0 310:0 311:0 312:0 313:0 124:0 315:0 316:0 317:0 318:0 319:0 320:0 321:0 85:0 276:0 324:0 325:0 231:0 280:0 43:0 329:0 330:0 189:0 237:0 333:0 334:0 335:0 336:0 337:0 291:0 149:0 340:0 341:0 342:0 343:0 249:0 345:0 346:0 347:0 301:0 302:0 255:0 161:0 162:0 163:0 164:0 165:0 356:0 357:0 358:0 359:0 360:0 361:0 362:0 363:0 364:0 365:0 366:0 367:0 178:0 179:0 370:0 181:0 372:0 373:0 279:0 375:0 376:0 377:0 331:0 379:0 380:0 381:0 382:0 383:0 384:0 385:0 386:0 387:0 388:0 389:0 390:0 391:0 392:0 393:0 394:0 205:0 396:0 397:0 398:0 399:0 400:0 401:0 402:0 403:0 404:0 405:0 406:0 407:0 218:0 409:0 220:0 411:0 222:0 413:0 414:0 415:0 416:0 322:0 323:0 419:0 420:0 421:0 42:0 423:0 424:0 425:0 426:0 427:0 428:0 429:0 430:0 431:0 432:0 53:0 339:0 435:0 436:0 437:0 438:0 439:0 440:0 441:0 442:0 443:0 444:0 445:0 446:0 447:0 448:0 449:0 450:0 451:0 452:0 453:0 454:0 75:0 76:0 77:0 268:0 79:0 460:0 461:0 462:0 463:0 464:0 465:0 466:0 467:0 278:0 469:0 90:0 471:0 472:0 473:0 474:0 475:0 476:0 477:0 478:0 479:0 480:0 481:0 482:0 483:0 484:0 485:0 486:0 487:0 488:0 489:0 490:0 491:0 492:0 493:0 494:0 305:0 306:0 497:0 498:0 499:0 500:0 501:0 502:0 503:0 504:0 505:0 506:0 507:0 508:0 509:0 510:0 131:0 132:0 513:0 514:0 515:0 516:0 327:0 328:0 139:0 140:0 141:0 332:0 523:0 524:0 525:0 526:0 527:0 528:0 529:0 530:0 531:0 532:0 533:0 344:0 155:0 536:0 537:0 538:0 539:0 160:0 541:0 542:0 543:0 544:0 545:0 546:0 547:0 548:0 549:0 550:0 551:0 552:0 553:0 554:0 555:0 556:0 557:0 558:0 559:0 560:0 561:0 562:0 183:0 374:0 185:0 186:0 187:0 188:0 569:0 570:0 571:0 572:0 573:0 574:0 575:0 576:0 577:0 198:0 579:0 580:0 201:0 582:0 583:0 584:0 585:0 586:0 587:0 588:0 589:0 590:0 591:0 592:0 593:0 214:0 215:0 596:0 597:0 598:0 599:0 600:0 601:0 602:0 603:0 604:0 605:0 606:0 417:0 418:0 229:0 230:0 611:0 422:0 613:0 614:0 615:0 616:0 617:0 618:0 619:0 620:0 621:0 622:0 433:0 434:0 625:0 246:0 247:0 628:0 629:0 630:0 631:0 632:0 633:0 634:0 635:0 636:0 637:0 638:0 639:0 640:0 641:0 642:0 643:0 644:0 645:0 646:0 647:0 648:0 649:0 650:0 651:0 652:0 653:0 654:0 655:0 656:0 657:0 658:0 659:0 660:0 661:0 662:0 663:0 664:0 665:0 666:0 667:0 668:0 669:0 670:0 671:0 672:0 293:0 674:0 675:0 676:0 677:0 678:0 679:0 680:0 681:0 682:0 683:0 684:0 685:0 686:0 687:0 688:0 689:0 690:0 691:0 692:0 693:0 314:0 695:0 696:0 697:0 698:0 699:0 700:0 701:0 702:0 703:0 704:0 705:0 706:0 707:0 708:0 709:0 710:0 711:0 712:0 713:0 714:0 715:0 716:0 717:0 718:0 719:0 720:0 721:0 722:0 723:0 724:0 725:0 726:0 727:0 348:0 349:0 540:0 351:0 352:0 353:0 354:0 355:0 736:0 737:0 738:0 739:0 740:0 741:0 742:0 743:0 744:0 745:0 746:0 747:0 368:0 369:0 750:0 371:0 752:0 753:0 754:0 755:0 756:0 757:0 758:0 759:0 760:0 761:0 762:0 763:0 764:0 765:0 766:0 767:0 768:0 769:0 770:0 771:0 772:0 773:0 774:0 775:0 776:0 777:0 778:0 779:0 780:0 781:0 782:0 783:0 784:0 785:0 786:0 787:0 788:0 789:0 790:0 791:0 792:0 793:0 794:0 795:0 796:0 797:0 798:0 799:0 800:0</t>
  </si>
  <si>
    <t>86:999 75:236 45:206 69:181 57:82 146:67 87:60 130:53 131:41 103:37 76:33 41:27 349:26 612:26 303:24 611:24 348:23 613:23 223:22 350:22 305:19 552:19 553:19 554:19 551:18 84:18 495:17 614:17 682:17 683:17 481:17 685:17 582:16 610:16 424:16 188:16 224:15 784:15 306:15 787:15 786:15 550:13 785:13 483:13 703:12 425:12 159:12 160:12 304:12 565:11 222:11 788:11 699:10 609:10 328:9 315:9 549:9 701:9 351:9 482:9 499:9 512:8 700:6 277:6 276:6 153:6 77:6 462:5 698:5 494:5 422:5 480:5 680:5 513:5 327:4 252:4 511:4 548:4 681:4 51:4 772:4 397:3 377:3 398:3 58:3 423:3 142:3 365:3 263:3 718:3 773:3 400:3 249:3 173:3 677:3 566:3 64:3 217:3 465:3 647:2 275:2 266:2 581:2 326:2 265:2 241:2 464:2 442:2 161:1 545:1 114:1 225:1 500:1 438:1 226:1 291:1 437:1 96:0 97:0 72:0 50:0 52:0 95:0 71:0 143:0 98:0 49:0 144:0 145:0 47:0 60:0 166:0 81:0 48:0 105:0 141:0 56:0 83:0 61:0 109:0 99:0 118:0 89:0 55:0 104:0 94:0 80:0 117:0 93:0 189:0 190:0 191:0 54:0 193:0 53:0 195:0 79:0 46:0 151:0 199:0 200:0 154:0 155:0 74:0 88:0 135:0 183:0 150:0 197:0 68:0 92:0 164:0 70:0 213:0 167:0 192:0 121:0 147:0 124:0 149:0 126:0 221:0 127:0 176:0 177:0 178:0 156:0 63:0 205:0 206:0 40:0 67:0 90:0 91:0 139:0 140:0 236:0 237:0 238:0 239:0 240:0 194:0 242:0 243:0 244:0 245:0 246:0 152:0 106:0 59:0 204:0 251:0 134:0 253:0 184:0 65:0 162:0 163:0 211:0 212:0 260:0 261:0 262:0 73:0 264:0 123:0 219:0 220:0 78:0 269:0 270:0 271:0 272:0 108:0 227:0 157:0 181:0 182:0 278:0 279:0 280:0 281:0 282:0 283:0 284:0 285:0 286:0 287:0 288:0 289:0 290:0 196:0 292:0 198:0 294:0 295:0 296:0 250:0 298:0 299:0 110:0 111:0 112:0 66:0 257:0 258:0 259:0 307:0 308:0 309:0 310:0 311:0 122:0 313:0 314:0 125:0 316:0 317:0 128:0 129:0 273:0 179:0 180:0 228:0 324:0 325:0 136:0 137:0 138:0 329:0 330:0 331:0 332:0 333:0 334:0 335:0 336:0 337:0 148:0 339:0 340:0 341:0 342:0 343:0 344:0 345:0 346:0 347:0 158:0 254:0 255:0 256:0 352:0 116:0 354:0 355:0 356:0 357:0 358:0 359:0 360:0 361:0 362:0 268:0 364:0 175:0 366:0 367:0 368:0 322:0 370:0 371:0 372:0 373:0 374:0 375:0 376:0 187:0 378:0 379:0 380:0 381:0 382:0 383:0 384:0 385:0 386:0 387:0 388:0 389:0 390:0 391:0 107:0 203:0 394:0 395:0 396:0 207:0 208:0 209:0 353:0 401:0 402:0 403:0 214:0 215:0 216:0 312:0 218:0 409:0 410:0 411:0 412:0 413:0 414:0 415:0 369:0 417:0 418:0 419:0 420:0 421:0 42:0 43:0 44:0 235:0 426:0 427:0 428:0 429:0 430:0 431:0 432:0 433:0 434:0 435:0 436:0 247:0 248:0 439:0 440:0 441:0 62:0 443:0 444:0 445:0 446:0 447:0 448:0 449:0 450:0 451:0 452:0 453:0 454:0 455:0 456:0 457:0 458:0 459:0 460:0 461:0 82:0 463:0 274:0 85:0 466:0 467:0 468:0 469:0 470:0 471:0 472:0 473:0 474:0 475:0 476:0 477:0 478:0 479:0 100:0 101:0 102:0 293:0 484:0 485:0 486:0 487:0 488:0 489:0 490:0 491:0 492:0 113:0 399:0 210:0 496:0 497:0 498:0 119:0 120:0 501:0 502:0 503:0 504:0 505:0 506:0 507:0 508:0 509:0 510:0 416:0 132:0 133:0 514:0 515:0 516:0 517:0 518:0 519:0 520:0 521:0 522:0 523:0 524:0 525:0 526:0 527:0 528:0 529:0 530:0 531:0 532:0 533:0 534:0 535:0 536:0 537:0 538:0 539:0 540:0 541:0 542:0 543:0 544:0 165:0 546:0 547:0 168:0 169:0 170:0 171:0 172:0 363:0 174:0 555:0 556:0 557:0 558:0 559:0 560:0 561:0 562:0 563:0 564:0 185:0 186:0 567:0 568:0 569:0 570:0 571:0 572:0 573:0 574:0 575:0 576:0 577:0 578:0 579:0 580:0 201:0 202:0 583:0 584:0 585:0 586:0 587:0 588:0 589:0 590:0 591:0 592:0 593:0 594:0 595:0 596:0 597:0 598:0 599:0 600:0 601:0 602:0 603:0 604:0 605:0 606:0 607:0 608:0 229:0 230:0 231:0 232:0 233:0 234:0 615:0 616:0 617:0 618:0 619:0 620:0 621:0 622:0 623:0 624:0 625:0 626:0 627:0 628:0 629:0 630:0 631:0 632:0 633:0 634:0 635:0 636:0 637:0 638:0 639:0 640:0 641:0 642:0 643:0 644:0 645:0 646:0 267:0 648:0 649:0 650:0 651:0 652:0 653:0 654:0 655:0 656:0 657:0 658:0 659:0 660:0 661:0 662:0 663:0 664:0 665:0 666:0 667:0 668:0 669:0 670:0 671:0 672:0 673:0 674:0 675:0 676:0 297:0 678:0 679:0 300:0 301:0 302:0 493:0 684:0 115:0 686:0 687:0 688:0 689:0 690:0 691:0 692:0 693:0 694:0 695:0 696:0 697:0 318:0 319:0 320:0 321:0 702:0 323:0 704:0 705:0 706:0 707:0 708:0 709:0 710:0 711:0 712:0 713:0 714:0 715:0 716:0 717:0 338:0 719:0 720:0 721:0 722:0 723:0 724:0 725:0 726:0 727:0 728:0 729:0 730:0 731:0 732:0 733:0 734:0 735:0 736:0 737:0 738:0 739:0 740:0 741:0 742:0 743:0 744:0 745:0 746:0 747:0 748:0 749:0 750:0 751:0 752:0 753:0 754:0 755:0 756:0 757:0 758:0 759:0 760:0 761:0 762:0 763:0 764:0 765:0 766:0 767:0 768:0 769:0 770:0 771:0 392:0 393:0 774:0 775:0 776:0 777:0 778:0 779:0 780:0 781:0 782:0 783:0 404:0 405:0 406:0 407:0 408:0 789:0 790:0 791:0 792:0 793:0 794:0 795:0 796:0 797:0 798:0 799:0 800:0</t>
  </si>
  <si>
    <t>70:998 75:251 43:156 45:141 73:135 117:119 68:76 103:74 41:73 69:64 55:43 172:39 47:38 61:35 71:32 144:25 526:21 42:20 59:20 98:19 397:19 398:18 761:17 524:17 288:17 152:17 251:16 463:16 289:16 760:15 759:15 240:15 528:15 153:14 762:14 173:14 757:13 461:13 356:13 241:13 238:12 464:12 287:12 239:12 462:12 689:11 105:11 720:11 90:11 263:10 118:10 525:10 527:10 89:10 636:9 199:9 290:9 425:8 796:8 396:8 53:8 145:8 300:8 345:8 443:7 529:7 758:7 605:7 226:7 687:7 763:7 692:7 778:7 620:7 540:7 414:7 542:7 355:7 409:7 722:7 641:7 399:7 264:7 465:7 265:7 311:7 198:7 446:6 225:6 51:6 249:6 354:6 477:6 780:6 795:6 223:6 424:6 254:5 441:5 665:5 327:5 119:5 721:5 656:4 250:4 664:4 79:4 312:4 478:4 619:4 740:4 212:4 395:4 618:4 489:3 258:3 662:3 315:3 326:3 65:3 228:3 101:3 563:3 788:3 735:3 346:3 175:3 719:3 165:3 499:3 793:3 46:3 530:3 621:3 764:3 604:3 488:3 444:3 779:3 653:3 670:3 774:3 347:3 50:2 146:2 211:2 578:2 798:2 423:2 799:2 427:2 303:2 775:2 736:2 185:2 184:2 195:2 88:2 582:1 718:1 493:1 660:1 426:1 248:1 451:1 447:1 277:1 95:1 54:1 386:1 622:1 382:1 159:1 370:1 183:1 642:1 737:1 266:1 640:1 385:0 654:0 448:0 676:0 560:0 407:0 131:0 139:0 200:0 201:0 177:0 107:0 91:0 182:0 93:0 176:0 140:0 141:0 203:0 135:0 40:0 134:0 230:0 127:0 232:0 222:0 234:0 104:0 57:0 58:0 154:0 60:0 62:0 126:0 111:0 112:0 255:0 56:0 115:0 116:0 259:0 142:0 96:0 169:0 158:0 77:0 78:0 174:0 186:0 268:0 269:0 270:0 271:0 272:0 132:0 227:0 181:0 86:0 87:0 231:0 279:0 138:0 281:0 92:0 283:0 94:0 143:0 216:0 74:0 124:0 220:0 80:0 197:0 292:0 246:0 294:0 295:0 106:0 297:0 298:0 252:0 253:0 301:0 302:0 161:0 257:0 305:0 306:0 213:0 120:0 286:0 168:0 171:0 76:0 221:0 314:0 125:0 316:0 317:0 128:0 129:0 178:0 179:0 322:0 133:0 324:0 325:0 136:0 137:0 328:0 329:0 330:0 331:0 332:0 333:0 121:0 123:0 267:0 102:0 291:0 244:0 245:0 151:0 247:0 343:0 344:0 155:0 299:0 157:0 348:0 349:0 350:0 114:0 352:0 163:0 164:0 308:0 215:0 310:0 358:0 313:0 170:0 361:0 362:0 363:0 364:0 365:0 366:0 367:0 368:0 369:0 275:0 371:0 372:0 278:0 374:0 375:0 376:0 187:0 188:0 189:0 190:0 191:0 359:0 52:0 337:0 243:0 196:0 387:0 293:0 389:0 390:0 391:0 392:0 393:0 204:0 110:0 206:0 207:0 351:0 304:0 210:0 401:0 402:0 72:0 167:0 405:0 406:0 217:0 218:0 219:0 410:0 411:0 412:0 318:0 319:0 130:0 321:0 417:0 323:0 229:0 420:0 421:0 422:0 233:0 44:0 235:0 236:0 237:0 48:0 49:0 99:0 194:0 432:0 433:0 434:0 435:0 436:0 437:0 438:0 439:0 440:0 156:0 442:0 63:0 64:0 445:0 66:0 67:0 353:0 449:0 403:0 214:0 452:0 453:0 454:0 455:0 456:0 457:0 458:0 459:0 460:0 81:0 82:0 83:0 84:0 85:0 466:0 467:0 468:0 469:0 470:0 471:0 472:0 473:0 474:0 475:0 476:0 97:0 193:0 479:0 100:0 481:0 482:0 483:0 484:0 485:0 486:0 487:0 108:0 109:0 490:0 491:0 492:0 113:0 494:0 495:0 496:0 497:0 498:0 404:0 500:0 501:0 122:0 503:0 504:0 505:0 506:0 507:0 508:0 509:0 320:0 511:0 512:0 513:0 514:0 515:0 516:0 517:0 518:0 519:0 520:0 521:0 522:0 523:0 334:0 335:0 336:0 147:0 148:0 149:0 150:0 531:0 532:0 533:0 534:0 535:0 536:0 537:0 538:0 539:0 160:0 541:0 162:0 543:0 544:0 450:0 166:0 547:0 548:0 549:0 550:0 551:0 552:0 553:0 554:0 555:0 556:0 557:0 558:0 559:0 180:0 561:0 562:0 373:0 564:0 565:0 566:0 567:0 568:0 569:0 570:0 571:0 192:0 573:0 574:0 575:0 576:0 577:0 388:0 579:0 580:0 581:0 202:0 583:0 584:0 205:0 586:0 587:0 208:0 209:0 590:0 591:0 592:0 593:0 594:0 595:0 596:0 597:0 598:0 599:0 600:0 601:0 602:0 603:0 224:0 510:0 606:0 607:0 608:0 609:0 610:0 611:0 612:0 613:0 614:0 615:0 616:0 617:0 428:0 429:0 430:0 431:0 242:0 623:0 624:0 625:0 626:0 627:0 628:0 629:0 630:0 631:0 632:0 633:0 634:0 635:0 256:0 637:0 638:0 639:0 260:0 261:0 262:0 643:0 644:0 645:0 646:0 647:0 648:0 649:0 650:0 651:0 652:0 273:0 274:0 655:0 276:0 657:0 658:0 659:0 280:0 661:0 282:0 663:0 284:0 285:0 666:0 667:0 668:0 669:0 480:0 671:0 672:0 673:0 674:0 675:0 296:0 677:0 678:0 679:0 680:0 681:0 682:0 683:0 684:0 685:0 686:0 307:0 688:0 309:0 690:0 691:0 502:0 693:0 694:0 695:0 696:0 697:0 698:0 699:0 700:0 701:0 702:0 703:0 704:0 705:0 706:0 707:0 708:0 709:0 710:0 711:0 712:0 713:0 714:0 715:0 716:0 717:0 338:0 339:0 340:0 341:0 342:0 723:0 724:0 725:0 726:0 727:0 728:0 729:0 730:0 731:0 732:0 733:0 734:0 545:0 546:0 357:0 738:0 739:0 360:0 741:0 742:0 743:0 744:0 745:0 746:0 747:0 748:0 749:0 750:0 751:0 752:0 753:0 754:0 755:0 756:0 377:0 378:0 379:0 380:0 381:0 572:0 383:0 384:0 765:0 766:0 767:0 768:0 769:0 770:0 771:0 772:0 773:0 394:0 585:0 776:0 777:0 588:0 589:0 400:0 781:0 782:0 783:0 784:0 785:0 786:0 787:0 408:0 789:0 790:0 791:0 792:0 413:0 794:0 415:0 416:0 797:0 418:0 419:0 800:0</t>
  </si>
  <si>
    <t>117:999 73:694 43:646 75:345 55:243 83:180 47:176 61:126 45:101 157:92 118:81 74:77 60:63 101:57 42:36 119:36 41:36 224:31 668:30 669:30 158:29 667:29 59:27 143:26 733:25 396:24 223:24 397:24 72:24 540:23 395:21 98:21 135:21 539:20 670:19 144:19 225:19 48:19 190:18 53:16 133:16 538:16 541:15 453:14 629:14 189:14 438:14 191:14 671:14 606:14 672:13 150:13 523:13 394:13 398:12 113:12 233:12 199:12 787:12 293:10 686:10 628:10 295:10 99:10 159:9 348:9 192:9 437:8 283:8 749:8 377:8 292:8 689:8 76:8 200:8 173:7 232:7 126:7 71:7 783:7 607:7 706:7 272:7 572:7 408:7 627:7 284:6 234:4 474:4 274:4 623:4 66:4 344:4 294:4 407:4 393:4 235:3 585:3 328:3 763:3 201:3 574:3 600:3 470:3 275:3 782:3 646:3 503:3 625:2 271:2 244:2 786:2 285:2 256:2 764:2 554:2 65:2 685:2 507:2 591:1 216:1 720:1 242:1 362:1 602:1 570:1 106:1 376:1 278:1 141:0 68:0 40:0 69:0 62:0 79:0 70:0 46:0 134:0 80:0 156:0 180:0 181:0 87:0 86:0 184:0 185:0 139:0 92:0 188:0 178:0 120:0 51:0 145:0 89:0 67:0 77:0 78:0 56:0 151:0 176:0 142:0 107:0 155:0 108:0 109:0 182:0 183:0 112:0 114:0 162:0 210:0 164:0 165:0 166:0 50:0 215:0 169:0 170:0 124:0 219:0 125:0 221:0 175:0 177:0 129:0 130:0 131:0 132:0 228:0 229:0 230:0 231:0 137:0 91:0 44:0 140:0 236:0 167:0 49:0 239:0 146:0 147:0 195:0 149:0 54:0 198:0 128:0 152:0 153:0 202:0 250:0 251:0 252:0 111:0 64:0 255:0 209:0 257:0 258:0 259:0 260:0 261:0 262:0 168:0 264:0 265:0 171:0 267:0 268:0 269:0 270:0 81:0 82:0 273:0 84:0 85:0 276:0 277:0 88:0 279:0 280:0 281:0 282:0 93:0 237:0 96:0 286:0 240:0 241:0 52:0 148:0 196:0 197:0 246:0 104:0 105:0 296:0 297:0 298:0 299:0 110:0 301:0 302:0 303:0 304:0 115:0 116:0 307:0 308:0 214:0 310:0 121:0 122:0 313:0 314:0 315:0 316:0 317:0 318:0 319:0 320:0 321:0 322:0 323:0 324:0 325:0 136:0 327:0 138:0 329:0 330:0 331:0 332:0 238:0 334:0 335:0 336:0 100:0 338:0 339:0 103:0 341:0 342:0 343:0 154:0 345:0 346:0 347:0 63:0 254:0 350:0 351:0 352:0 163:0 354:0 355:0 356:0 357:0 358:0 359:0 360:0 361:0 172:0 363:0 364:0 365:0 366:0 367:0 368:0 179:0 370:0 371:0 372:0 373:0 374:0 375:0 186:0 187:0 378:0 379:0 95:0 381:0 97:0 193:0 337:0 385:0 386:0 387:0 388:0 389:0 390:0 391:0 392:0 203:0 204:0 300:0 206:0 207:0 208:0 399:0 400:0 401:0 212:0 213:0 404:0 405:0 311:0 312:0 218:0 409:0 410:0 411:0 412:0 413:0 414:0 415:0 416:0 417:0 418:0 419:0 420:0 421:0 422:0 423:0 424:0 425:0 426:0 427:0 428:0 429:0 430:0 431:0 432:0 433:0 434:0 435:0 436:0 57:0 58:0 439:0 440:0 441:0 442:0 253:0 444:0 445:0 446:0 447:0 448:0 449:0 450:0 451:0 452:0 263:0 454:0 455:0 456:0 457:0 458:0 459:0 460:0 461:0 462:0 463:0 464:0 465:0 466:0 467:0 468:0 469:0 90:0 471:0 472:0 473:0 94:0 475:0 476:0 477:0 478:0 479:0 480:0 481:0 102:0 483:0 484:0 485:0 486:0 487:0 488:0 489:0 490:0 491:0 492:0 493:0 494:0 495:0 496:0 497:0 498:0 499:0 500:0 501:0 502:0 123:0 504:0 505:0 506:0 127:0 508:0 509:0 510:0 511:0 512:0 513:0 514:0 515:0 516:0 517:0 518:0 519:0 520:0 521:0 522:0 333:0 524:0 525:0 526:0 527:0 528:0 529:0 530:0 531:0 532:0 533:0 534:0 535:0 536:0 537:0 443:0 349:0 160:0 161:0 542:0 543:0 544:0 545:0 546:0 547:0 548:0 549:0 550:0 551:0 552:0 553:0 174:0 555:0 556:0 557:0 558:0 559:0 560:0 561:0 562:0 563:0 564:0 565:0 566:0 567:0 568:0 569:0 380:0 571:0 382:0 573:0 194:0 575:0 576:0 577:0 578:0 579:0 580:0 581:0 582:0 583:0 584:0 205:0 586:0 587:0 588:0 589:0 590:0 211:0 592:0 593:0 594:0 595:0 596:0 217:0 598:0 599:0 220:0 601:0 222:0 603:0 604:0 605:0 226:0 227:0 608:0 609:0 610:0 611:0 612:0 613:0 614:0 615:0 616:0 617:0 618:0 619:0 620:0 621:0 622:0 243:0 624:0 245:0 626:0 247:0 248:0 249:0 630:0 631:0 632:0 633:0 634:0 635:0 636:0 637:0 638:0 639:0 640:0 641:0 642:0 643:0 644:0 645:0 266:0 647:0 648:0 649:0 650:0 651:0 652:0 653:0 654:0 655:0 656:0 657:0 658:0 659:0 660:0 661:0 662:0 663:0 664:0 665:0 666:0 287:0 288:0 289:0 290:0 291:0 482:0 673:0 674:0 675:0 676:0 677:0 678:0 679:0 680:0 681:0 682:0 683:0 684:0 305:0 306:0 687:0 688:0 309:0 690:0 691:0 692:0 693:0 694:0 695:0 696:0 697:0 698:0 699:0 700:0 701:0 702:0 703:0 704:0 705:0 326:0 707:0 708:0 709:0 710:0 711:0 712:0 713:0 714:0 715:0 716:0 717:0 718:0 719:0 340:0 721:0 722:0 723:0 724:0 725:0 726:0 727:0 728:0 729:0 730:0 731:0 732:0 353:0 734:0 735:0 736:0 737:0 738:0 739:0 740:0 741:0 742:0 743:0 744:0 745:0 746:0 747:0 748:0 369:0 750:0 751:0 752:0 753:0 754:0 755:0 756:0 757:0 758:0 759:0 760:0 761:0 762:0 383:0 384:0 765:0 766:0 767:0 768:0 769:0 770:0 771:0 772:0 773:0 774:0 775:0 776:0 777:0 778:0 779:0 780:0 781:0 402:0 403:0 784:0 785:0 406:0 597:0 788:0 789:0 790:0 791:0 792:0 793:0 794:0 795:0 796:0 797:0 798:0 799:0 800:0</t>
  </si>
  <si>
    <t>180:999 74:791 182:671 147:431 86:389 145:367 109:314 72:286 184:223 75:206 110:196 142:167 60:148 85:143 45:128 57:124 111:119 84:117 55:112 88:104 62:99 49:90 149:85 42:82 81:75 104:72 43:70 274:67 143:56 56:53 98:53 183:49 61:48 273:45 572:43 448:41 729:41 154:40 233:37 169:35 78:35 730:33 121:33 155:33 449:32 199:32 128:30 200:29 232:29 97:29 181:29 167:27 333:25 728:25 727:25 129:24 153:24 113:24 446:24 571:24 508:22 726:22 322:22 574:22 150:20 119:20 570:20 573:20 510:19 46:19 162:19 447:17 254:17 106:17 243:17 323:17 602:16 416:16 450:14 185:14 197:14 148:14 80:14 343:14 482:12 186:12 135:12 242:12 170:12 484:12 603:12 420:11 731:9 163:9 321:9 395:9 355:9 523:9 779:8 498:8 161:8 189:8 379:8 797:8 703:8 292:8 601:8 231:8 253:8 747:8 569:8 462:8 415:8 235:6 483:6 499:6 798:6 405:6 716:6 789:6 781:4 799:4 92:4 367:4 659:4 718:4 464:4 586:4 394:4 702:4 262:4 600:3 344:3 606:3 353:3 191:3 207:3 725:3 717:3 442:3 463:3 380:3 127:1 587:1 309:1 791:1 524:1 342:1 685:1 252:1 166:0 71:0 187:0 79:0 47:0 77:0 141:0 117:0 151:0 188:0 139:0 108:0 100:0 123:0 171:0 107:0 173:0 90:0 93:0 91:0 210:0 164:0 212:0 213:0 76:0 51:0 172:0 101:0 54:0 208:0 125:0 174:0 175:0 176:0 201:0 202:0 122:0 99:0 217:0 44:0 124:0 41:0 137:0 138:0 234:0 140:0 236:0 73:0 216:0 239:0 218:0 65:0 195:0 196:0 244:0 198:0 246:0 105:0 58:0 50:0 203:0 240:0 241:0 230:0 64:0 255:0 114:0 257:0 116:0 259:0 260:0 261:0 168:0 263:0 264:0 265:0 266:0 267:0 268:0 269:0 270:0 224:0 59:0 178:0 251:0 136:0 134:0 277:0 278:0 89:0 280:0 281:0 282:0 283:0 237:0 95:0 96:0 287:0 288:0 289:0 290:0 291:0 245:0 293:0 247:0 295:0 296:0 297:0 87:0 299:0 63:0 301:0 112:0 303:0 304:0 115:0 306:0 307:0 308:0 120:0 310:0 311:0 312:0 313:0 314:0 315:0 126:0 317:0 271:0 319:0 320:0 298:0 275:0 276:0 324:0 325:0 326:0 327:0 328:0 329:0 330:0 331:0 332:0 48:0 334:0 335:0 146:0 52:0 53:0 339:0 340:0 341:0 152:0 248:0 249:0 250:0 156:0 300:0 158:0 159:0 160:0 256:0 352:0 258:0 354:0 165:0 356:0 357:0 358:0 359:0 360:0 361:0 362:0 363:0 364:0 365:0 366:0 272:0 368:0 179:0 370:0 371:0 372:0 373:0 374:0 375:0 376:0 377:0 378:0 94:0 285:0 286:0 382:0 383:0 384:0 385:0 386:0 387:0 388:0 389:0 390:0 391:0 392:0 393:0 204:0 205:0 396:0 302:0 398:0 209:0 400:0 211:0 402:0 403:0 214:0 215:0 406:0 407:0 408:0 219:0 410:0 316:0 412:0 413:0 414:0 225:0 131:0 227:0 228:0 229:0 40:0 421:0 422:0 423:0 424:0 425:0 426:0 427:0 238:0 429:0 430:0 431:0 432:0 433:0 434:0 435:0 436:0 437:0 438:0 439:0 440:0 441:0 157:0 443:0 444:0 445:0 66:0 67:0 68:0 69:0 70:0 451:0 452:0 453:0 454:0 455:0 456:0 457:0 458:0 459:0 460:0 461:0 82:0 83:0 369:0 465:0 466:0 467:0 468:0 469:0 470:0 471:0 472:0 473:0 284:0 475:0 476:0 477:0 478:0 479:0 480:0 481:0 102:0 103:0 294:0 485:0 486:0 487:0 488:0 489:0 490:0 491:0 492:0 493:0 494:0 495:0 496:0 497:0 118:0 404:0 500:0 501:0 502:0 503:0 504:0 505:0 506:0 507:0 318:0 509:0 130:0 511:0 132:0 133:0 514:0 515:0 516:0 517:0 518:0 519:0 520:0 521:0 522:0 428:0 144:0 525:0 526:0 527:0 528:0 529:0 530:0 531:0 532:0 533:0 534:0 535:0 536:0 537:0 538:0 539:0 540:0 541:0 542:0 543:0 544:0 545:0 546:0 547:0 548:0 549:0 550:0 551:0 552:0 553:0 554:0 555:0 556:0 177:0 558:0 559:0 560:0 561:0 562:0 563:0 564:0 565:0 566:0 567:0 568:0 474:0 190:0 381:0 192:0 193:0 194:0 575:0 576:0 577:0 578:0 579:0 580:0 581:0 582:0 583:0 584:0 585:0 206:0 397:0 588:0 589:0 590:0 591:0 592:0 593:0 594:0 595:0 596:0 597:0 598:0 599:0 220:0 221:0 222:0 223:0 604:0 605:0 226:0 607:0 608:0 609:0 610:0 611:0 612:0 613:0 614:0 615:0 616:0 617:0 618:0 619:0 620:0 621:0 622:0 623:0 624:0 625:0 626:0 627:0 628:0 629:0 630:0 631:0 632:0 633:0 634:0 635:0 636:0 637:0 638:0 639:0 640:0 641:0 642:0 643:0 644:0 645:0 646:0 647:0 648:0 649:0 650:0 651:0 652:0 653:0 654:0 655:0 656:0 657:0 658:0 279:0 660:0 661:0 662:0 663:0 664:0 665:0 666:0 667:0 668:0 669:0 670:0 671:0 672:0 673:0 674:0 675:0 676:0 677:0 678:0 679:0 680:0 681:0 682:0 683:0 684:0 305:0 686:0 687:0 688:0 689:0 690:0 691:0 692:0 693:0 694:0 695:0 696:0 697:0 698:0 699:0 700:0 701:0 512:0 513:0 704:0 705:0 706:0 707:0 708:0 709:0 710:0 711:0 712:0 713:0 714:0 715:0 336:0 337:0 338:0 719:0 720:0 721:0 722:0 723:0 724:0 345:0 346:0 347:0 348:0 349:0 350:0 351:0 732:0 733:0 734:0 735:0 736:0 737:0 738:0 739:0 740:0 741:0 742:0 743:0 744:0 745:0 746:0 557:0 748:0 749:0 750:0 751:0 752:0 753:0 754:0 755:0 756:0 757:0 758:0 759:0 760:0 761:0 762:0 763:0 764:0 765:0 766:0 767:0 768:0 769:0 770:0 771:0 772:0 773:0 774:0 775:0 776:0 777:0 778:0 399:0 780:0 401:0 782:0 783:0 784:0 785:0 786:0 787:0 788:0 409:0 790:0 411:0 792:0 793:0 794:0 795:0 796:0 417:0 418:0 419:0 800:0</t>
  </si>
  <si>
    <t>73:998 45:245 77:228 130:175 59:140 75:136 144:132 43:130 114:115 103:86 142:81 110:79 89:72 272:67 47:63 74:54 60:43 147:42 58:38 44:37 131:34 72:32 81:31 134:30 105:28 63:28 41:28 42:27 76:24 61:23 71:22 115:22 137:20 84:19 49:19 133:19 55:18 100:18 54:18 46:17 104:16 90:15 69:15 56:14 91:13 146:12 78:12 96:12 83:12 179:12 148:10 218:10 273:7 108:7 128:6 234:6 92:6 506:6 116:6 139:6 505:6 117:6 48:6 557:5 558:5 50:5 181:5 138:5 508:5 106:5 559:4 52:4 156:4 213:4 188:4 507:4 99:4 109:4 555:4 87:3 235:3 556:3 187:3 271:3 560:3 120:2 636:2 720:2 420:2 780:2 65:2 638:2 509:2 451:2 244:2 434:2 157:2 270:2 653:2 324:1 623:1 762:1 315:1 449:1 255:1 245:1 419:1 93:1 68:1 639:1 122:1 788:1 219:1 783:1 316:1 654:1 782:1 174:1 640:1 211:1 504:0 417:0 209:0 522:0 343:0 289:0 624:0 301:0 520:0 760:0 186:0 191:0 479:0 537:0 254:0 605:0 478:0 761:0 207:0 685:0 282:0 668:0 380:0 521:0 669:0 621:0 344:0 140:0 721:0 418:0 641:0 607:0 625:0 477:0 480:0 124:0 464:0 519:0 161:0 185:0 170:0 102:0 184:0 67:0 136:0 159:0 206:0 113:0 208:0 158:0 152:0 107:0 112:0 168:0 169:0 215:0 216:0 217:0 171:0 172:0 162:0 79:0 222:0 155:0 121:0 167:0 203:0 204:0 88:0 135:0 183:0 231:0 232:0 233:0 200:0 201:0 202:0 143:0 238:0 145:0 240:0 51:0 101:0 196:0 197:0 57:0 199:0 119:0 248:0 249:0 250:0 205:0 62:0 253:0 64:0 160:0 66:0 257:0 247:0 189:0 70:0 214:0 262:0 263:0 264:0 265:0 266:0 173:0 268:0 269:0 80:0 224:0 82:0 226:0 251:0 86:0 182:0 230:0 278:0 279:0 280:0 281:0 165:0 236:0 284:0 95:0 239:0 287:0 193:0 242:0 53:0 291:0 198:0 246:0 294:0 295:0 296:0 297:0 298:0 299:0 300:0 111:0 302:0 303:0 304:0 163:0 306:0 307:0 118:0 309:0 310:0 311:0 312:0 123:0 267:0 220:0 221:0 317:0 223:0 319:0 320:0 85:0 275:0 276:0 277:0 325:0 326:0 327:0 328:0 94:0 283:0 331:0 237:0 333:0 334:0 335:0 336:0 195:0 338:0 292:0 293:0 151:0 342:0 153:0 154:0 345:0 346:0 252:0 348:0 349:0 350:0 351:0 352:0 353:0 164:0 355:0 166:0 357:0 358:0 359:0 360:0 361:0 362:0 363:0 364:0 365:0 366:0 367:0 321:0 132:0 323:0 371:0 372:0 373:0 374:0 375:0 376:0 377:0 378:0 379:0 285:0 286:0 192:0 383:0 337:0 385:0 386:0 387:0 388:0 389:0 390:0 391:0 392:0 393:0 394:0 395:0 396:0 397:0 398:0 399:0 210:0 401:0 212:0 308:0 404:0 405:0 406:0 407:0 313:0 409:0 410:0 411:0 412:0 413:0 414:0 415:0 416:0 370:0 228:0 229:0 40:0 421:0 422:0 423:0 424:0 425:0 426:0 427:0 428:0 429:0 430:0 431:0 432:0 433:0 149:0 150:0 436:0 437:0 438:0 439:0 440:0 441:0 442:0 443:0 444:0 445:0 446:0 447:0 448:0 354:0 450:0 356:0 452:0 453:0 454:0 455:0 456:0 457:0 458:0 459:0 460:0 461:0 462:0 368:0 322:0 465:0 466:0 467:0 468:0 469:0 470:0 471:0 472:0 473:0 474:0 475:0 476:0 97:0 98:0 194:0 290:0 481:0 482:0 483:0 484:0 485:0 486:0 487:0 488:0 489:0 490:0 491:0 492:0 493:0 494:0 495:0 496:0 497:0 498:0 499:0 500:0 501:0 502:0 503:0 314:0 125:0 126:0 127:0 318:0 129:0 510:0 511:0 512:0 513:0 514:0 515:0 516:0 517:0 518:0 329:0 330:0 141:0 332:0 523:0 524:0 525:0 526:0 527:0 528:0 339:0 530:0 531:0 532:0 533:0 534:0 535:0 536:0 347:0 538:0 539:0 540:0 541:0 542:0 543:0 544:0 545:0 546:0 547:0 548:0 549:0 550:0 551:0 552:0 553:0 554:0 175:0 176:0 177:0 178:0 369:0 180:0 561:0 562:0 563:0 564:0 565:0 566:0 567:0 568:0 569:0 190:0 571:0 572:0 573:0 384:0 575:0 576:0 577:0 578:0 579:0 580:0 581:0 582:0 583:0 584:0 585:0 586:0 587:0 588:0 589:0 590:0 591:0 592:0 593:0 594:0 595:0 596:0 597:0 598:0 599:0 600:0 601:0 602:0 603:0 604:0 225:0 606:0 227:0 608:0 609:0 610:0 611:0 612:0 613:0 614:0 615:0 616:0 617:0 618:0 619:0 620:0 241:0 622:0 243:0 529:0 435:0 626:0 627:0 628:0 629:0 630:0 631:0 632:0 633:0 634:0 635:0 256:0 637:0 258:0 259:0 260:0 261:0 642:0 643:0 644:0 645:0 646:0 647:0 648:0 649:0 650:0 651:0 652:0 463:0 274:0 655:0 656:0 657:0 658:0 659:0 660:0 661:0 662:0 663:0 664:0 665:0 666:0 667:0 288:0 574:0 670:0 671:0 672:0 673:0 674:0 675:0 676:0 677:0 678:0 679:0 680:0 681:0 682:0 683:0 684:0 305:0 686:0 687:0 688:0 689:0 690:0 691:0 692:0 693:0 694:0 695:0 696:0 697:0 698:0 699:0 700:0 701:0 702:0 703:0 704:0 705:0 706:0 707:0 708:0 709:0 710:0 711:0 712:0 713:0 714:0 715:0 716:0 717:0 718:0 719:0 340:0 341:0 722:0 723:0 724:0 725:0 726:0 727:0 728:0 729:0 730:0 731:0 732:0 733:0 734:0 735:0 736:0 737:0 738:0 739:0 740:0 741:0 742:0 743:0 744:0 745:0 746:0 747:0 748:0 749:0 750:0 751:0 752:0 753:0 754:0 755:0 756:0 757:0 758:0 759:0 570:0 381:0 382:0 763:0 764:0 765:0 766:0 767:0 768:0 769:0 770:0 771:0 772:0 773:0 774:0 775:0 776:0 777:0 778:0 779:0 400:0 781:0 402:0 403:0 784:0 785:0 786:0 787:0 408:0 789:0 790:0 791:0 792:0 793:0 794:0 795:0 796:0 797:0 798:0 799:0 800:0</t>
  </si>
  <si>
    <t>86:998 45:273 75:242 69:238 74:233 41:112 57:109 72:79 56:77 146:70 103:61 142:57 170:50 88:48 46:39 169:32 697:32 616:29 98:29 614:26 699:25 698:24 52:24 695:23 700:23 413:21 716:21 617:21 416:21 82:21 475:21 135:20 128:20 415:19 359:19 715:19 207:17 358:17 42:17 414:17 356:17 357:17 714:17 171:16 84:16 206:16 629:15 216:14 360:14 153:14 730:14 696:12 430:12 562:12 630:12 563:12 701:12 83:11 744:11 408:11 477:11 80:11 68:10 713:10 417:10 718:10 325:10 603:8 729:8 694:8 237:8 104:8 527:7 762:7 217:7 215:7 732:7 66:7 476:7 602:7 554:7 717:7 442:7 565:6 619:6 124:6 445:6 798:6 564:6 152:6 429:5 401:5 165:5 525:5 290:5 601:5 494:5 676:5 509:5 62:5 553:3 734:3 745:3 289:3 761:3 428:3 299:3 263:3 500:2 412:2 386:2 677:2 418:2 528:2 443:2 539:2 712:1 523:1 526:1 292:1 278:1 261:1 542:1 389:1 679:1 678:1 799:1 139:0 118:0 140:0 94:0 93:0 119:0 163:0 150:0 92:0 70:0 61:0 115:0 151:0 117:0 43:0 138:0 161:0 78:0 90:0 186:0 58:0 188:0 189:0 156:0 91:0 158:0 113:0 149:0 137:0 101:0 197:0 187:0 105:0 154:0 155:0 85:0 180:0 87:0 136:0 54:0 112:0 208:0 209:0 210:0 116:0 212:0 213:0 214:0 110:0 55:0 111:0 76:0 172:0 220:0 198:0 81:0 200:0 201:0 202:0 203:0 205:0 77:0 134:0 40:0 89:0 232:0 233:0 44:0 235:0 141:0 190:0 132:0 181:0 193:0 194:0 195:0 53:0 244:0 245:0 246:0 247:0 248:0 179:0 60:0 251:0 157:0 253:0 64:0 255:0 256:0 67:0 258:0 259:0 260:0 71:0 121:0 73:0 122:0 123:0 266:0 267:0 268:0 79:0 176:0 177:0 59:0 273:0 274:0 275:0 276:0 277:0 231:0 279:0 280:0 281:0 282:0 283:0 284:0 262:0 286:0 287:0 288:0 99:0 100:0 291:0 102:0 293:0 294:0 295:0 106:0 107:0 108:0 204:0 300:0 301:0 302:0 303:0 304:0 305:0 306:0 307:0 308:0 309:0 310:0 311:0 312:0 313:0 219:0 125:0 126:0 270:0 271:0 178:0 130:0 131:0 322:0 133:0 324:0 230:0 326:0 327:0 328:0 329:0 330:0 331:0 285:0 238:0 144:0 240:0 51:0 242:0 243:0 339:0 340:0 341:0 342:0 343:0 344:0 345:0 346:0 347:0 348:0 254:0 160:0 351:0 257:0 353:0 164:0 355:0 166:0 167:0 168:0 264:0 265:0 361:0 362:0 363:0 269:0 175:0 272:0 367:0 368:0 369:0 370:0 371:0 372:0 373:0 374:0 375:0 376:0 377:0 378:0 379:0 380:0 191:0 192:0 383:0 384:0 385:0 196:0 387:0 388:0 199:0 390:0 391:0 392:0 393:0 394:0 395:0 396:0 397:0 398:0 399:0 400:0 211:0 402:0 403:0 404:0 405:0 406:0 407:0 218:0 409:0 410:0 411:0 127:0 366:0 224:0 225:0 226:0 227:0 323:0 229:0 420:0 421:0 422:0 423:0 424:0 425:0 426:0 47:0 48:0 49:0 50:0 241:0 432:0 433:0 434:0 435:0 436:0 437:0 438:0 439:0 440:0 441:0 252:0 63:0 444:0 65:0 446:0 447:0 448:0 449:0 450:0 451:0 452:0 453:0 454:0 455:0 456:0 457:0 458:0 459:0 460:0 461:0 462:0 463:0 464:0 465:0 466:0 467:0 468:0 469:0 470:0 471:0 472:0 473:0 474:0 95:0 96:0 97:0 478:0 479:0 480:0 481:0 482:0 483:0 484:0 485:0 486:0 487:0 488:0 109:0 490:0 491:0 492:0 493:0 114:0 495:0 496:0 497:0 498:0 499:0 120:0 501:0 502:0 503:0 504:0 505:0 506:0 507:0 508:0 129:0 510:0 511:0 512:0 513:0 514:0 515:0 516:0 517:0 518:0 519:0 520:0 521:0 522:0 143:0 524:0 145:0 431:0 147:0 148:0 529:0 530:0 531:0 532:0 533:0 534:0 535:0 536:0 537:0 538:0 159:0 540:0 541:0 162:0 543:0 544:0 545:0 546:0 547:0 548:0 549:0 550:0 551:0 552:0 173:0 174:0 555:0 556:0 557:0 558:0 559:0 560:0 561:0 182:0 183:0 184:0 185:0 566:0 567:0 568:0 569:0 570:0 571:0 572:0 573:0 574:0 575:0 576:0 577:0 578:0 579:0 580:0 581:0 582:0 583:0 584:0 585:0 586:0 587:0 588:0 589:0 590:0 591:0 592:0 593:0 594:0 595:0 596:0 597:0 598:0 599:0 600:0 221:0 222:0 223:0 604:0 605:0 606:0 607:0 228:0 609:0 610:0 611:0 612:0 613:0 234:0 615:0 236:0 427:0 618:0 239:0 620:0 621:0 622:0 623:0 624:0 625:0 626:0 627:0 628:0 249:0 250:0 631:0 632:0 633:0 634:0 635:0 636:0 637:0 638:0 639:0 640:0 641:0 642:0 643:0 644:0 645:0 646:0 647:0 648:0 649:0 650:0 651:0 652:0 653:0 654:0 655:0 656:0 657:0 658:0 659:0 660:0 661:0 662:0 663:0 664:0 665:0 666:0 667:0 668:0 669:0 670:0 671:0 672:0 673:0 674:0 675:0 296:0 297:0 298:0 489:0 680:0 681:0 682:0 683:0 684:0 685:0 686:0 687:0 688:0 689:0 690:0 691:0 692:0 693:0 314:0 315:0 316:0 317:0 318:0 319:0 320:0 321:0 702:0 703:0 704:0 705:0 706:0 707:0 708:0 709:0 710:0 711:0 332:0 333:0 334:0 335:0 336:0 337:0 338:0 719:0 720:0 721:0 722:0 723:0 724:0 725:0 726:0 727:0 728:0 349:0 350:0 731:0 352:0 733:0 354:0 735:0 736:0 737:0 738:0 739:0 740:0 741:0 742:0 743:0 364:0 365:0 746:0 747:0 748:0 749:0 750:0 751:0 752:0 753:0 754:0 755:0 756:0 757:0 758:0 759:0 760:0 381:0 382:0 763:0 764:0 765:0 766:0 767:0 768:0 769:0 770:0 771:0 772:0 773:0 774:0 775:0 776:0 777:0 778:0 779:0 780:0 781:0 782:0 783:0 784:0 785:0 786:0 787:0 788:0 789:0 790:0 791:0 792:0 793:0 794:0 795:0 796:0 797:0 608:0 419:0 800:0</t>
  </si>
  <si>
    <t>70:998 75:311 73:259 43:236 45:186 117:136 41:109 42:91 103:86 55:84 69:76 71:67 74:65 47:55 100:53 72:45 68:42 44:38 172:38 77:30 56:27 96:27 58:26 101:23 46:22 61:21 76:21 119:20 95:20 83:20 476:19 288:18 528:18 527:18 475:17 200:16 98:16 477:16 592:16 290:16 591:16 287:16 289:15 526:15 94:14 593:14 529:14 57:13 335:13 86:13 143:13 334:13 681:13 525:12 66:12 157:12 419:12 594:12 420:11 299:11 679:11 336:10 67:10 780:10 431:10 478:10 558:10 474:10 680:10 418:10 530:9 309:9 368:9 445:9 250:8 554:8 417:8 458:8 543:8 715:8 120:8 300:8 697:7 432:7 559:7 237:7 595:7 301:7 557:6 248:6 590:6 105:6 742:6 121:6 487:6 118:6 716:6 682:6 277:6 683:5 251:5 416:5 470:5 502:5 146:5 737:5 761:5 473:5 714:5 702:5 767:5 542:5 298:4 319:4 531:4 556:4 678:4 741:4 781:4 667:4 171:4 129:4 370:4 126:4 701:4 268:4 270:3 278:3 421:3 757:3 744:3 610:3 318:3 80:3 245:3 230:3 321:3 637:3 136:3 135:3 574:3 488:3 609:3 346:3 524:3 333:3 88:3 380:3 155:3 412:2 269:2 154:2 620:2 608:2 633:2 310:2 401:2 411:2 457:2 381:2 133:2 311:2 635:2 433:2 291:2 209:2 694:1 65:1 589:1 459:1 106:1 110:1 713:1 82:1 236:1 763:1 460:1 303:1 762:1 570:1 501:1 766:1 402:0 541:0 561:0 413:0 503:0 699:0 775:0 631:0 636:0 444:0 769:0 202:0 185:0 235:0 201:0 142:0 141:0 164:0 139:0 89:0 140:0 188:0 92:0 104:0 59:0 130:0 153:0 249:0 60:0 138:0 158:0 137:0 186:0 152:0 233:0 234:0 258:0 165:0 166:0 261:0 91:0 170:0 159:0 207:0 232:0 102:0 198:0 246:0 247:0 271:0 225:0 84:0 85:0 275:0 182:0 87:0 184:0 279:0 280:0 281:0 282:0 283:0 189:0 168:0 169:0 218:0 125:0 54:0 220:0 244:0 292:0 293:0 294:0 295:0 296:0 297:0 62:0 252:0 63:0 254:0 112:0 208:0 114:0 115:0 259:0 260:0 308:0 262:0 217:0 265:0 219:0 243:0 124:0 173:0 316:0 81:0 128:0 272:0 320:0 274:0 132:0 276:0 134:0 183:0 326:0 327:0 328:0 329:0 330:0 331:0 332:0 263:0 264:0 312:0 313:0 195:0 338:0 339:0 340:0 341:0 342:0 343:0 344:0 345:0 204:0 347:0 206:0 349:0 160:0 351:0 352:0 353:0 354:0 355:0 356:0 167:0 358:0 242:0 360:0 266:0 315:0 363:0 127:0 175:0 366:0 367:0 273:0 369:0 180:0 371:0 372:0 373:0 374:0 375:0 376:0 187:0 378:0 379:0 48:0 49:0 359:0 99:0 337:0 385:0 196:0 197:0 388:0 199:0 390:0 391:0 392:0 203:0 394:0 348:0 396:0 397:0 398:0 304:0 305:0 116:0 307:0 403:0 404:0 405:0 216:0 407:0 408:0 409:0 410:0 221:0 222:0 223:0 224:0 415:0 226:0 227:0 323:0 324:0 325:0 231:0 422:0 423:0 424:0 425:0 426:0 427:0 238:0 239:0 50:0 384:0 52:0 53:0 434:0 435:0 436:0 437:0 438:0 439:0 440:0 156:0 442:0 443:0 64:0 350:0 446:0 447:0 448:0 449:0 450:0 451:0 452:0 453:0 454:0 455:0 456:0 267:0 78:0 79:0 365:0 461:0 462:0 463:0 464:0 465:0 466:0 467:0 468:0 469:0 90:0 471:0 472:0 93:0 284:0 285:0 286:0 192:0 193:0 479:0 480:0 481:0 482:0 483:0 484:0 485:0 486:0 107:0 393:0 109:0 205:0 111:0 492:0 113:0 494:0 495:0 306:0 497:0 498:0 499:0 500:0 406:0 122:0 123:0 504:0 505:0 506:0 507:0 508:0 414:0 510:0 131:0 512:0 513:0 514:0 515:0 516:0 517:0 518:0 519:0 520:0 521:0 522:0 428:0 429:0 430:0 241:0 147:0 148:0 149:0 150:0 151:0 532:0 533:0 534:0 535:0 536:0 537:0 538:0 539:0 540:0 161:0 162:0 163:0 544:0 545:0 546:0 547:0 548:0 549:0 550:0 551:0 552:0 553:0 174:0 555:0 176:0 177:0 178:0 179:0 560:0 181:0 562:0 563:0 564:0 565:0 566:0 567:0 568:0 569:0 190:0 191:0 572:0 573:0 194:0 575:0 576:0 577:0 578:0 579:0 580:0 581:0 582:0 583:0 584:0 585:0 586:0 587:0 588:0 399:0 210:0 496:0 212:0 213:0 214:0 215:0 596:0 597:0 598:0 599:0 600:0 601:0 602:0 603:0 604:0 605:0 606:0 607:0 228:0 229:0 40:0 611:0 612:0 613:0 614:0 615:0 616:0 617:0 618:0 619:0 240:0 51:0 622:0 623:0 624:0 625:0 626:0 627:0 628:0 629:0 630:0 441:0 632:0 253:0 634:0 255:0 256:0 257:0 638:0 639:0 640:0 641:0 642:0 643:0 644:0 645:0 646:0 647:0 648:0 649:0 650:0 651:0 652:0 653:0 654:0 655:0 656:0 657:0 658:0 659:0 660:0 661:0 662:0 663:0 664:0 665:0 666:0 97:0 668:0 669:0 670:0 671:0 672:0 673:0 674:0 675:0 676:0 677:0 108:0 489:0 490:0 491:0 302:0 493:0 684:0 685:0 686:0 687:0 688:0 689:0 690:0 691:0 692:0 693:0 314:0 695:0 696:0 317:0 698:0 509:0 700:0 511:0 322:0 703:0 704:0 705:0 706:0 707:0 708:0 709:0 710:0 711:0 712:0 523:0 144:0 145:0 621:0 717:0 718:0 719:0 720:0 721:0 722:0 723:0 724:0 725:0 726:0 727:0 728:0 729:0 730:0 731:0 732:0 733:0 734:0 735:0 736:0 357:0 738:0 739:0 740:0 361:0 362:0 743:0 364:0 745:0 746:0 747:0 748:0 749:0 750:0 751:0 752:0 753:0 754:0 755:0 756:0 377:0 758:0 759:0 760:0 571:0 382:0 383:0 764:0 765:0 386:0 387:0 768:0 389:0 770:0 771:0 772:0 773:0 774:0 395:0 776:0 777:0 778:0 779:0 400:0 211:0 782:0 783:0 784:0 785:0 786:0 787:0 788:0 789:0 790:0 791:0 792:0 793:0 794:0 795:0 796:0 797:0 798:0 799:0 800:0</t>
  </si>
  <si>
    <t>43:999 57:978 41:705 71:512 85:270 55:220 56:184 42:173 70:121 69:78 84:70 98:60 99:57 58:40 53:40 113:35 112:35 44:31 170:31 83:31 40:30 72:27 127:25 54:24 67:20 86:18 126:15 97:13 68:12 82:12 141:12 51:9 65:7 140:6 77:4 100:4 171:4 52:3 114:3 79:3 111:3 50:3 96:3 66:2 128:2 81:2 142:1 63:1 91:0 78:0 168:0 110:0 80:0 59:0 87:0 95:0 64:0 49:0 62:0 125:0 48:0 93:0 172:0 73:0 101:0 155:0 115:0 143:0 94:0 102:0 61:0 60:0 156:0 169:0 148:0 160:0 159:0 107:0 154:0 76:0 89:0 153:0 129:0 227:0 189:0 727:0 104:0 391:0 729:0 145:0 106:0 392:0 167:0 158:0 228:0 92:0 668:0 667:0 665:0 151:0 188:0 728:0 229:0 390:0 666:0 726:0 139:0 664:0 136:0 150:0 149:0 116:0 46:0 355:0 105:0 669:0 190:0 522:0 132:0 90:0 445:0 124:0 283:0 725:0 683:0 122:0 123:0 745:0 255:0 281:0 118:0 282:0 109:0 521:0 483:0 152:0 446:0 724:0 393:0 448:0 88:0 742:0 273:0 137:0 447:0 682:0 238:0 759:0 767:0 403:0 760:0 747:0 460:0 784:0 240:0 146:0 291:0 730:0 680:0 389:0 781:0 272:0 405:0 256:0 265:0 743:0 470:0 284:0 525:0 198:0 352:0 596:0 211:0 166:0 404:0 200:0 484:0 570:0 681:0 239:0 585:0 209:0 342:0 230:0 157:0 779:0 461:0 523:0 482:0 636:0 402:0 587:0 746:0 504:0 254:0 769:0 506:0 202:0 201:0 294:0 694:0 744:0 761:0 191:0 600:0 210:0 670:0 520:0 786:0 785:0 199:0 45:0 444:0 377:0 292:0 378:0 659:0 103:0 539:0 762:0 429:0 723:0 244:0 696:0 685:0 186:0 764:0 783:0 782:0 684:0 406:0 658:0 286:0 408:0 208:0 540:0 246:0 356:0 133:0 571:0 638:0 765:0 257:0 577:0 253:0 612:0 705:0 245:0 635:0 485:0 298:0 386:0 248:0 748:0 147:0 660:0 642:0 637:0 710:0 524:0 247:0 468:0 469:0 575:0 481:0 538:0 285:0 433:0 486:0 579:0 441:0 296:0 369:0 526:0 505:0 573:0 597:0 568:0 418:0 712:0 236:0 305:0 449:0 432:0 368:0 302:0 293:0 535:0 217:0 708:0 480:0 226:0 459:0 345:0 120:0 340:0 414:0 797:0 657:0 259:0 741:0 766:0 204:0 718:0 252:0 703:0 332:0 586:0 763:0 537:0 179:0 650:0 604:0 707:0 205:0 431:0 197:0 780:0 274:0 434:0 598:0 263:0 686:0 203:0 800:0 178:0 343:0 306:0 212:0 576:0 572:0 758:0 237:0 341:0 339:0 161:0 511:0 130:0 687:0 271:0 348:0 478:0 599:0 185:0 706:0 216:0 656:0 331:0 695:0 574:0 388:0 430:0 719:0 471:0 647:0 428:0 180:0 401:0 260:0 713:0 337:0 510:0 375:0 324:0 231:0 394:0 317:0 222:0 184:0 370:0 174:0 372:0 234:0 264:0 182:0 181:0 299:0 322:0 233:0 183:0 268:0 138:0 318:0 74:0 119:0 357:0 261:0 358:0 75:0 371:0 266:0 135:0 242:0 173:0 187:0 225:0 235:0 134:0 415:0 275:0 108:0 251:0 419:0 396:0 421:0 221:0 329:0 177:0 164:0 165:0 309:0 310:0 360:0 312:0 223:0 455:0 456:0 457:0 412:0 413:0 321:0 176:0 462:0 416:0 464:0 465:0 466:0 467:0 422:0 374:0 424:0 376:0 472:0 308:0 451:0 359:0 453:0 313:0 241:0 479:0 243:0 458:0 269:0 319:0 437:0 249:0 297:0 487:0 488:0 489:0 490:0 373:0 398:0 423:0 163:0 353:0 354:0 450:0 452:0 499:0 454:0 121:0 502:0 503:0 409:0 410:0 175:0 507:0 508:0 509:0 320:0 131:0 512:0 513:0 514:0 515:0 516:0 517:0 518:0 519:0 425:0 498:0 47:0 500:0 477:0 335:0 336:0 527:0 528:0 411:0 436:0 531:0 295:0 439:0 534:0 250:0 536:0 442:0 491:0 397:0 493:0 494:0 162:0 543:0 117:0 545:0 546:0 547:0 548:0 549:0 550:0 551:0 552:0 553:0 554:0 555:0 556:0 557:0 463:0 559:0 560:0 561:0 562:0 563:0 564:0 565:0 566:0 567:0 426:0 569:0 334:0 144:0 192:0 193:0 194:0 195:0 435:0 530:0 578:0 532:0 438:0 581:0 582:0 583:0 584:0 395:0 206:0 207:0 351:0 589:0 590:0 544:0 497:0 213:0 214:0 215:0 311:0 407:0 218:0 219:0 220:0 601:0 602:0 603:0 224:0 605:0 606:0 607:0 608:0 609:0 610:0 611:0 232:0 613:0 614:0 615:0 616:0 427:0 618:0 619:0 620:0 621:0 622:0 623:0 624:0 625:0 626:0 580:0 628:0 629:0 440:0 631:0 632:0 443:0 634:0 588:0 541:0 542:0 258:0 639:0 640:0 641:0 262:0 643:0 644:0 645:0 646:0 267:0 648:0 649:0 270:0 651:0 652:0 653:0 654:0 655:0 276:0 277:0 278:0 279:0 280:0 661:0 662:0 473:0 474:0 475:0 476:0 287:0 288:0 289:0 290:0 671:0 672:0 673:0 627:0 675:0 676:0 677:0 678:0 679:0 300:0 301:0 492:0 303:0 304:0 495:0 496:0 307:0 688:0 689:0 690:0 501:0 692:0 693:0 314:0 315:0 316:0 697:0 698:0 699:0 700:0 701:0 702:0 323:0 704:0 325:0 326:0 327:0 328:0 709:0 330:0 711:0 617:0 333:0 714:0 715:0 716:0 717:0 338:0 529:0 720:0 721:0 722:0 533:0 344:0 630:0 346:0 347:0 633:0 349:0 350:0 731:0 732:0 733:0 734:0 735:0 736:0 737:0 738:0 739:0 740:0 361:0 362:0 363:0 364:0 365:0 366:0 367:0 558:0 749:0 750:0 751:0 752:0 753:0 754:0 755:0 756:0 757:0 663:0 379:0 380:0 381:0 382:0 383:0 384:0 385:0 196:0 387:0 768:0 674:0 770:0 771:0 772:0 773:0 774:0 775:0 776:0 777:0 778:0 399:0 400:0 591:0 592:0 593:0 594:0 595:0 691:0 787:0 788:0 789:0 790:0 791:0 792:0 793:0 794:0 795:0 796:0 417:0 798:0 799:0 420:0</t>
  </si>
  <si>
    <t>73:998 86:620 45:306 75:292 170:284 142:283 43:160 69:150 44:145 41:133 74:100 47:82 156:69 84:61 56:59 87:57 57:55 213:55 59:53 143:51 171:47 71:42 53:37 77:32 49:30 42:24 157:23 165:22 699:21 50:21 98:20 102:20 60:20 72:20 200:19 306:19 146:19 416:18 698:18 696:18 185:17 417:17 539:17 83:17 70:16 67:16 305:15 99:15 538:15 205:15 697:14 136:13 591:13 188:13 356:12 307:12 590:11 415:11 700:11 96:11 357:11 694:10 66:10 118:10 536:10 537:10 501:9 134:9 308:9 135:9 201:8 503:8 204:8 68:7 158:7 168:7 126:7 206:7 502:7 107:7 431:7 164:7 344:6 82:6 280:6 488:6 105:6 309:6 343:6 540:6 354:6 317:6 634:6 88:5 124:5 701:5 504:5 113:5 632:4 579:4 137:4 342:4 225:4 120:4 731:4 564:4 418:4 155:4 617:4 489:3 553:3 667:3 490:3 695:3 167:3 154:3 742:3 368:3 347:3 127:3 331:3 355:3 735:3 477:3 141:2 89:2 251:2 128:2 369:2 733:2 791:2 190:2 358:2 535:2 592:2 529:2 199:2 151:1 111:1 487:1 636:1 335:1 668:1 186:1 568:1 593:1 122:1 509:1 576:1 794:0 203:0 189:0 119:0 297:0 80:0 140:0 91:0 138:0 139:0 150:0 114:0 79:0 197:0 198:0 92:0 54:0 106:0 207:0 208:0 103:0 187:0 195:0 94:0 144:0 162:0 148:0 76:0 65:0 218:0 101:0 78:0 174:0 81:0 58:0 177:0 55:0 40:0 147:0 194:0 183:0 230:0 231:0 232:0 233:0 234:0 235:0 48:0 191:0 181:0 52:0 240:0 241:0 242:0 243:0 244:0 245:0 246:0 247:0 248:0 100:0 132:0 182:0 229:0 112:0 64:0 255:0 209:0 257:0 258:0 46:0 95:0 238:0 169:0 216:0 264:0 265:0 266:0 220:0 268:0 175:0 176:0 271:0 180:0 85:0 133:0 275:0 276:0 277:0 278:0 279:0 90:0 281:0 282:0 93:0 284:0 239:0 286:0 192:0 193:0 289:0 290:0 291:0 292:0 293:0 104:0 295:0 296:0 274:0 298:0 299:0 63:0 301:0 302:0 303:0 304:0 115:0 116:0 117:0 285:0 215:0 310:0 311:0 217:0 313:0 267:0 125:0 269:0 270:0 223:0 272:0 273:0 131:0 322:0 323:0 324:0 325:0 326:0 327:0 328:0 329:0 330:0 236:0 332:0 333:0 334:0 145:0 336:0 337:0 338:0 339:0 340:0 341:0 152:0 153:0 249:0 250:0 61:0 300:0 253:0 349:0 350:0 161:0 352:0 163:0 259:0 261:0 214:0 262:0 263:0 359:0 360:0 361:0 172:0 363:0 364:0 365:0 366:0 367:0 178:0 179:0 370:0 371:0 372:0 373:0 374:0 375:0 376:0 377:0 283:0 379:0 380:0 381:0 382:0 383:0 384:0 385:0 386:0 387:0 388:0 294:0 390:0 391:0 202:0 393:0 394:0 395:0 396:0 397:0 398:0 399:0 400:0 401:0 402:0 166:0 404:0 405:0 406:0 407:0 408:0 219:0 410:0 221:0 222:0 413:0 224:0 130:0 226:0 227:0 228:0 419:0 420:0 421:0 422:0 423:0 424:0 425:0 426:0 427:0 428:0 429:0 430:0 51:0 432:0 433:0 434:0 435:0 436:0 437:0 438:0 439:0 440:0 441:0 62:0 443:0 444:0 445:0 446:0 447:0 448:0 449:0 260:0 451:0 452:0 453:0 454:0 455:0 456:0 457:0 458:0 459:0 460:0 461:0 462:0 463:0 464:0 465:0 466:0 467:0 468:0 469:0 470:0 471:0 472:0 473:0 474:0 475:0 476:0 97:0 478:0 479:0 480:0 481:0 482:0 483:0 484:0 485:0 486:0 392:0 108:0 109:0 110:0 491:0 492:0 493:0 494:0 495:0 496:0 497:0 498:0 499:0 500:0 121:0 312:0 123:0 409:0 505:0 506:0 412:0 508:0 129:0 510:0 511:0 512:0 513:0 514:0 515:0 516:0 517:0 518:0 519:0 520:0 521:0 522:0 523:0 524:0 525:0 526:0 527:0 528:0 149:0 530:0 531:0 532:0 533:0 534:0 345:0 346:0 442:0 348:0 159:0 160:0 541:0 542:0 543:0 544:0 450:0 546:0 547:0 548:0 549:0 550:0 551:0 552:0 173:0 554:0 555:0 556:0 557:0 558:0 559:0 560:0 561:0 562:0 563:0 184:0 565:0 566:0 567:0 378:0 569:0 570:0 571:0 572:0 573:0 574:0 575:0 196:0 577:0 578:0 389:0 580:0 581:0 582:0 583:0 584:0 585:0 586:0 587:0 588:0 589:0 210:0 211:0 212:0 403:0 594:0 595:0 596:0 597:0 598:0 599:0 600:0 601:0 602:0 603:0 604:0 605:0 606:0 607:0 608:0 609:0 610:0 611:0 612:0 613:0 614:0 615:0 616:0 237:0 618:0 619:0 620:0 621:0 622:0 623:0 624:0 625:0 626:0 627:0 628:0 629:0 630:0 631:0 252:0 633:0 254:0 635:0 256:0 637:0 638:0 639:0 640:0 641:0 642:0 643:0 644:0 645:0 646:0 647:0 648:0 649:0 650:0 651:0 652:0 653:0 654:0 655:0 656:0 657:0 658:0 659:0 660:0 661:0 662:0 663:0 664:0 665:0 666:0 287:0 288:0 669:0 670:0 671:0 672:0 673:0 674:0 675:0 676:0 677:0 678:0 679:0 680:0 681:0 682:0 683:0 684:0 685:0 686:0 687:0 688:0 689:0 690:0 691:0 692:0 693:0 314:0 315:0 316:0 507:0 318:0 319:0 320:0 321:0 702:0 703:0 704:0 705:0 706:0 707:0 708:0 709:0 710:0 711:0 712:0 713:0 714:0 715:0 716:0 717:0 718:0 719:0 720:0 721:0 722:0 723:0 724:0 725:0 726:0 727:0 728:0 729:0 730:0 351:0 732:0 353:0 734:0 545:0 736:0 737:0 738:0 739:0 740:0 741:0 362:0 743:0 744:0 745:0 746:0 747:0 748:0 749:0 750:0 751:0 752:0 753:0 754:0 755:0 756:0 757:0 758:0 759:0 760:0 761:0 762:0 763:0 764:0 765:0 766:0 767:0 768:0 769:0 770:0 771:0 772:0 773:0 774:0 775:0 776:0 777:0 778:0 779:0 780:0 781:0 782:0 783:0 784:0 785:0 786:0 787:0 788:0 789:0 790:0 411:0 792:0 793:0 414:0 795:0 796:0 797:0 798:0 799:0 800:0</t>
  </si>
  <si>
    <t>73:999 198:297 45:196 100:162 43:123 75:108 74:91 41:57 42:55 213:54 55:48 199:47 44:41 59:41 40:32 72:31 47:28 56:25 69:25 53:21 57:21 155:19 58:18 46:15 86:15 114:15 61:13 200:13 99:13 54:10 129:9 71:8 76:7 214:7 147:7 156:5 723:5 117:5 170:5 79:5 157:5 98:4 332:4 77:4 451:4 722:4 449:4 724:4 450:3 578:3 721:3 333:3 242:3 60:3 81:3 67:3 113:3 148:3 215:3 241:3 127:3 116:3 290:3 83:3 720:3 588:2 590:2 85:2 80:2 589:2 577:2 725:2 452:2 798:2 591:2 50:2 501:2 726:2 126:2 331:2 738:1 453:1 133:1 171:1 330:1 65:1 96:1 740:1 403:1 128:1 291:1 78:1 587:1 243:1 739:1 580:1 448:1 579:1 797:1 95:1 149:1 404:1 466:1 254:1 301:1 48:1 444:1 120:1 169:1 763:1 346:1 765:1 489:1 131:0 111:0 693:0 139:0 475:0 474:0 465:0 216:0 240:0 347:0 375:0 208:0 443:0 555:0 345:0 799:0 784:0 488:0 618:0 207:0 302:0 416:0 395:0 112:0 235:0 500:0 737:0 145:0 90:0 736:0 105:0 691:0 516:0 285:0 719:0 690:0 603:0 672:0 189:0 178:0 137:0 84:0 93:0 91:0 163:0 130:0 177:0 106:0 92:0 202:0 88:0 89:0 66:0 107:0 160:0 138:0 186:0 82:0 165:0 212:0 49:0 97:0 135:0 182:0 184:0 172:0 173:0 174:0 187:0 222:0 176:0 224:0 225:0 179:0 132:0 183:0 134:0 230:0 231:0 232:0 115:0 234:0 188:0 236:0 237:0 192:0 158:0 125:0 124:0 219:0 220:0 221:0 245:0 246:0 247:0 201:0 249:0 203:0 87:0 110:0 253:0 159:0 161:0 233:0 257:0 258:0 164:0 260:0 144:0 239:0 194:0 51:0 52:0 266:0 267:0 268:0 269:0 270:0 271:0 272:0 273:0 274:0 180:0 181:0 277:0 278:0 279:0 280:0 281:0 282:0 283:0 284:0 191:0 146:0 287:0 218:0 289:0 196:0 101:0 102:0 103:0 104:0 248:0 296:0 297:0 204:0 62:0 300:0 206:0 255:0 162:0 304:0 305:0 306:0 307:0 118:0 286:0 122:0 288:0 312:0 123:0 314:0 315:0 316:0 317:0 318:0 319:0 320:0 321:0 322:0 323:0 324:0 325:0 326:0 327:0 328:0 329:0 140:0 141:0 142:0 143:0 334:0 335:0 336:0 337:0 338:0 244:0 150:0 151:0 152:0 153:0 154:0 298:0 299:0 252:0 348:0 349:0 256:0 351:0 352:0 353:0 354:0 355:0 166:0 167:0 217:0 264:0 265:0 361:0 362:0 363:0 364:0 365:0 366:0 367:0 368:0 369:0 370:0 371:0 372:0 373:0 374:0 185:0 376:0 377:0 378:0 379:0 190:0 381:0 382:0 193:0 384:0 195:0 386:0 387:0 293:0 294:0 295:0 391:0 392:0 393:0 394:0 205:0 396:0 350:0 303:0 399:0 400:0 401:0 402:0 308:0 119:0 168:0 406:0 407:0 408:0 409:0 410:0 411:0 412:0 413:0 414:0 415:0 226:0 227:0 228:0 229:0 420:0 421:0 422:0 423:0 424:0 425:0 426:0 427:0 428:0 429:0 430:0 431:0 432:0 433:0 434:0 435:0 436:0 437:0 438:0 439:0 250:0 251:0 442:0 63:0 64:0 445:0 446:0 447:0 68:0 259:0 70:0 261:0 262:0 263:0 454:0 455:0 456:0 457:0 458:0 459:0 460:0 461:0 462:0 463:0 464:0 275:0 276:0 467:0 468:0 469:0 470:0 471:0 472:0 473:0 94:0 380:0 476:0 477:0 478:0 479:0 480:0 481:0 482:0 483:0 484:0 485:0 486:0 487:0 108:0 109:0 490:0 491:0 492:0 493:0 494:0 495:0 496:0 497:0 498:0 309:0 405:0 121:0 502:0 503:0 504:0 505:0 506:0 507:0 508:0 509:0 510:0 511:0 512:0 513:0 514:0 515:0 136:0 517:0 518:0 519:0 520:0 521:0 522:0 523:0 524:0 525:0 526:0 527:0 528:0 529:0 530:0 531:0 532:0 533:0 534:0 440:0 441:0 537:0 538:0 539:0 540:0 541:0 542:0 543:0 544:0 545:0 546:0 547:0 548:0 549:0 550:0 551:0 552:0 553:0 554:0 175:0 556:0 557:0 558:0 559:0 560:0 561:0 562:0 563:0 564:0 565:0 566:0 567:0 568:0 569:0 570:0 571:0 572:0 573:0 574:0 575:0 576:0 197:0 388:0 389:0 390:0 581:0 582:0 583:0 584:0 585:0 586:0 397:0 398:0 209:0 210:0 211:0 592:0 593:0 499:0 595:0 596:0 597:0 598:0 599:0 600:0 601:0 602:0 223:0 604:0 605:0 606:0 607:0 608:0 609:0 610:0 611:0 612:0 613:0 614:0 615:0 616:0 617:0 238:0 619:0 620:0 621:0 622:0 623:0 624:0 625:0 626:0 627:0 628:0 629:0 630:0 631:0 632:0 633:0 634:0 635:0 636:0 637:0 638:0 639:0 640:0 641:0 642:0 643:0 644:0 645:0 646:0 647:0 648:0 649:0 650:0 651:0 652:0 653:0 654:0 655:0 656:0 657:0 658:0 659:0 660:0 661:0 662:0 663:0 664:0 665:0 666:0 667:0 668:0 669:0 670:0 671:0 292:0 673:0 674:0 675:0 676:0 677:0 678:0 679:0 680:0 681:0 682:0 683:0 684:0 685:0 686:0 687:0 688:0 689:0 310:0 311:0 692:0 313:0 694:0 695:0 696:0 697:0 698:0 699:0 700:0 701:0 702:0 703:0 704:0 705:0 706:0 707:0 708:0 709:0 710:0 711:0 712:0 713:0 714:0 715:0 716:0 717:0 718:0 339:0 340:0 341:0 342:0 343:0 344:0 535:0 536:0 727:0 728:0 729:0 730:0 731:0 732:0 733:0 734:0 735:0 356:0 357:0 358:0 359:0 360:0 741:0 742:0 743:0 744:0 745:0 746:0 747:0 748:0 749:0 750:0 751:0 752:0 753:0 754:0 755:0 756:0 757:0 758:0 759:0 760:0 761:0 762:0 383:0 764:0 385:0 766:0 767:0 768:0 769:0 770:0 771:0 772:0 773:0 774:0 775:0 776:0 777:0 778:0 779:0 780:0 781:0 782:0 783:0 594:0 785:0 786:0 787:0 788:0 789:0 790:0 791:0 792:0 793:0 794:0 795:0 796:0 417:0 418:0 419:0 800:0</t>
  </si>
  <si>
    <t>180:998 182:935 74:594 144:357 145:353 147:290 84:267 109:238 184:234 86:227 72:187 85:166 50:133 111:127 49:118 56:91 90:89 181:87 91:85 183:63 62:59 328:53 235:51 63:49 463:47 494:45 48:45 67:45 112:45 327:43 748:43 100:43 329:42 286:36 83:36 495:36 101:36 330:34 510:34 263:34 747:34 746:32 157:32 234:32 119:32 462:32 287:32 108:32 288:30 461:28 581:28 749:28 582:26 764:26 464:26 285:24 276:24 196:24 793:24 136:22 496:22 584:22 765:22 763:22 207:22 107:22 277:21 149:21 583:21 475:21 497:19 340:17 365:17 236:17 275:17 460:17 118:15 165:15 233:15 678:15 274:15 744:15 76:13 631:13 511:13 364:13 205:13 158:13 794:13 615:11 95:11 163:11 492:11 262:11 326:11 612:11 700:11 395:11 206:11 273:9 677:9 791:9 745:9 284:9 585:9 156:9 260:7 493:7 331:7 46:7 512:7 465:7 795:7 614:7 341:7 130:7 701:7 190:5 474:5 721:5 191:5 445:5 509:5 688:5 490:3 477:3 209:3 662:3 792:3 398:1 613:1 343:1 647:1 296:1 600:1 71:0 75:0 103:0 58:0 121:0 105:0 164:0 57:0 78:0 124:0 52:0 68:0 93:0 47:0 120:0 59:0 53:0 170:0 102:0 55:0 122:0 104:0 197:0 198:0 152:0 60:0 143:0 168:0 123:0 171:0 172:0 173:0 69:0 185:0 162:0 210:0 211:0 212:0 166:0 214:0 146:0 99:0 89:0 54:0 219:0 125:0 126:0 127:0 200:0 154:0 155:0 169:0 216:0 148:0 66:0 230:0 41:0 42:0 186:0 187:0 188:0 142:0 237:0 215:0 217:0 218:0 241:0 242:0 243:0 244:0 245:0 199:0 247:0 248:0 249:0 51:0 88:0 252:0 159:0 160:0 161:0 256:0 257:0 258:0 259:0 70:0 261:0 240:0 73:0 264:0 265:0 266:0 77:0 268:0 79:0 128:0 271:0 272:0 167:0 64:0 134:0 135:0 87:0 278:0 279:0 280:0 281:0 92:0 283:0 189:0 238:0 239:0 192:0 98:0 289:0 290:0 291:0 292:0 293:0 294:0 295:0 106:0 40:0 61:0 299:0 253:0 254:0 255:0 303:0 304:0 305:0 306:0 307:0 213:0 309:0 310:0 311:0 312:0 313:0 314:0 315:0 316:0 317:0 318:0 319:0 250:0 133:0 228:0 229:0 324:0 325:0 231:0 137:0 138:0 139:0 140:0 141:0 332:0 96:0 334:0 335:0 336:0 337:0 338:0 339:0 150:0 246:0 342:0 153:0 344:0 345:0 346:0 347:0 301:0 349:0 350:0 351:0 352:0 353:0 354:0 355:0 356:0 357:0 358:0 359:0 360:0 361:0 362:0 363:0 269:0 270:0 176:0 177:0 227:0 322:0 323:0 371:0 372:0 373:0 374:0 375:0 376:0 377:0 378:0 379:0 333:0 381:0 382:0 193:0 194:0 195:0 386:0 387:0 388:0 389:0 390:0 391:0 392:0 393:0 394:0 348:0 396:0 397:0 208:0 399:0 400:0 401:0 402:0 403:0 404:0 405:0 406:0 407:0 408:0 409:0 410:0 221:0 222:0 223:0 224:0 226:0 416:0 417:0 418:0 419:0 420:0 421:0 422:0 43:0 44:0 45:0 426:0 427:0 428:0 429:0 430:0 431:0 432:0 433:0 434:0 435:0 436:0 437:0 438:0 439:0 440:0 441:0 442:0 443:0 444:0 65:0 446:0 447:0 448:0 449:0 450:0 451:0 452:0 453:0 454:0 455:0 456:0 457:0 458:0 459:0 80:0 81:0 82:0 178:0 179:0 370:0 466:0 467:0 468:0 469:0 470:0 471:0 472:0 473:0 94:0 380:0 476:0 97:0 478:0 479:0 480:0 481:0 482:0 483:0 484:0 485:0 486:0 487:0 488:0 489:0 300:0 491:0 302:0 113:0 114:0 115:0 116:0 117:0 498:0 499:0 500:0 501:0 502:0 503:0 504:0 505:0 506:0 507:0 508:0 129:0 225:0 131:0 132:0 513:0 514:0 515:0 516:0 517:0 518:0 519:0 520:0 521:0 522:0 523:0 524:0 525:0 526:0 527:0 528:0 529:0 530:0 151:0 532:0 533:0 534:0 535:0 536:0 537:0 538:0 539:0 540:0 541:0 542:0 543:0 544:0 545:0 546:0 547:0 548:0 549:0 550:0 551:0 552:0 553:0 174:0 175:0 556:0 557:0 558:0 559:0 560:0 561:0 562:0 563:0 564:0 565:0 566:0 567:0 568:0 569:0 570:0 571:0 572:0 573:0 574:0 575:0 576:0 577:0 578:0 579:0 580:0 201:0 202:0 203:0 204:0 110:0 586:0 587:0 588:0 589:0 590:0 591:0 592:0 593:0 594:0 595:0 596:0 597:0 598:0 599:0 220:0 601:0 602:0 603:0 604:0 605:0 606:0 607:0 608:0 609:0 610:0 611:0 232:0 423:0 424:0 425:0 616:0 617:0 618:0 619:0 620:0 621:0 622:0 623:0 624:0 625:0 626:0 627:0 628:0 629:0 630:0 251:0 632:0 633:0 634:0 635:0 636:0 637:0 638:0 639:0 640:0 641:0 642:0 643:0 644:0 645:0 646:0 267:0 648:0 649:0 650:0 651:0 652:0 653:0 654:0 655:0 656:0 657:0 658:0 659:0 660:0 661:0 282:0 663:0 664:0 665:0 666:0 667:0 668:0 669:0 670:0 671:0 672:0 673:0 674:0 675:0 676:0 297:0 298:0 679:0 680:0 681:0 682:0 683:0 684:0 685:0 686:0 687:0 308:0 689:0 690:0 691:0 692:0 693:0 694:0 695:0 696:0 697:0 698:0 699:0 320:0 321:0 702:0 703:0 704:0 705:0 706:0 707:0 708:0 709:0 710:0 711:0 712:0 713:0 714:0 715:0 716:0 717:0 718:0 719:0 720:0 531:0 722:0 723:0 724:0 725:0 726:0 727:0 728:0 729:0 730:0 731:0 732:0 733:0 734:0 735:0 736:0 737:0 738:0 739:0 740:0 741:0 742:0 743:0 554:0 555:0 366:0 367:0 368:0 369:0 750:0 751:0 752:0 753:0 754:0 755:0 756:0 757:0 758:0 759:0 760:0 761:0 762:0 383:0 384:0 385:0 766:0 767:0 768:0 769:0 770:0 771:0 772:0 773:0 774:0 775:0 776:0 777:0 778:0 779:0 780:0 781:0 782:0 783:0 784:0 785:0 786:0 787:0 788:0 789:0 790:0 411:0 412:0 413:0 414:0 415:0 796:0 797:0 798:0 799:0 800:0</t>
  </si>
  <si>
    <t>73:999 147:658 281:519 282:131 249:108 283:95 148:94 265:94 207:88 45:80 74:78 191:78 369:75 133:70 59:56 193:43 266:30 370:30 149:29 250:28 251:25 177:22 267:22 46:22 103:20 192:19 66:19 205:18 163:18 208:17 72:17 189:16 53:16 119:15 371:14 284:14 203:13 218:12 65:12 217:12 219:11 67:11 47:11 61:11 81:11 209:11 76:11 181:10 182:9 650:8 134:8 247:8 175:8 190:7 338:7 618:7 253:7 431:7 716:7 380:6 651:6 171:6 649:6 179:6 180:6 52:6 229:6 164:5 717:5 714:5 433:5 141:5 736:5 653:5 527:5 183:5 379:5 165:5 652:5 235:5 432:5 297:5 156:5 285:4 715:4 616:4 381:4 718:4 116:4 529:4 720:4 435:4 480:4 298:4 239:4 306:4 434:4 194:4 254:4 155:4 327:4 296:4 368:4 670:4 738:4 161:3 719:3 241:3 737:3 176:3 220:3 686:3 264:3 317:3 704:3 669:3 286:3 391:2 685:2 255:2 392:2 378:2 372:2 268:2 252:2 645:2 199:2 178:2 713:2 615:2 353:2 668:2 132:2 280:2 528:2 238:2 735:2 341:2 776:2 393:2 212:2 315:2 740:2 124:2 275:2 316:2 705:2 682:2 446:2 734:2 775:1 365:1 172:1 240:1 445:1 237:1 295:1 424:1 501:1 394:1 570:1 367:1 515:1 447:1 648:1 236:1 307:1 308:1 449:1 256:1 667:1 774:1 601:1 567:1 288:1 221:1 448:1 773:1 636:1 329:1 482:1 514:1 263:1 328:1 568:1 420:1 792:1 743:1 479:1 539:1 569:1 701:1 422:1 121:1 544:1 671:0 325:0 637:0 583:0 326:0 733:0 377:0 289:0 772:0 502:0 700:0 230:0 301:0 793:0 684:0 629:0 702:0 107:0 462:0 287:0 270:0 640:0 200:0 43:0 186:0 153:0 129:0 234:0 57:0 41:0 185:0 152:0 233:0 89:0 104:0 128:0 113:0 225:0 56:0 84:0 169:0 64:0 88:0 58:0 232:0 90:0 91:0 248:0 214:0 215:0 262:0 158:0 86:0 123:0 184:0 77:0 174:0 198:0 246:0 294:0 105:0 106:0 60:0 50:0 62:0 63:0 111:0 112:0 303:0 210:0 120:0 71:0 261:0 118:0 228:0 310:0 216:0 312:0 313:0 314:0 125:0 79:0 127:0 224:0 319:0 226:0 131:0 227:0 323:0 87:0 231:0 279:0 137:0 138:0 139:0 213:0 142:0 309:0 49:0 144:0 145:0 146:0 196:0 197:0 245:0 293:0 151:0 342:0 343:0 154:0 157:0 109:0 110:0 348:0 349:0 160:0 114:0 115:0 140:0 117:0 70:0 166:0 167:0 168:0 359:0 170:0 361:0 362:0 173:0 364:0 318:0 366:0 130:0 83:0 274:0 85:0 276:0 278:0 136:0 374:0 375:0 376:0 92:0 93:0 332:0 143:0 96:0 382:0 383:0 195:0 101:0 292:0 150:0 388:0 389:0 390:0 201:0 345:0 346:0 347:0 300:0 206:0 397:0 398:0 162:0 400:0 211:0 402:0 403:0 404:0 405:0 406:0 407:0 408:0 409:0 410:0 126:0 222:0 223:0 414:0 415:0 416:0 417:0 418:0 277:0 373:0 421:0 42:0 423:0 44:0 330:0 331:0 427:0 48:0 429:0 430:0 51:0 385:0 386:0 387:0 55:0 436:0 437:0 438:0 344:0 440:0 299:0 442:0 443:0 444:0 350:0 399:0 352:0 258:0 259:0 450:0 451:0 452:0 453:0 454:0 75:0 456:0 457:0 78:0 459:0 80:0 461:0 82:0 463:0 464:0 465:0 466:0 467:0 468:0 469:0 470:0 471:0 472:0 473:0 94:0 95:0 476:0 97:0 98:0 384:0 100:0 244:0 102:0 483:0 484:0 485:0 486:0 487:0 441:0 489:0 490:0 491:0 492:0 493:0 494:0 495:0 401:0 497:0 498:0 499:0 500:0 311:0 122:0 503:0 504:0 505:0 506:0 507:0 508:0 509:0 510:0 511:0 512:0 513:0 419:0 40:0 516:0 517:0 518:0 519:0 520:0 521:0 522:0 523:0 524:0 525:0 526:0 242:0 481:0 54:0 530:0 531:0 532:0 533:0 534:0 535:0 536:0 537:0 538:0 159:0 540:0 351:0 542:0 68:0 69:0 545:0 546:0 547:0 548:0 549:0 550:0 551:0 552:0 553:0 554:0 555:0 556:0 557:0 558:0 559:0 560:0 561:0 562:0 563:0 564:0 565:0 566:0 187:0 188:0 474:0 475:0 571:0 572:0 573:0 574:0 575:0 576:0 577:0 578:0 579:0 580:0 581:0 202:0 108:0 204:0 585:0 586:0 587:0 588:0 589:0 590:0 591:0 592:0 593:0 594:0 595:0 596:0 597:0 598:0 599:0 600:0 411:0 602:0 603:0 604:0 605:0 606:0 607:0 608:0 609:0 610:0 611:0 612:0 613:0 614:0 425:0 426:0 617:0 428:0 619:0 620:0 621:0 622:0 243:0 624:0 625:0 626:0 627:0 628:0 439:0 630:0 631:0 632:0 633:0 634:0 635:0 541:0 257:0 638:0 639:0 260:0 641:0 642:0 643:0 644:0 455:0 646:0 647:0 458:0 269:0 460:0 271:0 272:0 273:0 654:0 655:0 656:0 657:0 658:0 659:0 660:0 661:0 662:0 663:0 664:0 665:0 666:0 477:0 478:0 99:0 290:0 291:0 672:0 673:0 674:0 675:0 676:0 677:0 488:0 679:0 680:0 681:0 302:0 683:0 304:0 305:0 496:0 687:0 688:0 689:0 690:0 691:0 692:0 693:0 694:0 695:0 696:0 697:0 698:0 699:0 320:0 321:0 322:0 703:0 324:0 135:0 706:0 707:0 708:0 709:0 710:0 711:0 712:0 333:0 334:0 335:0 336:0 337:0 623:0 339:0 340:0 721:0 722:0 723:0 724:0 725:0 726:0 727:0 728:0 729:0 730:0 731:0 732:0 543:0 354:0 355:0 356:0 357:0 358:0 739:0 360:0 741:0 742:0 363:0 744:0 745:0 746:0 747:0 748:0 749:0 750:0 751:0 752:0 753:0 754:0 755:0 756:0 757:0 758:0 759:0 760:0 761:0 762:0 763:0 764:0 765:0 766:0 767:0 768:0 769:0 770:0 771:0 582:0 678:0 584:0 395:0 396:0 777:0 778:0 779:0 780:0 781:0 782:0 783:0 784:0 785:0 786:0 787:0 788:0 789:0 790:0 791:0 412:0 413:0 794:0 795:0 796:0 797:0 798:0 799:0 800:0</t>
  </si>
  <si>
    <t>86:999 75:217 45:132 47:112 57:103 69:102 56:91 55:85 87:70 198:44 146:42 199:42 685:41 41:38 407:36 500:35 406:35 780:35 105:33 170:33 498:33 683:33 405:33 616:31 497:31 354:31 64:31 496:30 46:28 278:28 130:28 197:28 186:28 781:27 684:25 164:25 619:25 163:24 76:24 121:24 355:24 353:24 617:22 515:22 620:22 277:21 98:21 404:21 745:21 743:19 580:19 682:19 618:19 120:18 68:18 357:18 356:18 142:16 782:16 128:16 148:16 779:15 85:15 408:15 60:15 127:13 129:13 122:13 581:12 784:12 279:12 579:12 287:12 495:12 99:10 686:10 687:9 783:9 134:9 403:9 435:9 288:9 65:9 703:9 529:9 528:7 702:7 705:7 729:7 799:7 265:7 765:7 273:7 545:7 706:7 301:7 263:7 535:6 763:6 200:6 583:6 681:6 797:6 565:6 89:6 224:4 707:4 300:4 172:4 546:4 286:4 368:4 370:4 798:4 728:4 261:3 192:3 343:3 149:3 730:3 688:3 527:3 251:3 262:3 173:3 593:3 367:1 653:1 331:1 785:1 290:1 513:1 514:1 135:1 276:1 59:0 151:0 139:0 62:0 174:0 84:0 81:0 93:0 140:0 138:0 80:0 176:0 109:0 126:0 131:0 90:0 91:0 94:0 92:0 79:0 77:0 196:0 102:0 107:0 152:0 58:0 156:0 157:0 103:0 44:0 67:0 43:0 161:0 208:0 162:0 187:0 188:0 154:0 202:0 108:0 63:0 125:0 124:0 101:0 219:0 220:0 221:0 222:0 223:0 82:0 225:0 145:0 204:0 205:0 66:0 42:0 231:0 232:0 233:0 234:0 95:0 144:0 179:0 74:0 51:0 52:0 171:0 242:0 53:0 54:0 150:0 246:0 247:0 106:0 249:0 250:0 61:0 252:0 207:0 254:0 255:0 256:0 257:0 235:0 143:0 191:0 48:0 49:0 50:0 194:0 123:0 266:0 267:0 78:0 269:0 270:0 271:0 272:0 226:0 274:0 275:0 253:0 183:0 88:0 184:0 280:0 281:0 189:0 190:0 284:0 168:0 96:0 97:0 241:0 289:0 100:0 291:0 292:0 293:0 104:0 248:0 296:0 297:0 298:0 299:0 110:0 206:0 112:0 113:0 114:0 282:0 283:0 70:0 285:0 72:0 169:0 264:0 312:0 313:0 314:0 315:0 316:0 317:0 318:0 319:0 320:0 321:0 132:0 181:0 182:0 40:0 136:0 137:0 328:0 329:0 330:0 141:0 332:0 333:0 334:0 335:0 336:0 337:0 243:0 244:0 340:0 341:0 342:0 153:0 344:0 345:0 346:0 347:0 158:0 159:0 160:0 351:0 352:0 258:0 259:0 260:0 119:0 73:0 311:0 359:0 360:0 361:0 362:0 268:0 364:0 175:0 366:0 177:0 178:0 369:0 180:0 371:0 372:0 373:0 374:0 375:0 376:0 377:0 378:0 379:0 380:0 381:0 382:0 193:0 384:0 195:0 386:0 387:0 388:0 294:0 295:0 391:0 392:0 393:0 394:0 395:0 396:0 397:0 398:0 209:0 210:0 211:0 212:0 71:0 167:0 358:0 216:0 217:0 218:0 409:0 410:0 411:0 412:0 413:0 414:0 415:0 416:0 227:0 228:0 229:0 230:0 421:0 422:0 423:0 424:0 425:0 426:0 427:0 428:0 429:0 430:0 431:0 432:0 433:0 434:0 245:0 436:0 437:0 438:0 439:0 440:0 441:0 442:0 443:0 444:0 445:0 446:0 447:0 448:0 449:0 450:0 309:0 452:0 453:0 454:0 455:0 456:0 457:0 458:0 459:0 460:0 461:0 462:0 83:0 464:0 465:0 466:0 467:0 468:0 469:0 470:0 471:0 472:0 473:0 474:0 475:0 476:0 477:0 478:0 479:0 480:0 481:0 482:0 483:0 484:0 485:0 486:0 487:0 488:0 489:0 490:0 111:0 492:0 493:0 494:0 115:0 116:0 117:0 451:0 499:0 310:0 501:0 502:0 503:0 504:0 505:0 506:0 507:0 508:0 509:0 510:0 511:0 512:0 133:0 324:0 420:0 516:0 517:0 518:0 519:0 520:0 521:0 522:0 523:0 524:0 525:0 526:0 147:0 338:0 339:0 530:0 531:0 532:0 533:0 534:0 155:0 536:0 537:0 538:0 539:0 540:0 541:0 542:0 543:0 544:0 165:0 166:0 547:0 548:0 549:0 550:0 551:0 552:0 553:0 554:0 555:0 556:0 557:0 558:0 559:0 560:0 561:0 562:0 563:0 564:0 185:0 566:0 567:0 568:0 569:0 570:0 571:0 572:0 573:0 574:0 575:0 576:0 577:0 578:0 389:0 390:0 201:0 582:0 203:0 584:0 585:0 586:0 587:0 588:0 589:0 590:0 591:0 592:0 118:0 214:0 215:0 596:0 597:0 598:0 599:0 600:0 601:0 602:0 603:0 604:0 605:0 606:0 607:0 608:0 609:0 610:0 611:0 612:0 613:0 614:0 615:0 236:0 237:0 238:0 239:0 240:0 621:0 622:0 623:0 624:0 625:0 626:0 627:0 628:0 629:0 630:0 631:0 632:0 633:0 634:0 635:0 636:0 637:0 638:0 639:0 640:0 641:0 642:0 643:0 644:0 645:0 646:0 647:0 648:0 649:0 650:0 651:0 652:0 463:0 654:0 655:0 656:0 657:0 658:0 659:0 660:0 661:0 662:0 663:0 664:0 665:0 666:0 667:0 668:0 669:0 670:0 671:0 672:0 673:0 674:0 675:0 676:0 677:0 678:0 679:0 680:0 491:0 302:0 303:0 304:0 305:0 306:0 307:0 308:0 689:0 690:0 691:0 692:0 693:0 694:0 695:0 696:0 697:0 698:0 699:0 700:0 701:0 322:0 323:0 704:0 325:0 326:0 327:0 708:0 709:0 710:0 711:0 712:0 713:0 714:0 715:0 716:0 717:0 718:0 719:0 720:0 721:0 722:0 723:0 724:0 725:0 726:0 727:0 348:0 349:0 350:0 731:0 732:0 733:0 734:0 735:0 736:0 737:0 738:0 739:0 740:0 741:0 742:0 363:0 744:0 365:0 746:0 747:0 748:0 749:0 750:0 751:0 752:0 753:0 754:0 755:0 756:0 757:0 758:0 759:0 760:0 761:0 762:0 383:0 764:0 385:0 766:0 767:0 768:0 769:0 770:0 771:0 772:0 773:0 774:0 775:0 776:0 777:0 778:0 399:0 400:0 401:0 402:0 213:0 594:0 595:0 786:0 787:0 788:0 789:0 790:0 791:0 792:0 793:0 794:0 795:0 796:0 417:0 418:0 419:0 800:0</t>
  </si>
  <si>
    <t>70:998 42:101 41:100 103:82 98:73 55:37 68:33 587:27 453:25 746:22 585:21 586:21 513:21 744:20 234:20 454:20 235:19 278:19 119:18 745:18 588:17 514:17 512:16 359:16 511:16 71:16 743:15 279:15 456:15 233:15 515:14 468:14 452:14 528:12 331:12 455:12 288:12 467:11 277:11 170:10 332:10 469:10 333:9 236:9 530:9 105:9 527:9 691:9 494:9 126:8 178:8 677:8 120:8 46:8 529:8 748:8 747:8 349:8 526:8 280:8 648:7 61:7 59:7 707:7 706:7 426:7 413:7 709:7 646:7 705:7 440:6 710:6 632:6 80:6 156:6 54:6 631:6 67:6 692:6 630:6 400:6 616:5 424:5 47:5 399:5 134:5 690:4 676:4 723:4 76:4 629:4 155:4 325:4 218:3 730:3 553:3 425:3 674:3 427:3 779:3 457:3 727:3 127:3 244:3 742:3 371:3 410:3 401:3 391:2 216:2 525:2 741:2 360:2 649:2 590:2 510:2 466:2 289:2 725:2 447:2 589:2 128:2 345:2 647:2 724:1 451:1 287:1 694:1 711:1 290:1 263:1 615:1 390:1 185:1 115:1 628:1 139:1 554:1 708:1 532:1 675:0 228:0 428:0 506:0 186:0 323:0 544:0 180:0 167:0 53:0 49:0 85:0 101:0 66:0 194:0 102:0 144:0 151:0 118:0 165:0 82:0 84:0 179:0 109:0 52:0 64:0 65:0 92:0 113:0 91:0 93:0 117:0 212:0 213:0 214:0 50:0 51:0 217:0 195:0 196:0 56:0 57:0 129:0 81:0 224:0 108:0 226:0 227:0 158:0 111:0 161:0 231:0 232:0 43:0 187:0 94:0 95:0 96:0 191:0 192:0 240:0 241:0 242:0 243:0 198:0 199:0 246:0 247:0 225:0 202:0 203:0 63:0 110:0 112:0 254:0 255:0 256:0 163:0 69:0 259:0 260:0 166:0 262:0 168:0 264:0 123:0 219:0 197:0 245:0 222:0 270:0 271:0 272:0 83:0 274:0 275:0 253:0 182:0 183:0 184:0 90:0 281:0 188:0 189:0 190:0 238:0 239:0 97:0 193:0 99:0 100:0 291:0 292:0 293:0 104:0 58:0 106:0 107:0 204:0 62:0 300:0 301:0 302:0 303:0 162:0 116:0 306:0 307:0 308:0 309:0 215:0 121:0 122:0 313:0 125:0 315:0 221:0 317:0 318:0 319:0 320:0 321:0 322:0 276:0 229:0 40:0 136:0 137:0 138:0 282:0 283:0 284:0 285:0 286:0 334:0 335:0 336:0 337:0 338:0 339:0 340:0 341:0 342:0 153:0 154:0 298:0 299:0 157:0 348:0 159:0 160:0 351:0 258:0 353:0 354:0 355:0 356:0 357:0 358:0 169:0 265:0 124:0 172:0 78:0 79:0 175:0 176:0 177:0 273:0 369:0 370:0 181:0 372:0 373:0 374:0 375:0 376:0 377:0 378:0 142:0 143:0 381:0 382:0 383:0 384:0 385:0 386:0 387:0 388:0 389:0 200:0 201:0 392:0 346:0 394:0 395:0 396:0 397:0 398:0 352:0 305:0 211:0 402:0 403:0 404:0 405:0 406:0 407:0 408:0 409:0 220:0 411:0 412:0 223:0 414:0 415:0 416:0 417:0 418:0 419:0 230:0 421:0 422:0 423:0 44:0 140:0 379:0 380:0 48:0 429:0 430:0 431:0 432:0 433:0 434:0 435:0 436:0 437:0 438:0 439:0 393:0 441:0 442:0 443:0 444:0 445:0 446:0 257:0 448:0 449:0 450:0 261:0 72:0 73:0 74:0 75:0 171:0 77:0 458:0 459:0 460:0 461:0 462:0 463:0 464:0 465:0 86:0 87:0 88:0 89:0 470:0 471:0 472:0 473:0 237:0 475:0 476:0 477:0 478:0 479:0 480:0 481:0 482:0 483:0 484:0 485:0 486:0 487:0 488:0 489:0 490:0 491:0 492:0 493:0 304:0 495:0 496:0 497:0 498:0 499:0 500:0 501:0 502:0 503:0 504:0 505:0 316:0 507:0 508:0 509:0 130:0 131:0 132:0 133:0 324:0 420:0 516:0 517:0 518:0 519:0 520:0 474:0 522:0 523:0 524:0 145:0 146:0 147:0 148:0 149:0 150:0 531:0 152:0 533:0 534:0 60:0 536:0 537:0 538:0 539:0 540:0 541:0 542:0 543:0 164:0 545:0 546:0 547:0 548:0 549:0 550:0 551:0 552:0 173:0 174:0 555:0 556:0 557:0 558:0 559:0 560:0 561:0 562:0 563:0 564:0 565:0 566:0 567:0 568:0 569:0 570:0 571:0 572:0 573:0 574:0 575:0 576:0 577:0 578:0 579:0 580:0 581:0 582:0 583:0 584:0 205:0 206:0 207:0 208:0 114:0 210:0 591:0 592:0 593:0 594:0 595:0 596:0 597:0 598:0 599:0 600:0 601:0 602:0 603:0 604:0 605:0 606:0 607:0 608:0 609:0 610:0 611:0 612:0 613:0 614:0 45:0 141:0 617:0 618:0 619:0 620:0 621:0 622:0 623:0 624:0 625:0 626:0 627:0 248:0 249:0 250:0 251:0 252:0 633:0 634:0 635:0 636:0 637:0 638:0 639:0 640:0 641:0 642:0 643:0 644:0 645:0 266:0 267:0 268:0 269:0 650:0 651:0 652:0 653:0 654:0 655:0 656:0 657:0 658:0 659:0 660:0 661:0 662:0 663:0 664:0 665:0 666:0 667:0 668:0 669:0 670:0 671:0 672:0 673:0 294:0 295:0 296:0 297:0 678:0 679:0 680:0 681:0 682:0 683:0 684:0 685:0 686:0 687:0 688:0 689:0 310:0 311:0 312:0 693:0 314:0 695:0 696:0 697:0 698:0 699:0 700:0 701:0 702:0 703:0 704:0 135:0 326:0 327:0 328:0 329:0 330:0 521:0 712:0 713:0 714:0 715:0 716:0 717:0 718:0 719:0 720:0 721:0 722:0 343:0 344:0 535:0 726:0 347:0 728:0 729:0 350:0 731:0 732:0 733:0 734:0 735:0 736:0 737:0 738:0 739:0 740:0 361:0 362:0 363:0 364:0 365:0 366:0 367:0 368:0 749:0 750:0 751:0 752:0 753:0 754:0 755:0 756:0 757:0 758:0 759:0 760:0 761:0 762:0 763:0 764:0 765:0 766:0 767:0 768:0 769:0 770:0 771:0 772:0 773:0 774:0 775:0 776:0 777:0 778:0 209:0 780:0 781:0 782:0 783:0 784:0 785:0 786:0 787:0 788:0 789:0 790:0 791:0 792:0 793:0 794:0 795:0 796:0 797:0 798:0 799:0 800:0</t>
  </si>
  <si>
    <t>117:998 73:938 75:567 147:249 45:222 55:219 130:179 47:123 43:109 118:104 59:95 61:91 83:90 74:85 157:76 149:70 115:56 133:56 41:55 131:46 119:42 76:39 148:37 85:37 88:36 58:34 44:32 87:28 101:27 72:27 77:25 56:21 191:21 42:19 67:19 60:18 57:18 116:17 51:14 46:14 113:14 103:13 53:13 102:13 99:11 171:11 71:10 66:10 132:10 158:9 81:8 150:8 134:7 84:7 70:6 97:5 48:5 172:5 62:5 89:4 129:4 86:4 135:4 151:3 159:3 143:3 49:3 192:3 79:3 63:3 120:2 114:2 105:2 141:2 65:2 95:2 69:2 98:2 54:2 173:2 155:2 52:2 91:2 111:2 104:2 127:1 165:1 205:1 193:1 82:1 100:1 145:1 144:1 189:1 247:1 96:1 161:0 125:0 40:0 146:0 121:0 139:0 153:0 594:0 194:0 152:0 175:0 339:0 596:0 595:0 206:0 163:0 160:0 106:0 382:0 338:0 521:0 519:0 653:0 68:0 520:0 652:0 381:0 593:0 597:0 380:0 651:0 654:0 196:0 195:0 64:0 379:0 684:0 341:0 655:0 337:0 340:0 109:0 90:0 140:0 290:0 383:0 204:0 351:0 314:0 292:0 78:0 174:0 627:0 686:0 237:0 610:0 108:0 156:0 303:0 577:0 523:0 522:0 612:0 727:0 462:0 238:0 725:0 496:0 393:0 611:0 112:0 743:0 350:0 723:0 795:0 741:0 323:0 799:0 608:0 609:0 536:0 291:0 598:0 574:0 233:0 349:0 537:0 771:0 234:0 123:0 518:0 312:0 797:0 800:0 643:0 756:0 248:0 352:0 313:0 154:0 450:0 463:0 757:0 177:0 474:0 796:0 477:0 688:0 576:0 772:0 722:0 461:0 473:0 128:0 162:0 348:0 719:0 439:0 687:0 166:0 667:0 394:0 178:0 392:0 475:0 222:0 740:0 449:0 226:0 181:0 724:0 579:0 623:0 666:0 773:0 613:0 423:0 717:0 689:0 239:0 427:0 424:0 336:0 699:0 286:0 304:0 372:0 315:0 495:0 798:0 746:0 721:0 448:0 447:0 573:0 745:0 625:0 279:0 136:0 167:0 169:0 137:0 184:0 265:0 207:0 301:0 280:0 185:0 92:0 200:0 164:0 212:0 223:0 264:0 110:0 311:0 126:0 302:0 208:0 269:0 80:0 317:0 318:0 261:0 168:0 310:0 322:0 276:0 183:0 278:0 326:0 327:0 281:0 188:0 283:0 236:0 180:0 50:0 240:0 122:0 267:0 221:0 220:0 316:0 293:0 294:0 295:0 262:0 107:0 250:0 251:0 300:0 253:0 254:0 255:0 256:0 210:0 353:0 354:0 355:0 356:0 357:0 358:0 219:0 124:0 266:0 362:0 268:0 364:0 270:0 224:0 320:0 179:0 369:0 370:0 277:0 182:0 373:0 374:0 375:0 282:0 235:0 378:0 284:0 190:0 334:0 359:0 170:0 289:0 385:0 198:0 387:0 388:0 389:0 296:0 201:0 297:0 298:0 299:0 395:0 396:0 397:0 398:0 209:0 400:0 211:0 402:0 403:0 404:0 405:0 406:0 407:0 408:0 409:0 410:0 411:0 412:0 413:0 414:0 225:0 321:0 227:0 371:0 324:0 325:0 421:0 422:0 186:0 187:0 425:0 426:0 332:0 428:0 335:0 241:0 431:0 242:0 433:0 244:0 435:0 246:0 390:0 438:0 249:0 440:0 441:0 252:0 443:0 444:0 445:0 446:0 257:0 258:0 259:0 260:0 451:0 452:0 453:0 454:0 455:0 456:0 457:0 458:0 459:0 460:0 176:0 367:0 368:0 464:0 465:0 466:0 467:0 468:0 469:0 470:0 471:0 472:0 93:0 94:0 285:0 429:0 430:0 288:0 479:0 480:0 481:0 482:0 483:0 484:0 485:0 486:0 487:0 488:0 489:0 490:0 491:0 492:0 493:0 399:0 305:0 401:0 497:0 498:0 499:0 500:0 501:0 502:0 503:0 504:0 505:0 506:0 507:0 508:0 509:0 510:0 511:0 512:0 513:0 514:0 515:0 516:0 517:0 328:0 329:0 330:0 331:0 142:0 333:0 524:0 525:0 526:0 432:0 528:0 434:0 530:0 436:0 532:0 533:0 534:0 535:0 346:0 442:0 538:0 539:0 540:0 541:0 542:0 543:0 544:0 545:0 546:0 547:0 548:0 549:0 550:0 551:0 552:0 553:0 554:0 555:0 556:0 557:0 558:0 559:0 560:0 561:0 562:0 563:0 564:0 565:0 566:0 567:0 568:0 569:0 570:0 571:0 572:0 478:0 384:0 575:0 386:0 197:0 578:0 199:0 580:0 581:0 202:0 203:0 584:0 585:0 586:0 587:0 588:0 589:0 590:0 591:0 592:0 213:0 214:0 215:0 216:0 217:0 218:0 599:0 600:0 601:0 602:0 603:0 604:0 605:0 606:0 607:0 228:0 229:0 230:0 231:0 232:0 138:0 614:0 615:0 616:0 617:0 618:0 619:0 620:0 621:0 622:0 243:0 624:0 245:0 626:0 437:0 628:0 629:0 630:0 631:0 632:0 633:0 634:0 635:0 636:0 637:0 638:0 639:0 640:0 641:0 642:0 263:0 644:0 645:0 646:0 647:0 648:0 649:0 650:0 271:0 272:0 273:0 274:0 275:0 656:0 657:0 658:0 659:0 660:0 661:0 662:0 663:0 664:0 665:0 476:0 287:0 668:0 669:0 670:0 671:0 672:0 673:0 674:0 675:0 676:0 677:0 678:0 679:0 680:0 681:0 682:0 683:0 494:0 685:0 306:0 307:0 308:0 309:0 690:0 691:0 692:0 693:0 694:0 695:0 696:0 697:0 698:0 319:0 700:0 701:0 702:0 703:0 704:0 705:0 706:0 707:0 708:0 709:0 710:0 711:0 712:0 713:0 714:0 715:0 716:0 527:0 718:0 529:0 720:0 531:0 342:0 343:0 344:0 345:0 726:0 347:0 728:0 729:0 730:0 731:0 732:0 733:0 734:0 735:0 736:0 737:0 738:0 739:0 360:0 361:0 742:0 363:0 744:0 365:0 366:0 747:0 748:0 749:0 750:0 751:0 752:0 753:0 754:0 755:0 376:0 377:0 758:0 759:0 760:0 761:0 762:0 763:0 764:0 765:0 766:0 767:0 768:0 769:0 770:0 391:0 582:0 583:0 774:0 775:0 776:0 777:0 778:0 779:0 780:0 781:0 782:0 783:0 784:0 785:0 786:0 787:0 788:0 789:0 790:0 791:0 792:0 793:0 794:0 415:0 416:0 417:0 418:0 419:0 420:0</t>
  </si>
  <si>
    <t>70:999 75:188 41:144 45:108 58:90 103:75 68:67 59:61 98:32 43:32 71:25 440:24 800:23 40:22 69:21 80:20 722:20 720:18 172:18 373:17 226:17 265:17 224:17 225:16 178:15 623:15 497:15 496:15 498:14 799:14 723:14 264:12 441:12 106:11 105:11 494:10 724:10 386:10 263:10 370:10 438:10 166:10 227:9 385:9 798:9 439:8 235:8 511:8 725:8 510:8 622:8 495:8 374:7 359:7 621:7 81:7 721:7 72:6 743:6 387:5 692:5 375:5 620:5 764:5 412:5 42:5 540:4 360:4 597:4 442:4 639:4 741:3 557:3 760:3 797:3 636:2 645:2 759:2 553:2 581:2 266:2 572:2 595:2 762:2 383:2 289:2 307:2 330:1 310:1 761:1 358:1 763:1 452:1 437:1 361:1 128:0 44:0 91:0 111:0 46:0 93:0 139:0 92:0 104:0 64:0 87:0 113:0 67:0 137:0 138:0 55:0 56:0 48:0 49:0 143:0 63:0 110:0 112:0 136:0 159:0 79:0 161:0 162:0 163:0 47:0 142:0 119:0 144:0 157:0 158:0 54:0 65:0 149:0 126:0 174:0 175:0 176:0 82:0 109:0 156:0 86:0 181:0 182:0 88:0 89:0 90:0 186:0 187:0 141:0 94:0 95:0 96:0 145:0 146:0 148:0 100:0 101:0 102:0 198:0 199:0 200:0 84:0 108:0 203:0 204:0 205:0 206:0 207:0 208:0 209:0 210:0 211:0 165:0 213:0 214:0 121:0 216:0 123:0 124:0 125:0 220:0 221:0 127:0 223:0 129:0 83:0 179:0 85:0 133:0 134:0 135:0 231:0 232:0 233:0 234:0 188:0 236:0 237:0 238:0 239:0 50:0 147:0 52:0 53:0 244:0 245:0 246:0 247:0 107:0 202:0 250:0 251:0 252:0 253:0 254:0 255:0 66:0 257:0 258:0 164:0 260:0 261:0 167:0 73:0 74:0 218:0 77:0 267:0 78:0 269:0 270:0 271:0 272:0 273:0 274:0 275:0 276:0 277:0 278:0 279:0 280:0 281:0 282:0 283:0 284:0 285:0 286:0 97:0 51:0 99:0 290:0 291:0 292:0 293:0 294:0 295:0 296:0 297:0 298:0 299:0 300:0 301:0 302:0 303:0 304:0 305:0 306:0 212:0 308:0 309:0 120:0 311:0 122:0 219:0 314:0 315:0 316:0 317:0 318:0 319:0 320:0 321:0 132:0 323:0 324:0 325:0 326:0 327:0 328:0 329:0 140:0 331:0 332:0 333:0 334:0 335:0 336:0 337:0 338:0 339:0 150:0 151:0 152:0 153:0 154:0 155:0 346:0 347:0 348:0 349:0 350:0 351:0 352:0 353:0 354:0 355:0 356:0 357:0 168:0 169:0 313:0 76:0 362:0 268:0 364:0 365:0 366:0 367:0 368:0 369:0 180:0 371:0 372:0 183:0 184:0 185:0 376:0 377:0 378:0 189:0 190:0 191:0 287:0 288:0 194:0 195:0 196:0 197:0 388:0 389:0 390:0 391:0 392:0 393:0 394:0 395:0 396:0 397:0 398:0 399:0 400:0 401:0 402:0 403:0 404:0 405:0 406:0 407:0 408:0 409:0 410:0 411:0 222:0 413:0 414:0 415:0 416:0 322:0 228:0 229:0 230:0 421:0 422:0 423:0 424:0 425:0 426:0 427:0 428:0 429:0 430:0 431:0 432:0 433:0 434:0 435:0 436:0 57:0 248:0 249:0 60:0 61:0 62:0 443:0 444:0 445:0 446:0 447:0 448:0 449:0 450:0 451:0 262:0 453:0 454:0 170:0 456:0 457:0 458:0 459:0 460:0 461:0 462:0 463:0 464:0 465:0 466:0 467:0 468:0 469:0 470:0 471:0 472:0 473:0 474:0 475:0 476:0 477:0 478:0 479:0 480:0 481:0 482:0 483:0 484:0 485:0 486:0 487:0 488:0 489:0 490:0 491:0 492:0 493:0 114:0 115:0 116:0 117:0 118:0 499:0 500:0 501:0 502:0 503:0 504:0 505:0 506:0 507:0 508:0 509:0 130:0 131:0 512:0 513:0 514:0 515:0 516:0 517:0 518:0 519:0 520:0 521:0 522:0 523:0 524:0 525:0 526:0 527:0 528:0 529:0 530:0 531:0 532:0 533:0 534:0 535:0 536:0 537:0 538:0 539:0 160:0 541:0 542:0 543:0 544:0 545:0 546:0 547:0 548:0 549:0 550:0 171:0 552:0 173:0 554:0 555:0 556:0 177:0 558:0 559:0 560:0 561:0 562:0 563:0 564:0 565:0 566:0 567:0 568:0 569:0 570:0 571:0 192:0 193:0 574:0 575:0 576:0 577:0 578:0 579:0 580:0 201:0 582:0 583:0 584:0 585:0 586:0 587:0 588:0 589:0 590:0 591:0 592:0 593:0 594:0 215:0 596:0 217:0 598:0 599:0 600:0 601:0 602:0 603:0 604:0 605:0 606:0 607:0 608:0 609:0 610:0 611:0 612:0 613:0 614:0 615:0 616:0 617:0 618:0 619:0 240:0 241:0 242:0 243:0 624:0 625:0 626:0 627:0 628:0 629:0 630:0 631:0 632:0 633:0 634:0 635:0 256:0 637:0 638:0 259:0 640:0 641:0 642:0 643:0 644:0 455:0 646:0 647:0 648:0 649:0 650:0 651:0 652:0 653:0 654:0 655:0 656:0 657:0 658:0 659:0 660:0 661:0 662:0 663:0 664:0 665:0 666:0 667:0 668:0 669:0 670:0 671:0 672:0 673:0 674:0 675:0 676:0 677:0 678:0 679:0 680:0 681:0 682:0 683:0 684:0 685:0 686:0 687:0 688:0 689:0 690:0 691:0 312:0 693:0 694:0 695:0 696:0 697:0 698:0 699:0 700:0 701:0 702:0 703:0 704:0 705:0 706:0 707:0 708:0 709:0 710:0 711:0 712:0 713:0 714:0 715:0 716:0 717:0 718:0 719:0 340:0 341:0 342:0 343:0 344:0 345:0 726:0 727:0 728:0 729:0 730:0 731:0 732:0 733:0 734:0 735:0 736:0 737:0 738:0 739:0 740:0 551:0 742:0 363:0 744:0 745:0 746:0 747:0 748:0 749:0 750:0 751:0 752:0 753:0 754:0 755:0 756:0 757:0 758:0 379:0 380:0 381:0 382:0 573:0 384:0 765:0 766:0 767:0 768:0 769:0 770:0 771:0 772:0 773:0 774:0 775:0 776:0 777:0 778:0 779:0 780:0 781:0 782:0 783:0 784:0 785:0 786:0 787:0 788:0 789:0 790:0 791:0 792:0 793:0 794:0 795:0 796:0 417:0 418:0 419:0 420:0</t>
  </si>
  <si>
    <t>73:999 147:649 131:555 75:513 45:271 43:133 47:124 148:105 74:87 144:84 115:82 59:82 95:75 132:72 133:69 55:63 61:59 149:56 72:54 247:51 180:47 85:39 117:38 182:35 66:33 76:29 83:28 44:26 58:26 205:26 60:23 42:22 145:22 77:22 204:20 46:18 49:17 116:16 101:16 103:15 71:15 57:14 248:14 111:13 189:12 218:12 41:11 203:11 56:10 54:10 48:10 105:9 87:8 163:8 134:7 113:7 89:7 100:6 96:6 181:6 129:5 104:5 62:5 53:5 150:4 231:4 209:4 419:4 421:4 190:4 188:4 379:4 473:4 70:4 119:4 128:3 787:3 377:3 208:3 648:3 785:3 420:3 135:3 472:3 786:3 143:3 471:3 769:3 187:3 249:3 82:3 770:3 378:3 647:2 646:2 91:2 716:2 210:2 67:2 788:2 219:2 618:2 98:2 240:2 118:2 717:2 553:2 713:2 664:2 715:2 242:2 90:2 422:2 663:2 718:2 241:2 549:2 766:2 714:2 567:2 475:2 423:1 390:1 784:1 160:1 552:1 220:1 164:1 665:1 433:1 217:1 566:1 392:1 352:1 568:1 391:1 613:1 524:1 474:1 719:1 512:1 141:1 351:1 366:1 768:1 612:1 274:1 232:1 733:1 502:1 434:1 734:0 565:0 589:0 501:0 767:0 292:0 550:0 590:0 304:0 614:0 142:0 500:0 435:0 211:0 554:0 283:0 732:0 611:0 555:0 532:0 527:0 548:0 731:0 65:0 551:0 461:0 254:0 275:0 307:0 695:0 317:0 694:0 569:0 526:0 525:0 285:0 662:0 159:0 108:0 112:0 183:0 225:0 179:0 155:0 157:0 158:0 156:0 177:0 206:0 207:0 213:0 110:0 109:0 80:0 223:0 107:0 226:0 106:0 154:0 86:0 88:0 224:0 184:0 63:0 255:0 130:0 178:0 166:0 69:0 167:0 250:0 251:0 230:0 253:0 64:0 79:0 221:0 246:0 269:0 270:0 271:0 272:0 273:0 252:0 228:0 276:0 277:0 278:0 222:0 140:0 165:0 235:0 260:0 261:0 84:0 263:0 264:0 195:0 289:0 126:0 78:0 151:0 293:0 294:0 153:0 296:0 297:0 298:0 299:0 300:0 301:0 302:0 303:0 139:0 68:0 306:0 212:0 262:0 309:0 99:0 194:0 265:0 123:0 124:0 125:0 316:0 127:0 318:0 319:0 320:0 321:0 227:0 323:0 324:0 325:0 279:0 280:0 138:0 329:0 236:0 308:0 97:0 310:0 311:0 288:0 51:0 290:0 291:0 102:0 340:0 341:0 342:0 343:0 344:0 345:0 346:0 347:0 348:0 349:0 350:0 256:0 257:0 258:0 259:0 355:0 356:0 193:0 358:0 359:0 360:0 361:0 362:0 363:0 364:0 365:0 176:0 367:0 368:0 369:0 370:0 371:0 372:0 373:0 374:0 375:0 376:0 330:0 237:0 191:0 357:0 287:0 382:0 383:0 384:0 385:0 196:0 197:0 198:0 199:0 295:0 201:0 202:0 393:0 394:0 395:0 396:0 397:0 398:0 114:0 305:0 401:0 402:0 403:0 214:0 215:0 216:0 312:0 313:0 409:0 410:0 411:0 412:0 413:0 414:0 415:0 416:0 417:0 418:0 229:0 40:0 136:0 137:0 328:0 424:0 331:0 332:0 192:0 381:0 239:0 50:0 431:0 52:0 243:0 244:0 245:0 436:0 437:0 438:0 439:0 440:0 441:0 442:0 443:0 444:0 445:0 446:0 447:0 448:0 449:0 450:0 451:0 452:0 453:0 454:0 455:0 456:0 457:0 458:0 459:0 460:0 81:0 462:0 463:0 464:0 465:0 466:0 467:0 468:0 469:0 470:0 281:0 425:0 426:0 286:0 428:0 476:0 477:0 478:0 479:0 480:0 481:0 482:0 483:0 484:0 485:0 486:0 487:0 488:0 489:0 490:0 491:0 492:0 493:0 494:0 495:0 496:0 497:0 498:0 499:0 120:0 121:0 122:0 503:0 504:0 505:0 506:0 507:0 508:0 509:0 510:0 511:0 322:0 513:0 514:0 515:0 326:0 327:0 518:0 519:0 520:0 427:0 522:0 523:0 429:0 430:0 146:0 432:0 528:0 529:0 530:0 531:0 152:0 533:0 534:0 535:0 536:0 537:0 538:0 539:0 540:0 161:0 162:0 543:0 544:0 545:0 546:0 547:0 168:0 169:0 170:0 171:0 172:0 173:0 174:0 175:0 556:0 557:0 558:0 559:0 560:0 561:0 562:0 563:0 564:0 185:0 186:0 92:0 521:0 94:0 380:0 571:0 572:0 573:0 574:0 575:0 576:0 577:0 578:0 579:0 200:0 581:0 582:0 583:0 584:0 585:0 586:0 587:0 588:0 399:0 400:0 591:0 592:0 593:0 594:0 595:0 596:0 597:0 598:0 599:0 600:0 601:0 602:0 603:0 604:0 605:0 606:0 607:0 608:0 609:0 610:0 516:0 517:0 233:0 234:0 615:0 616:0 617:0 238:0 619:0 620:0 621:0 622:0 623:0 624:0 625:0 626:0 627:0 628:0 629:0 630:0 631:0 632:0 633:0 634:0 635:0 636:0 637:0 638:0 639:0 640:0 641:0 642:0 643:0 644:0 645:0 266:0 267:0 268:0 649:0 650:0 651:0 652:0 653:0 654:0 655:0 656:0 657:0 658:0 659:0 660:0 661:0 282:0 93:0 284:0 570:0 666:0 667:0 668:0 669:0 670:0 671:0 672:0 673:0 674:0 675:0 676:0 677:0 678:0 679:0 680:0 681:0 682:0 683:0 684:0 685:0 686:0 687:0 688:0 689:0 690:0 691:0 692:0 693:0 314:0 315:0 696:0 697:0 698:0 699:0 700:0 701:0 702:0 703:0 704:0 705:0 706:0 707:0 708:0 709:0 710:0 711:0 712:0 333:0 334:0 335:0 336:0 337:0 338:0 339:0 720:0 721:0 722:0 723:0 724:0 725:0 726:0 727:0 728:0 729:0 730:0 541:0 542:0 353:0 354:0 735:0 736:0 737:0 738:0 739:0 740:0 741:0 742:0 743:0 744:0 745:0 746:0 747:0 748:0 749:0 750:0 751:0 752:0 753:0 754:0 755:0 756:0 757:0 758:0 759:0 760:0 761:0 762:0 763:0 764:0 765:0 386:0 387:0 388:0 389:0 580:0 771:0 772:0 773:0 774:0 775:0 776:0 777:0 778:0 779:0 780:0 781:0 782:0 783:0 404:0 405:0 406:0 407:0 408:0 789:0 790:0 791:0 792:0 793:0 794:0 795:0 796:0 797:0 798:0 799:0 800:0</t>
  </si>
  <si>
    <t>73:998 41:713 57:506 55:494 43:492 75:484 117:306 71:285 69:277 45:204 83:200 70:195 103:174 56:159 85:159 42:155 89:143 59:128 47:116 130:112 58:109 159:102 84:95 54:88 155:85 72:85 147:84 40:78 67:78 82:64 61:64 53:62 97:60 98:56 119:54 96:50 95:50 133:49 112:48 87:45 44:42 52:40 81:35 118:33 138:30 101:30 94:30 173:29 68:28 113:27 139:26 102:26 129:25 65:24 90:24 137:22 154:22 86:21 74:21 46:21 377:21 77:21 66:21 317:20 178:20 228:19 201:17 115:17 642:17 80:16 641:16 315:15 376:15 378:14 104:14 132:14 153:14 120:14 227:14 375:14 643:14 316:14 318:14 229:13 131:13 722:13 186:13 481:12 76:12 445:12 640:12 562:12 60:12 88:12 179:11 723:11 644:11 390:11 99:10 124:10 428:10 287:10 724:10 224:10 328:10 105:10 379:10 563:10 327:10 187:10 544:10 140:10 261:9 494:9 51:9 260:9 300:9 566:9 663:9 114:9 188:9 567:9 484:8 565:8 430:8 580:8 389:8 121:7 208:7 391:7 145:7 388:7 125:7 146:7 341:7 431:7 720:7 483:7 240:7 482:7 694:7 326:7 558:7 645:6 721:6 693:6 107:6 695:6 219:6 171:6 658:6 62:6 249:6 794:6 469:6 614:6 745:5 180:5 541:5 493:5 746:5 797:5 523:5 768:5 281:5 364:5 339:5 239:5 223:5 274:4 429:4 744:4 743:4 365:4 111:4 555:4 497:4 524:4 309:4 329:4 250:4 355:3 354:3 767:3 311:3 170:3 596:3 795:3 485:3 542:3 199:3 578:3 713:3 283:3 661:3 659:3 692:3 418:2 325:2 457:2 177:2 543:2 209:2 444:2 197:2 628:2 459:2 598:2 205:2 747:2 662:2 344:2 262:2 646:2 625:2 248:1 275:1 230:1 299:1 204:1 765:1 664:1 660:1 710:1 285:1 540:0 419:0 284:0 319:0 236:0 330:0 471:0 495:0 340:0 557:0 218:0 253:0 259:0 307:0 456:0 496:0 164:0 665:0 242:0 277:0 243:0 207:0 258:0 231:0 63:0 254:0 221:0 222:0 288:0 289:0 211:0 194:0 217:0 192:0 109:0 244:0 301:0 302:0 256:0 257:0 110:0 100:0 206:0 252:0 251:0 310:0 169:0 122:0 290:0 196:0 78:0 126:0 148:0 193:0 168:0 286:0 321:0 181:0 276:0 134:0 135:0 136:0 232:0 210:0 306:0 158:0 157:0 214:0 238:0 334:0 335:0 336:0 337:0 338:0 149:0 127:0 271:0 215:0 156:0 203:0 298:0 346:0 347:0 348:0 349:0 350:0 351:0 352:0 108:0 213:0 191:0 166:0 167:0 358:0 359:0 360:0 172:0 362:0 268:0 247:0 128:0 202:0 226:0 273:0 369:0 370:0 371:0 372:0 373:0 184:0 233:0 353:0 142:0 237:0 332:0 190:0 381:0 382:0 383:0 384:0 195:0 386:0 269:0 246:0 176:0 106:0 297:0 345:0 393:0 394:0 395:0 396:0 397:0 398:0 399:0 400:0 401:0 308:0 403:0 404:0 405:0 406:0 407:0 123:0 409:0 220:0 411:0 412:0 413:0 320:0 225:0 416:0 322:0 323:0 324:0 420:0 421:0 422:0 423:0 141:0 331:0 426:0 427:0 48:0 49:0 50:0 241:0 432:0 433:0 434:0 435:0 152:0 437:0 296:0 392:0 440:0 441:0 442:0 443:0 64:0 255:0 446:0 447:0 448:0 212:0 165:0 356:0 357:0 453:0 454:0 455:0 361:0 267:0 458:0 79:0 270:0 461:0 272:0 463:0 464:0 465:0 466:0 467:0 468:0 374:0 470:0 424:0 235:0 93:0 189:0 380:0 476:0 477:0 478:0 479:0 480:0 291:0 292:0 436:0 294:0 295:0 486:0 487:0 488:0 489:0 490:0 491:0 492:0 303:0 304:0 305:0 116:0 402:0 498:0 499:0 500:0 501:0 502:0 503:0 504:0 410:0 506:0 507:0 508:0 509:0 510:0 511:0 512:0 513:0 514:0 515:0 516:0 517:0 518:0 92:0 425:0 521:0 522:0 143:0 144:0 525:0 526:0 527:0 528:0 529:0 150:0 151:0 532:0 533:0 439:0 535:0 536:0 537:0 538:0 539:0 160:0 161:0 162:0 163:0 449:0 545:0 546:0 547:0 548:0 549:0 550:0 551:0 552:0 553:0 174:0 460:0 556:0 462:0 368:0 559:0 560:0 561:0 182:0 183:0 564:0 185:0 519:0 472:0 568:0 569:0 570:0 571:0 572:0 573:0 574:0 575:0 576:0 577:0 293:0 579:0 200:0 581:0 582:0 583:0 584:0 585:0 586:0 587:0 588:0 589:0 590:0 591:0 592:0 593:0 594:0 595:0 216:0 597:0 408:0 599:0 600:0 601:0 602:0 603:0 604:0 605:0 606:0 607:0 608:0 609:0 610:0 611:0 612:0 613:0 234:0 615:0 616:0 617:0 618:0 619:0 620:0 621:0 622:0 623:0 624:0 245:0 626:0 627:0 438:0 629:0 630:0 631:0 632:0 633:0 634:0 635:0 636:0 637:0 638:0 639:0 450:0 451:0 452:0 263:0 264:0 265:0 266:0 647:0 648:0 649:0 650:0 651:0 652:0 653:0 654:0 655:0 656:0 657:0 278:0 279:0 280:0 91:0 282:0 473:0 474:0 475:0 666:0 667:0 668:0 669:0 670:0 671:0 672:0 673:0 674:0 675:0 676:0 677:0 678:0 679:0 680:0 681:0 682:0 683:0 684:0 685:0 686:0 687:0 688:0 689:0 690:0 691:0 312:0 313:0 314:0 505:0 696:0 697:0 698:0 699:0 700:0 701:0 702:0 703:0 704:0 705:0 706:0 707:0 708:0 709:0 520:0 711:0 712:0 333:0 714:0 715:0 716:0 717:0 718:0 719:0 530:0 531:0 342:0 343:0 534:0 725:0 726:0 727:0 728:0 729:0 730:0 731:0 732:0 733:0 734:0 735:0 736:0 737:0 738:0 739:0 740:0 741:0 742:0 363:0 554:0 175:0 366:0 367:0 748:0 749:0 750:0 751:0 752:0 753:0 754:0 755:0 756:0 757:0 758:0 759:0 760:0 761:0 762:0 763:0 764:0 385:0 766:0 387:0 198:0 769:0 770:0 771:0 772:0 773:0 774:0 775:0 776:0 777:0 778:0 779:0 780:0 781:0 782:0 783:0 784:0 785:0 786:0 787:0 788:0 789:0 790:0 791:0 792:0 793:0 414:0 415:0 796:0 417:0 798:0 799:0 800:0</t>
  </si>
  <si>
    <t>73:999 75:473 41:431 55:353 117:333 42:318 43:302 45:231 85:197 57:189 69:172 58:172 103:167 155:147 59:143 56:132 67:122 81:122 130:116 71:113 54:110 74:108 95:106 53:104 159:100 72:99 68:99 96:93 147:83 99:64 61:57 83:57 47:57 109:55 84:53 173:48 40:41 87:37 118:35 131:35 79:35 60:34 77:34 111:33 94:31 63:30 110:30 98:30 108:28 80:28 76:27 86:27 261:26 123:26 93:25 97:24 129:23 101:23 157:23 262:22 113:22 91:22 263:21 82:21 100:20 492:20 264:20 794:19 635:18 636:18 127:17 78:17 115:17 154:17 385:17 793:16 740:16 49:16 795:16 233:15 493:15 434:15 153:15 66:14 494:14 384:14 637:14 194:14 387:14 739:14 193:14 638:14 436:14 124:14 160:14 796:13 386:13 634:13 224:13 449:13 105:13 225:13 195:12 437:12 104:12 46:12 435:12 741:12 290:11 446:11 737:11 174:11 171:11 114:11 797:11 723:10 491:10 507:10 640:10 186:10 738:10 201:9 450:9 399:9 202:8 388:8 722:8 291:8 652:8 792:8 528:8 670:8 128:7 721:7 720:7 309:7 639:7 657:7 370:7 564:7 151:7 152:7 433:7 161:6 209:6 656:6 654:6 232:6 301:5 223:5 400:5 219:5 203:5 216:5 770:5 215:5 170:5 135:5 702:5 448:5 242:5 641:5 398:5 149:5 143:5 379:5 210:5 289:5 655:4 756:4 417:4 234:4 92:4 658:4 451:4 323:4 510:4 132:4 671:4 703:4 272:4 222:4 686:4 719:4 743:4 506:3 188:3 742:3 322:3 438:3 447:3 758:3 725:3 687:3 705:3 162:3 760:3 757:3 726:3 620:3 798:2 700:2 704:2 265:2 274:2 372:2 709:2 685:2 273:2 383:2 369:2 106:2 310:2 487:2 784:1 356:1 325:1 689:1 48:1 172:1 380:1 688:1 659:1 616:1 530:1 759:0 335:0 408:0 312:0 240:0 762:0 145:0 651:0 462:0 426:0 243:0 590:0 185:0 138:0 205:0 140:0 90:0 137:0 65:0 89:0 238:0 146:0 217:0 207:0 239:0 220:0 175:0 235:0 51:0 52:0 158:0 204:0 251:0 252:0 253:0 136:0 231:0 302:0 280:0 44:0 191:0 237:0 165:0 213:0 286:0 287:0 311:0 122:0 125:0 221:0 269:0 199:0 144:0 62:0 249:0 297:0 298:0 299:0 300:0 64:0 88:0 326:0 327:0 282:0 142:0 330:0 141:0 332:0 121:0 334:0 241:0 336:0 314:0 315:0 316:0 270:0 294:0 295:0 296:0 344:0 250:0 229:0 183:0 348:0 349:0 350:0 328:0 139:0 116:0 212:0 355:0 333:0 120:0 168:0 169:0 313:0 266:0 267:0 293:0 364:0 176:0 366:0 178:0 321:0 156:0 347:0 134:0 182:0 373:0 374:0 375:0 281:0 187:0 283:0 284:0 285:0 381:0 192:0 288:0 337:0 102:0 268:0 197:0 198:0 389:0 200:0 391:0 392:0 181:0 394:0 395:0 206:0 397:0 208:0 211:0 163:0 164:0 402:0 403:0 167:0 405:0 406:0 407:0 218:0 409:0 410:0 411:0 365:0 318:0 319:0 368:0 393:0 180:0 371:0 419:0 230:0 421:0 422:0 423:0 424:0 425:0 331:0 427:0 428:0 429:0 50:0 431:0 432:0 292:0 244:0 245:0 246:0 247:0 248:0 439:0 440:0 441:0 442:0 443:0 444:0 445:0 351:0 352:0 401:0 354:0 70:0 214:0 452:0 453:0 454:0 455:0 456:0 457:0 458:0 459:0 460:0 461:0 177:0 226:0 179:0 228:0 466:0 467:0 468:0 469:0 470:0 471:0 472:0 473:0 474:0 475:0 476:0 477:0 478:0 479:0 338:0 196:0 482:0 483:0 484:0 485:0 486:0 107:0 488:0 489:0 490:0 396:0 112:0 303:0 304:0 353:0 496:0 497:0 498:0 119:0 500:0 501:0 502:0 503:0 504:0 505:0 126:0 317:0 508:0 509:0 463:0 511:0 465:0 133:0 514:0 420:0 516:0 517:0 518:0 519:0 520:0 521:0 522:0 523:0 524:0 525:0 526:0 527:0 148:0 529:0 150:0 531:0 532:0 533:0 534:0 535:0 536:0 537:0 538:0 539:0 540:0 541:0 542:0 543:0 544:0 545:0 166:0 547:0 548:0 549:0 550:0 551:0 552:0 553:0 554:0 555:0 556:0 367:0 558:0 559:0 560:0 561:0 562:0 563:0 184:0 565:0 566:0 567:0 568:0 189:0 190:0 571:0 572:0 573:0 574:0 575:0 576:0 577:0 578:0 579:0 580:0 581:0 582:0 583:0 584:0 585:0 586:0 587:0 588:0 589:0 495:0 591:0 592:0 593:0 594:0 595:0 596:0 597:0 598:0 599:0 600:0 601:0 602:0 603:0 604:0 605:0 606:0 227:0 608:0 609:0 610:0 611:0 612:0 613:0 614:0 615:0 236:0 617:0 618:0 619:0 430:0 621:0 622:0 623:0 624:0 625:0 626:0 627:0 628:0 629:0 630:0 631:0 632:0 633:0 254:0 255:0 256:0 257:0 258:0 259:0 260:0 546:0 642:0 643:0 644:0 645:0 646:0 647:0 648:0 649:0 650:0 271:0 557:0 653:0 464:0 275:0 276:0 277:0 278:0 279:0 660:0 661:0 662:0 663:0 664:0 665:0 666:0 667:0 668:0 669:0 480:0 481:0 672:0 673:0 674:0 675:0 676:0 677:0 678:0 679:0 680:0 681:0 682:0 683:0 684:0 305:0 306:0 307:0 308:0 499:0 690:0 691:0 692:0 693:0 694:0 695:0 696:0 697:0 698:0 699:0 320:0 701:0 512:0 513:0 324:0 515:0 706:0 707:0 708:0 329:0 710:0 711:0 712:0 713:0 714:0 715:0 716:0 717:0 718:0 339:0 340:0 341:0 342:0 343:0 724:0 345:0 346:0 727:0 728:0 729:0 730:0 731:0 732:0 733:0 734:0 735:0 736:0 357:0 358:0 359:0 360:0 361:0 362:0 363:0 744:0 745:0 746:0 747:0 748:0 749:0 750:0 751:0 752:0 753:0 754:0 755:0 376:0 377:0 378:0 569:0 570:0 761:0 382:0 763:0 764:0 765:0 766:0 767:0 768:0 769:0 390:0 771:0 772:0 773:0 774:0 775:0 776:0 777:0 778:0 779:0 780:0 781:0 782:0 783:0 404:0 785:0 786:0 787:0 788:0 789:0 790:0 791:0 412:0 413:0 414:0 415:0 416:0 607:0 418:0 799:0 800:0</t>
  </si>
  <si>
    <t>73:998 57:786 43:719 41:633 71:580 55:435 85:428 75:271 69:235 56:220 89:189 42:186 103:172 45:169 58:157 70:151 84:147 83:143 59:136 112:132 53:124 99:113 67:110 74:89 117:79 54:72 79:70 94:69 52:68 72:68 155:55 47:53 98:53 68:52 80:51 77:49 97:47 86:46 127:43 65:39 154:38 126:37 113:31 61:27 87:24 44:24 183:23 110:22 82:20 130:19 95:18 76:18 90:17 141:17 100:16 182:16 157:16 184:16 60:15 726:15 101:15 215:15 153:14 96:13 648:13 647:13 124:13 649:13 102:13 93:12 383:12 381:12 91:12 440:12 645:12 170:11 104:11 724:11 441:11 646:11 134:11 382:11 728:11 131:11 156:11 123:11 727:11 243:10 547:10 168:10 49:9 725:9 221:9 572:9 140:8 380:8 439:8 319:8 115:8 291:8 662:8 438:8 119:8 88:8 64:8 384:7 358:7 109:7 116:7 650:7 729:7 138:6 571:6 318:6 222:6 442:6 549:6 173:5 223:5 105:5 530:5 548:5 122:5 342:5 545:5 207:5 663:5 625:5 393:4 730:4 707:4 570:4 321:4 757:3 232:3 664:3 128:3 265:3 357:3 513:3 723:3 200:3 150:3 410:3 478:3 623:3 429:3 185:3 626:3 169:3 108:3 114:3 686:2 791:2 665:2 233:2 778:2 493:2 229:2 546:2 208:2 685:2 392:2 370:2 510:2 201:2 534:2 258:2 244:2 777:2 590:2 627:2 512:2 477:2 492:2 158:2 479:2 792:1 490:1 776:1 359:1 369:1 756:0 511:0 463:0 779:0 661:0 766:0 608:0 431:0 775:0 256:0 680:0 698:0 143:0 213:0 121:0 142:0 212:0 118:0 214:0 236:0 237:0 48:0 197:0 235:0 199:0 177:0 125:0 50:0 198:0 146:0 136:0 106:0 231:0 161:0 139:0 46:0 164:0 259:0 260:0 40:0 120:0 216:0 230:0 195:0 219:0 172:0 78:0 81:0 176:0 224:0 261:0 178:0 181:0 135:0 111:0 277:0 278:0 279:0 280:0 234:0 92:0 188:0 189:0 238:0 145:0 240:0 147:0 242:0 290:0 149:0 292:0 151:0 294:0 295:0 107:0 227:0 275:0 276:0 63:0 254:0 255:0 162:0 257:0 163:0 211:0 307:0 308:0 309:0 310:0 217:0 218:0 171:0 314:0 315:0 174:0 175:0 271:0 272:0 225:0 274:0 322:0 323:0 324:0 325:0 326:0 137:0 328:0 329:0 330:0 331:0 332:0 144:0 334:0 241:0 336:0 337:0 148:0 339:0 293:0 341:0 152:0 296:0 297:0 204:0 299:0 252:0 301:0 159:0 66:0 304:0 352:0 353:0 354:0 355:0 356:0 262:0 311:0 312:0 313:0 361:0 362:0 363:0 364:0 365:0 129:0 367:0 368:0 179:0 180:0 371:0 372:0 373:0 374:0 375:0 186:0 187:0 378:0 379:0 333:0 286:0 335:0 193:0 194:0 385:0 196:0 387:0 388:0 389:0 390:0 391:0 298:0 203:0 394:0 253:0 206:0 160:0 351:0 209:0 400:0 401:0 402:0 403:0 404:0 405:0 406:0 407:0 408:0 409:0 220:0 316:0 317:0 366:0 414:0 415:0 226:0 417:0 418:0 419:0 420:0 421:0 422:0 423:0 424:0 425:0 426:0 427:0 428:0 239:0 430:0 51:0 432:0 338:0 434:0 435:0 436:0 437:0 248:0 202:0 250:0 251:0 62:0 443:0 444:0 445:0 446:0 447:0 448:0 449:0 450:0 451:0 452:0 263:0 264:0 360:0 456:0 457:0 458:0 459:0 460:0 461:0 462:0 273:0 464:0 465:0 466:0 467:0 468:0 469:0 470:0 471:0 472:0 473:0 474:0 475:0 476:0 287:0 288:0 289:0 480:0 481:0 482:0 483:0 484:0 485:0 486:0 487:0 488:0 489:0 205:0 491:0 302:0 303:0 494:0 495:0 496:0 497:0 498:0 499:0 500:0 501:0 502:0 503:0 504:0 505:0 506:0 507:0 413:0 509:0 320:0 416:0 132:0 133:0 514:0 515:0 516:0 517:0 518:0 519:0 520:0 521:0 522:0 523:0 524:0 525:0 526:0 527:0 528:0 529:0 340:0 531:0 532:0 533:0 249:0 535:0 536:0 537:0 538:0 539:0 540:0 541:0 542:0 543:0 544:0 165:0 166:0 167:0 453:0 454:0 550:0 551:0 552:0 553:0 554:0 555:0 556:0 557:0 558:0 559:0 560:0 561:0 562:0 563:0 564:0 565:0 566:0 567:0 568:0 569:0 190:0 191:0 192:0 573:0 574:0 575:0 576:0 577:0 578:0 579:0 580:0 581:0 582:0 583:0 584:0 585:0 586:0 587:0 588:0 589:0 210:0 591:0 592:0 593:0 594:0 595:0 596:0 597:0 598:0 599:0 600:0 601:0 602:0 603:0 604:0 605:0 606:0 607:0 228:0 609:0 610:0 611:0 612:0 613:0 614:0 615:0 616:0 617:0 618:0 619:0 620:0 621:0 622:0 433:0 624:0 245:0 246:0 247:0 628:0 629:0 630:0 631:0 632:0 633:0 634:0 635:0 636:0 637:0 638:0 639:0 640:0 641:0 642:0 643:0 644:0 455:0 266:0 267:0 268:0 269:0 270:0 651:0 652:0 653:0 654:0 655:0 656:0 657:0 658:0 659:0 660:0 281:0 282:0 283:0 284:0 285:0 666:0 667:0 668:0 669:0 670:0 671:0 672:0 673:0 674:0 675:0 676:0 677:0 678:0 679:0 300:0 681:0 682:0 683:0 684:0 305:0 306:0 687:0 688:0 689:0 690:0 691:0 692:0 693:0 694:0 695:0 696:0 697:0 508:0 699:0 700:0 701:0 702:0 703:0 704:0 705:0 706:0 327:0 708:0 709:0 710:0 711:0 712:0 713:0 714:0 715:0 716:0 717:0 718:0 719:0 720:0 721:0 722:0 343:0 344:0 345:0 346:0 347:0 348:0 349:0 350:0 731:0 732:0 733:0 734:0 735:0 736:0 737:0 738:0 739:0 740:0 741:0 742:0 743:0 744:0 745:0 746:0 747:0 748:0 749:0 750:0 751:0 752:0 753:0 754:0 755:0 376:0 377:0 758:0 759:0 760:0 761:0 762:0 763:0 764:0 765:0 386:0 767:0 768:0 769:0 770:0 771:0 772:0 773:0 774:0 395:0 396:0 397:0 398:0 399:0 780:0 781:0 782:0 783:0 784:0 785:0 786:0 787:0 788:0 789:0 790:0 411:0 412:0 793:0 794:0 795:0 796:0 797:0 798:0 799:0 800:0</t>
  </si>
  <si>
    <t>73:998 45:235 89:210 43:175 99:170 71:157 75:132 59:129 41:121 74:114 200:113 82:113 110:103 189:92 56:84 216:83 115:79 58:69 47:54 42:51 114:47 84:43 72:43 61:38 55:38 100:37 98:35 57:34 116:25 70:23 158:21 46:19 40:19 52:18 53:17 60:15 91:15 54:14 201:14 542:13 90:13 544:11 190:11 254:10 255:10 117:10 131:10 294:10 543:10 126:10 545:9 481:9 760:9 293:8 76:8 353:8 759:8 253:8 217:8 757:8 480:7 64:7 761:7 354:7 292:7 143:6 482:6 174:6 778:6 762:6 380:5 479:5 142:5 264:5 161:5 141:5 758:5 77:5 779:4 478:4 355:4 179:4 616:4 283:4 140:4 520:4 615:4 234:3 83:3 452:3 636:3 339:3 162:3 763:3 121:3 191:3 471:3 378:3 188:3 436:3 687:3 547:3 713:3 523:3 119:3 187:3 556:3 415:3 156:3 521:3 635:3 343:3 291:3 295:3 123:3 589:3 454:3 686:3 522:3 309:3 376:3 572:3 689:2 265:2 751:2 650:2 125:2 571:2 519:2 87:2 776:2 590:2 493:2 199:2 601:2 332:2 750:2 708:2 800:2 284:2 235:2 558:2 320:2 263:2 732:2 747:2 403:2 163:2 377:2 629:1 319:1 557:1 712:1 181:1 524:1 594:1 714:1 775:1 537:1 322:1 604:1 215:1 630:1 433:1 495:1 651:1 764:1 774:1 715:1 443:1 752:1 435:1 555:1 453:1 416:1 381:1 296:1 233:1 745:1 742:1 138:1 613:1 614:1 587:1 518:1 679:1 434:1 744:1 709:1 470:1 171:1 494:1 256:1 602:1 321:1 584:1 466:0 618:0 653:0 599:0 333:0 569:0 617:0 344:0 585:0 591:0 748:0 798:0 469:0 580:0 496:0 509:0 535:0 266:0 730:0 242:0 567:0 262:0 492:0 588:0 731:0 307:0 652:0 462:0 329:0 220:0 152:0 127:0 108:0 231:0 128:0 198:0 151:0 268:0 247:0 107:0 148:0 150:0 267:0 184:0 173:0 223:0 232:0 134:0 183:0 79:0 135:0 159:0 124:0 278:0 195:0 196:0 197:0 81:0 202:0 136:0 137:0 275:0 78:0 277:0 147:0 301:0 302:0 185:0 103:0 104:0 62:0 88:0 251:0 229:0 170:0 111:0 312:0 313:0 314:0 315:0 316:0 248:0 133:0 106:0 298:0 252:0 241:0 323:0 324:0 325:0 326:0 327:0 317:0 203:0 261:0 297:0 85:0 132:0 311:0 145:0 336:0 337:0 338:0 149:0 318:0 341:0 342:0 153:0 154:0 345:0 346:0 347:0 348:0 349:0 160:0 340:0 69:0 166:0 308:0 51:0 218:0 146:0 168:0 169:0 360:0 361:0 172:0 363:0 269:0 80:0 366:0 130:0 227:0 369:0 180:0 276:0 182:0 373:0 374:0 375:0 68:0 118:0 120:0 122:0 49:0 240:0 287:0 193:0 194:0 385:0 386:0 387:0 388:0 389:0 105:0 391:0 392:0 393:0 109:0 300:0 206:0 397:0 303:0 67:0 400:0 260:0 50:0 213:0 310:0 405:0 406:0 407:0 408:0 409:0 410:0 411:0 412:0 413:0 414:0 274:0 226:0 417:0 228:0 419:0 230:0 421:0 422:0 186:0 259:0 356:0 426:0 95:0 97:0 429:0 430:0 431:0 432:0 243:0 244:0 245:0 246:0 437:0 438:0 439:0 440:0 441:0 442:0 63:0 444:0 65:0 66:0 257:0 212:0 449:0 450:0 451:0 357:0 358:0 359:0 455:0 456:0 457:0 458:0 459:0 460:0 461:0 225:0 463:0 464:0 465:0 86:0 467:0 468:0 279:0 280:0 258:0 92:0 93:0 94:0 239:0 96:0 477:0 288:0 289:0 290:0 101:0 102:0 483:0 484:0 485:0 486:0 487:0 488:0 489:0 490:0 491:0 112:0 113:0 304:0 305:0 401:0 402:0 498:0 404:0 500:0 501:0 502:0 503:0 504:0 505:0 506:0 507:0 508:0 129:0 510:0 511:0 512:0 513:0 514:0 515:0 516:0 517:0 281:0 44:0 330:0 331:0 285:0 48:0 144:0 525:0 526:0 527:0 528:0 529:0 530:0 531:0 532:0 533:0 534:0 155:0 536:0 157:0 538:0 539:0 540:0 541:0 447:0 448:0 164:0 165:0 546:0 167:0 548:0 549:0 550:0 551:0 552:0 553:0 554:0 175:0 176:0 177:0 178:0 559:0 560:0 561:0 562:0 563:0 564:0 565:0 566:0 282:0 473:0 474:0 475:0 286:0 192:0 573:0 574:0 575:0 576:0 577:0 578:0 579:0 390:0 581:0 582:0 583:0 204:0 205:0 586:0 207:0 208:0 209:0 210:0 211:0 592:0 593:0 214:0 595:0 596:0 597:0 598:0 219:0 600:0 221:0 222:0 603:0 224:0 605:0 606:0 607:0 608:0 609:0 610:0 611:0 612:0 423:0 424:0 425:0 236:0 427:0 428:0 619:0 620:0 621:0 622:0 623:0 624:0 625:0 626:0 627:0 628:0 249:0 250:0 631:0 632:0 633:0 634:0 445:0 446:0 637:0 638:0 639:0 640:0 641:0 642:0 643:0 644:0 645:0 646:0 647:0 648:0 649:0 270:0 271:0 272:0 273:0 654:0 655:0 656:0 657:0 658:0 659:0 660:0 661:0 472:0 663:0 664:0 665:0 476:0 667:0 668:0 669:0 670:0 671:0 672:0 673:0 674:0 675:0 676:0 677:0 678:0 299:0 680:0 681:0 682:0 683:0 684:0 685:0 306:0 497:0 688:0 499:0 690:0 691:0 692:0 693:0 694:0 695:0 696:0 697:0 698:0 699:0 700:0 701:0 702:0 703:0 704:0 705:0 706:0 707:0 328:0 139:0 710:0 711:0 237:0 238:0 334:0 335:0 716:0 717:0 718:0 719:0 720:0 721:0 722:0 723:0 724:0 725:0 726:0 727:0 728:0 729:0 350:0 351:0 352:0 733:0 734:0 735:0 736:0 737:0 738:0 739:0 740:0 741:0 362:0 743:0 364:0 365:0 746:0 367:0 368:0 749:0 370:0 371:0 372:0 753:0 754:0 755:0 756:0 662:0 568:0 379:0 570:0 666:0 382:0 383:0 384:0 765:0 766:0 767:0 768:0 769:0 770:0 771:0 772:0 773:0 394:0 395:0 396:0 777:0 398:0 399:0 780:0 781:0 782:0 783:0 784:0 785:0 786:0 787:0 788:0 789:0 790:0 791:0 792:0 793:0 794:0 795:0 796:0 797:0 418:0 799:0 420:0</t>
  </si>
  <si>
    <t>165:998 110:600 42:336 207:315 41:312 82:293 153:290 69:271 55:243 136:238 56:226 96:196 81:195 54:188 80:176 150:169 98:163 97:156 111:153 222:146 68:144 95:140 57:123 66:111 109:90 138:88 53:81 176:81 116:77 52:77 151:76 166:76 70:74 162:74 43:73 124:62 67:62 130:61 75:57 104:57 178:55 152:54 148:54 51:54 192:54 177:53 58:53 44:52 125:51 65:47 77:47 79:45 149:42 118:40 163:40 83:37 145:36 86:36 71:35 94:33 122:33 208:32 128:32 154:32 179:31 40:31 112:29 137:29 134:28 84:27 164:27 101:26 123:25 107:25 76:24 190:24 102:23 64:23 78:22 89:22 99:21 103:21 50:20 129:19 135:19 91:19 131:18 93:18 156:17 105:17 90:16 106:16 63:15 139:15 117:14 223:14 160:14 60:14 59:13 92:13 72:12 121:12 191:12 141:11 143:11 108:11 115:11 180:10 161:10 159:10 85:10 132:10 100:9 120:9 140:8 127:8 157:8 126:8 88:8 193:6 119:6 87:6 205:6 74:6 167:5 187:5 46:5 142:5 219:4 146:4 48:4 62:4 113:4 49:3 221:3 155:2 182:2 171:2 203:2 175:2 209:2 251:2 705:2 220:1 779:1 252:1 230:1 174:1 776:1 481:1 530:1 435:1 437:1 533:1 706:1 532:1 704:1 232:1 778:1 703:1 479:1 777:1 195:1 775:1 250:1 231:1 188:1 531:1 201:1 702:1 780:1 482:1 707:1 436:1 636:1 449:1 480:0 229:0 569:0 635:0 494:0 535:0 253:0 315:0 448:0 497:0 701:0 450:0 582:0 534:0 261:0 204:0 584:0 637:0 544:0 196:0 260:0 495:0 722:0 583:0 781:0 474:0 484:0 414:0 438:0 451:0 633:0 585:0 483:0 240:0 721:0 185:0 262:0 210:0 548:0 238:0 211:0 571:0 314:0 460:0 429:0 545:0 708:0 603:0 547:0 587:0 241:0 415:0 194:0 316:0 461:0 263:0 600:0 546:0 676:0 570:0 406:0 345:0 549:0 640:0 186:0 304:0 543:0 560:0 380:0 242:0 673:0 266:0 47:0 173:0 265:0 172:0 197:0 218:0 184:0 236:0 244:0 274:0 264:0 276:0 243:0 181:0 45:0 234:0 235:0 147:0 254:0 237:0 170:0 217:0 287:0 288:0 312:0 313:0 267:0 268:0 282:0 200:0 272:0 273:0 297:0 228:0 227:0 183:0 277:0 278:0 279:0 281:0 233:0 283:0 213:0 214:0 332:0 144:0 311:0 335:0 336:0 337:0 338:0 339:0 317:0 199:0 319:0 320:0 226:0 61:0 133:0 347:0 301:0 349:0 280:0 351:0 329:0 330:0 331:0 308:0 215:0 334:0 358:0 359:0 360:0 361:0 362:0 269:0 364:0 365:0 366:0 249:0 368:0 369:0 275:0 371:0 372:0 373:0 374:0 375:0 376:0 212:0 378:0 379:0 333:0 286:0 382:0 383:0 384:0 385:0 386:0 387:0 198:0 295:0 367:0 391:0 392:0 346:0 299:0 158:0 206:0 350:0 303:0 352:0 377:0 306:0 402:0 309:0 73:0 405:0 216:0 407:0 408:0 409:0 363:0 411:0 412:0 318:0 224:0 225:0 416:0 417:0 418:0 419:0 420:0 421:0 422:0 423:0 424:0 425:0 426:0 427:0 428:0 239:0 430:0 431:0 432:0 433:0 434:0 245:0 389:0 390:0 248:0 439:0 298:0 441:0 442:0 348:0 444:0 445:0 446:0 447:0 258:0 259:0 403:0 310:0 452:0 453:0 454:0 455:0 456:0 457:0 458:0 459:0 270:0 271:0 462:0 463:0 464:0 465:0 466:0 467:0 468:0 469:0 470:0 471:0 472:0 473:0 284:0 285:0 476:0 477:0 478:0 289:0 290:0 291:0 292:0 388:0 294:0 485:0 486:0 487:0 488:0 489:0 300:0 491:0 302:0 493:0 114:0 305:0 496:0 307:0 404:0 499:0 500:0 501:0 502:0 503:0 504:0 505:0 506:0 507:0 508:0 509:0 510:0 511:0 512:0 513:0 514:0 515:0 516:0 517:0 518:0 519:0 520:0 521:0 522:0 523:0 524:0 525:0 526:0 527:0 528:0 529:0 340:0 246:0 247:0 343:0 344:0 440:0 536:0 537:0 538:0 539:0 540:0 541:0 542:0 353:0 354:0 498:0 356:0 357:0 168:0 169:0 550:0 551:0 552:0 553:0 554:0 555:0 556:0 557:0 558:0 559:0 370:0 561:0 562:0 563:0 564:0 565:0 566:0 567:0 568:0 189:0 475:0 381:0 572:0 573:0 574:0 575:0 576:0 577:0 578:0 579:0 580:0 581:0 202:0 393:0 394:0 490:0 586:0 492:0 588:0 589:0 590:0 591:0 592:0 593:0 594:0 595:0 596:0 597:0 598:0 599:0 410:0 601:0 602:0 413:0 604:0 605:0 606:0 607:0 608:0 609:0 610:0 611:0 612:0 613:0 614:0 615:0 616:0 617:0 618:0 619:0 620:0 621:0 622:0 623:0 624:0 625:0 626:0 627:0 628:0 629:0 630:0 631:0 632:0 443:0 634:0 255:0 256:0 257:0 638:0 639:0 355:0 641:0 642:0 643:0 644:0 645:0 646:0 647:0 648:0 649:0 650:0 651:0 652:0 653:0 654:0 655:0 656:0 657:0 658:0 659:0 660:0 661:0 662:0 663:0 664:0 665:0 666:0 667:0 668:0 669:0 670:0 671:0 672:0 293:0 674:0 675:0 296:0 677:0 678:0 679:0 680:0 681:0 682:0 683:0 684:0 685:0 686:0 687:0 688:0 689:0 690:0 691:0 692:0 693:0 694:0 695:0 696:0 697:0 698:0 699:0 700:0 321:0 322:0 323:0 324:0 325:0 326:0 327:0 328:0 709:0 710:0 711:0 712:0 713:0 714:0 715:0 716:0 717:0 718:0 719:0 720:0 341:0 342:0 723:0 724:0 725:0 726:0 727:0 728:0 729:0 730:0 731:0 732:0 733:0 734:0 735:0 736:0 737:0 738:0 739:0 740:0 741:0 742:0 743:0 744:0 745:0 746:0 747:0 748:0 749:0 750:0 751:0 752:0 753:0 754:0 755:0 756:0 757:0 758:0 759:0 760:0 761:0 762:0 763:0 764:0 765:0 766:0 767:0 768:0 769:0 770:0 771:0 772:0 773:0 774:0 395:0 396:0 397:0 398:0 399:0 400:0 401:0 782:0 783:0 784:0 785:0 786:0 787:0 788:0 789:0 790:0 791:0 792:0 793:0 794:0 795:0 796:0 797:0 798:0 799:0 800:0</t>
  </si>
  <si>
    <t>70:998 47:98 172:89 155:39 458:39 746:37 330:37 413:37 748:35 750:35 749:35 456:35 412:33 411:33 690:33 564:33 566:31 747:31 563:31 689:31 331:29 565:29 327:28 329:28 745:28 692:26 471:26 414:26 772:24 791:22 567:22 790:22 410:20 691:20 764:18 328:18 484:18 771:18 769:16 254:16 789:16 694:16 713:16 295:16 342:16 640:16 784:14 455:14 266:14 792:14 770:14 425:14 568:14 618:14 763:14 793:13 796:13 470:11 294:11 427:11 714:11 424:11 388:9 213:9 391:9 786:9 681:7 787:7 237:7 693:7 282:7 734:7 785:7 390:7 535:5 731:5 658:5 258:5 668:5 204:5 773:5 359:5 205:5 517:5 343:5 797:5 547:5 426:5 732:3 795:3 481:3 482:3 794:3 184:3 655:3 346:3 246:3 236:3 546:3 415:3 499:3 768:3 389:1 392:1 677:1 522:1 670:1 112:0 113:0 114:0 150:0 116:0 54:0 135:0 41:0 87:0 134:0 157:0 55:0 65:0 160:0 115:0 67:0 158:0 159:0 51:0 97:0 63:0 145:0 53:0 147:0 148:0 149:0 79:0 117:0 94:0 50:0 71:0 73:0 86:0 133:0 181:0 182:0 136:0 66:0 43:0 163:0 69:0 93:0 95:0 96:0 49:0 52:0 146:0 99:0 195:0 196:0 197:0 151:0 57:0 59:0 40:0 62:0 61:0 109:0 110:0 206:0 207:0 208:0 209:0 210:0 211:0 212:0 118:0 72:0 192:0 74:0 170:0 218:0 77:0 173:0 174:0 80:0 81:0 82:0 84:0 131:0 132:0 228:0 229:0 230:0 231:0 42:0 233:0 234:0 235:0 189:0 190:0 191:0 239:0 240:0 241:0 242:0 243:0 244:0 245:0 56:0 58:0 83:0 249:0 108:0 251:0 252:0 253:0 64:0 255:0 256:0 257:0 68:0 259:0 165:0 261:0 168:0 263:0 264:0 265:0 171:0 267:0 268:0 269:0 270:0 271:0 272:0 273:0 274:0 85:0 276:0 277:0 88:0 89:0 280:0 281:0 92:0 283:0 284:0 48:0 286:0 287:0 98:0 289:0 100:0 291:0 292:0 103:0 247:0 154:0 106:0 60:0 298:0 299:0 300:0 111:0 302:0 303:0 304:0 305:0 306:0 307:0 308:0 262:0 120:0 121:0 122:0 123:0 124:0 125:0 126:0 127:0 128:0 129:0 130:0 321:0 322:0 323:0 324:0 325:0 326:0 232:0 138:0 139:0 140:0 141:0 285:0 143:0 144:0 335:0 336:0 337:0 338:0 339:0 340:0 341:0 248:0 153:0 344:0 250:0 156:0 347:0 348:0 349:0 350:0 161:0 162:0 353:0 164:0 355:0 356:0 357:0 358:0 169:0 360:0 361:0 362:0 363:0 364:0 175:0 176:0 177:0 178:0 179:0 180:0 371:0 372:0 373:0 279:0 375:0 376:0 377:0 378:0 379:0 380:0 381:0 382:0 193:0 194:0 385:0 386:0 387:0 293:0 152:0 105:0 296:0 107:0 203:0 394:0 395:0 396:0 397:0 398:0 399:0 400:0 401:0 402:0 403:0 214:0 215:0 216:0 217:0 408:0 219:0 315:0 316:0 317:0 318:0 319:0 320:0 226:0 227:0 418:0 419:0 420:0 421:0 422:0 423:0 44:0 45:0 46:0 332:0 428:0 429:0 430:0 431:0 432:0 433:0 434:0 435:0 436:0 437:0 438:0 439:0 440:0 441:0 442:0 443:0 444:0 445:0 446:0 447:0 448:0 449:0 450:0 451:0 452:0 453:0 454:0 75:0 76:0 457:0 78:0 459:0 460:0 461:0 462:0 463:0 464:0 465:0 466:0 467:0 468:0 469:0 90:0 91:0 472:0 473:0 474:0 475:0 476:0 477:0 478:0 479:0 480:0 101:0 102:0 483:0 104:0 485:0 486:0 487:0 488:0 489:0 490:0 491:0 492:0 493:0 494:0 495:0 496:0 497:0 498:0 119:0 500:0 501:0 502:0 503:0 504:0 505:0 506:0 507:0 508:0 509:0 510:0 511:0 512:0 513:0 514:0 515:0 516:0 137:0 518:0 519:0 520:0 521:0 142:0 523:0 524:0 525:0 526:0 527:0 528:0 529:0 530:0 531:0 532:0 533:0 534:0 345:0 536:0 537:0 538:0 539:0 540:0 541:0 542:0 543:0 544:0 545:0 166:0 167:0 548:0 549:0 550:0 551:0 552:0 553:0 554:0 555:0 556:0 557:0 558:0 559:0 560:0 561:0 562:0 183:0 374:0 185:0 186:0 187:0 188:0 569:0 570:0 571:0 572:0 573:0 574:0 575:0 576:0 577:0 198:0 199:0 200:0 201:0 202:0 583:0 584:0 585:0 586:0 587:0 588:0 589:0 590:0 591:0 592:0 593:0 594:0 595:0 596:0 597:0 598:0 599:0 220:0 221:0 222:0 223:0 224:0 225:0 606:0 607:0 608:0 609:0 610:0 611:0 612:0 613:0 614:0 615:0 616:0 617:0 238:0 619:0 620:0 621:0 622:0 623:0 624:0 625:0 626:0 627:0 628:0 629:0 630:0 631:0 632:0 633:0 634:0 635:0 636:0 637:0 638:0 639:0 260:0 641:0 642:0 643:0 644:0 645:0 646:0 647:0 648:0 649:0 650:0 651:0 652:0 653:0 654:0 275:0 656:0 657:0 278:0 659:0 660:0 661:0 662:0 663:0 664:0 665:0 666:0 667:0 288:0 669:0 290:0 671:0 672:0 673:0 674:0 675:0 676:0 297:0 678:0 679:0 680:0 301:0 682:0 683:0 684:0 685:0 686:0 687:0 688:0 309:0 310:0 311:0 312:0 313:0 314:0 695:0 696:0 697:0 698:0 699:0 700:0 701:0 702:0 703:0 704:0 705:0 706:0 707:0 708:0 709:0 710:0 711:0 712:0 333:0 334:0 715:0 716:0 717:0 718:0 719:0 720:0 721:0 722:0 723:0 724:0 725:0 726:0 727:0 728:0 729:0 730:0 351:0 352:0 733:0 354:0 735:0 736:0 737:0 738:0 739:0 740:0 741:0 742:0 743:0 744:0 365:0 366:0 367:0 368:0 369:0 370:0 751:0 752:0 753:0 754:0 755:0 756:0 757:0 758:0 759:0 760:0 761:0 762:0 383:0 384:0 765:0 766:0 767:0 578:0 579:0 580:0 581:0 582:0 393:0 774:0 775:0 776:0 777:0 778:0 779:0 780:0 781:0 782:0 783:0 404:0 405:0 406:0 407:0 788:0 409:0 600:0 601:0 602:0 603:0 604:0 605:0 416:0 417:0 798:0 799:0 800:0</t>
  </si>
  <si>
    <t>73:998 144:800 45:203 147:155 218:130 100:115 75:109 145:107 59:102 74:96 43:91 44:55 146:40 47:33 133:32 219:31 41:28 55:28 132:27 148:26 72:24 60:24 103:24 114:21 101:21 61:20 128:19 156:19 70:17 58:17 57:17 56:16 46:15 131:14 129:13 130:12 220:12 149:12 42:11 76:10 115:10 102:9 112:9 85:8 71:7 203:7 246:7 77:5 53:5 66:5 99:4 160:4 119:4 117:4 118:4 143:4 87:4 84:3 88:3 134:3 113:3 163:2 68:2 158:1 83:1 82:1 157:1 182:1 69:1 180:1 86:1 204:1 49:1 159:1 172:1 89:1 247:1 104:1 120:0 50:0 202:0 90:0 205:0 63:0 48:0 170:0 106:0 175:0 174:0 171:0 248:0 65:0 196:0 51:0 311:0 620:0 197:0 181:0 312:0 216:0 364:0 184:0 402:0 619:0 363:0 95:0 636:0 189:0 618:0 623:0 621:0 365:0 622:0 491:0 183:0 541:0 788:0 401:0 287:0 800:0 749:0 313:0 695:0 540:0 310:0 400:0 614:0 274:0 445:0 717:0 108:0 798:0 362:0 613:0 206:0 792:0 124:0 444:0 635:0 670:0 558:0 542:0 291:0 290:0 303:0 797:0 589:0 604:0 719:0 446:0 378:0 672:0 642:0 535:0 559:0 539:0 288:0 715:0 624:0 560:0 302:0 556:0 696:0 155:0 713:0 366:0 64:0 476:0 468:0 543:0 227:0 225:0 671:0 545:0 511:0 651:0 634:0 544:0 735:0 443:0 139:0 712:0 474:0 255:0 428:0 431:0 277:0 643:0 471:0 530:0 135:0 166:0 214:0 200:0 190:0 201:0 62:0 154:0 191:0 169:0 217:0 107:0 237:0 186:0 141:0 223:0 151:0 236:0 153:0 249:0 109:0 110:0 229:0 92:0 185:0 105:0 199:0 93:0 152:0 259:0 213:0 261:0 167:0 168:0 264:0 265:0 232:0 140:0 127:0 79:0 80:0 177:0 272:0 273:0 251:0 252:0 136:0 137:0 221:0 138:0 187:0 235:0 282:0 283:0 284:0 285:0 192:0 193:0 194:0 231:0 78:0 268:0 198:0 293:0 294:0 295:0 296:0 297:0 298:0 276:0 230:0 301:0 279:0 280:0 281:0 116:0 306:0 307:0 308:0 309:0 215:0 121:0 122:0 266:0 314:0 125:0 126:0 317:0 318:0 319:0 320:0 226:0 299:0 300:0 324:0 325:0 326:0 327:0 328:0 329:0 330:0 331:0 142:0 286:0 97:0 98:0 289:0 52:0 338:0 245:0 340:0 341:0 342:0 343:0 344:0 250:0 323:0 347:0 348:0 207:0 67:0 257:0 305:0 258:0 354:0 260:0 356:0 357:0 358:0 359:0 360:0 361:0 267:0 173:0 269:0 270:0 81:0 367:0 368:0 346:0 275:0 371:0 372:0 373:0 374:0 375:0 376:0 377:0 188:0 379:0 380:0 334:0 382:0 383:0 384:0 195:0 54:0 387:0 388:0 389:0 390:0 391:0 392:0 393:0 394:0 395:0 396:0 208:0 304:0 352:0 210:0 211:0 212:0 403:0 404:0 405:0 406:0 407:0 123:0 409:0 410:0 411:0 222:0 413:0 414:0 415:0 416:0 322:0 228:0 419:0 40:0 421:0 422:0 423:0 424:0 425:0 426:0 427:0 381:0 429:0 430:0 336:0 432:0 433:0 434:0 435:0 436:0 437:0 438:0 439:0 440:0 441:0 442:0 253:0 397:0 398:0 399:0 447:0 448:0 449:0 450:0 451:0 452:0 453:0 454:0 455:0 456:0 457:0 458:0 459:0 460:0 461:0 462:0 463:0 464:0 465:0 466:0 467:0 278:0 469:0 470:0 91:0 472:0 473:0 94:0 475:0 96:0 477:0 478:0 479:0 385:0 386:0 482:0 483:0 484:0 485:0 486:0 487:0 488:0 489:0 490:0 111:0 492:0 351:0 494:0 495:0 496:0 497:0 498:0 499:0 500:0 501:0 502:0 503:0 504:0 505:0 506:0 507:0 508:0 509:0 510:0 321:0 512:0 513:0 514:0 515:0 516:0 517:0 518:0 519:0 520:0 521:0 522:0 523:0 524:0 525:0 526:0 527:0 528:0 529:0 150:0 531:0 532:0 533:0 534:0 345:0 536:0 537:0 538:0 349:0 493:0 161:0 162:0 353:0 164:0 165:0 546:0 547:0 548:0 549:0 550:0 551:0 552:0 553:0 554:0 555:0 176:0 557:0 178:0 179:0 370:0 561:0 562:0 563:0 564:0 565:0 566:0 567:0 568:0 569:0 570:0 571:0 572:0 573:0 574:0 575:0 576:0 577:0 578:0 579:0 580:0 581:0 582:0 583:0 584:0 585:0 586:0 587:0 588:0 209:0 590:0 591:0 592:0 593:0 594:0 595:0 596:0 597:0 598:0 599:0 600:0 601:0 602:0 603:0 224:0 605:0 606:0 607:0 608:0 609:0 610:0 611:0 612:0 233:0 234:0 615:0 616:0 617:0 238:0 239:0 240:0 241:0 242:0 243:0 244:0 625:0 626:0 627:0 628:0 629:0 630:0 631:0 632:0 633:0 254:0 350:0 256:0 637:0 638:0 639:0 640:0 641:0 262:0 263:0 644:0 645:0 646:0 647:0 648:0 649:0 650:0 271:0 652:0 653:0 654:0 655:0 656:0 657:0 658:0 659:0 660:0 661:0 662:0 663:0 664:0 665:0 666:0 667:0 668:0 669:0 480:0 481:0 292:0 673:0 674:0 675:0 676:0 677:0 678:0 679:0 680:0 681:0 682:0 683:0 684:0 685:0 686:0 687:0 688:0 689:0 690:0 691:0 692:0 693:0 694:0 315:0 316:0 697:0 698:0 699:0 700:0 701:0 702:0 703:0 704:0 705:0 706:0 707:0 708:0 709:0 710:0 711:0 332:0 333:0 714:0 335:0 716:0 337:0 718:0 339:0 720:0 721:0 722:0 723:0 724:0 725:0 726:0 727:0 728:0 729:0 730:0 731:0 732:0 733:0 734:0 355:0 736:0 737:0 738:0 739:0 740:0 741:0 742:0 743:0 744:0 745:0 746:0 747:0 748:0 369:0 750:0 751:0 752:0 753:0 754:0 755:0 756:0 757:0 758:0 759:0 760:0 761:0 762:0 763:0 764:0 765:0 766:0 767:0 768:0 769:0 770:0 771:0 772:0 773:0 774:0 775:0 776:0 777:0 778:0 779:0 780:0 781:0 782:0 783:0 784:0 785:0 786:0 787:0 408:0 789:0 790:0 791:0 412:0 793:0 794:0 795:0 796:0 417:0 418:0 799:0 420:0</t>
  </si>
  <si>
    <t>55:999 98:753 54:735 110:717 41:651 42:584 150:412 66:406 116:382 69:335 96:323 207:262 67:261 222:253 52:241 111:223 104:193 56:193 53:190 81:189 68:159 151:157 152:154 192:148 118:140 83:127 163:116 77:112 190:104 164:102 109:99 154:93 123:83 40:73 62:69 208:69 93:67 127:67 122:65 140:64 191:61 92:60 141:58 166:58 121:56 178:53 135:43 91:41 449:35 450:33 230:33 394:30 193:30 448:28 231:28 741:27 395:26 396:26 161:26 393:22 447:22 738:21 663:20 232:20 187:19 229:19 284:18 451:18 742:18 173:18 661:18 234:15 743:15 664:15 392:15 241:14 662:14 212:13 283:13 209:13 452:12 462:11 537:11 553:11 350:11 406:11 326:11 242:10 612:10 228:10 285:10 520:9 665:9 340:9 397:9 433:8 416:8 278:8 405:8 262:8 294:8 503:7 504:7 536:7 486:7 436:7 371:7 352:7 269:7 660:7 276:7 279:7 282:7 757:7 368:6 261:6 786:6 603:6 337:6 434:6 281:6 420:6 258:6 555:5 329:5 550:5 519:5 789:5 353:5 583:5 233:5 694:5 787:5 417:4 385:4 384:4 518:4 317:4 437:4 547:4 463:4 257:4 344:4 357:3 382:3 769:3 601:3 391:3 554:3 293:3 379:3 785:3 551:3 419:2 372:2 482:2 243:2 438:2 421:2 548:2 327:2 286:2 347:2 703:2 758:2 386:2 790:2 549:1 773:1 483:1 731:1 497:1 465:0 666:0 584:0 367:0 389:0 338:0 336:0 464:0 292:0 305:0 596:0 65:0 155:0 61:0 107:0 180:0 176:0 87:0 183:0 179:0 130:0 153:0 47:0 224:0 225:0 50:0 144:0 159:0 99:0 51:0 113:0 101:0 129:0 80:0 105:0 119:0 60:0 59:0 250:0 63:0 64:0 253:0 254:0 255:0 114:0 210:0 200:0 48:0 213:0 214:0 145:0 74:0 75:0 100:0 76:0 125:0 126:0 79:0 128:0 271:0 272:0 131:0 132:0 275:0 86:0 277:0 184:0 185:0 43:0 46:0 45:0 142:0 49:0 238:0 239:0 240:0 288:0 289:0 290:0 149:0 197:0 198:0 247:0 248:0 296:0 297:0 251:0 158:0 300:0 301:0 112:0 303:0 304:0 211:0 165:0 260:0 308:0 309:0 73:0 264:0 265:0 218:0 267:0 315:0 316:0 270:0 318:0 319:0 320:0 274:0 322:0 133:0 134:0 88:0 89:0 90:0 328:0 44:0 236:0 143:0 332:0 333:0 97:0 335:0 146:0 147:0 291:0 339:0 245:0 341:0 295:0 343:0 249:0 345:0 346:0 252:0 348:0 349:0 160:0 256:0 115:0 306:0 307:0 355:0 356:0 120:0 263:0 312:0 360:0 266:0 172:0 78:0 364:0 365:0 366:0 177:0 321:0 369:0 370:0 181:0 182:0 373:0 374:0 375:0 186:0 235:0 237:0 189:0 380:0 334:0 287:0 383:0 194:0 195:0 196:0 387:0 388:0 342:0 390:0 201:0 202:0 108:0 299:0 205:0 206:0 302:0 398:0 399:0 400:0 354:0 402:0 403:0 404:0 310:0 359:0 217:0 408:0 219:0 220:0 411:0 412:0 413:0 414:0 415:0 226:0 227:0 418:0 324:0 325:0 136:0 137:0 423:0 424:0 331:0 426:0 427:0 428:0 429:0 430:0 431:0 432:0 148:0 244:0 435:0 246:0 57:0 58:0 439:0 440:0 441:0 442:0 443:0 444:0 445:0 446:0 162:0 401:0 259:0 70:0 71:0 72:0 453:0 454:0 455:0 456:0 457:0 268:0 459:0 460:0 461:0 82:0 273:0 84:0 85:0 466:0 467:0 468:0 469:0 470:0 376:0 425:0 188:0 94:0 95:0 381:0 477:0 478:0 479:0 480:0 481:0 102:0 103:0 484:0 485:0 106:0 487:0 298:0 489:0 490:0 491:0 492:0 493:0 494:0 495:0 496:0 117:0 498:0 499:0 500:0 311:0 502:0 313:0 124:0 505:0 506:0 507:0 508:0 509:0 510:0 511:0 512:0 513:0 514:0 515:0 516:0 517:0 138:0 139:0 330:0 521:0 522:0 523:0 524:0 525:0 526:0 527:0 528:0 529:0 530:0 531:0 532:0 533:0 534:0 535:0 156:0 157:0 538:0 539:0 540:0 541:0 542:0 543:0 544:0 545:0 546:0 167:0 168:0 169:0 170:0 171:0 552:0 458:0 174:0 175:0 556:0 557:0 558:0 559:0 560:0 561:0 562:0 563:0 564:0 565:0 566:0 567:0 568:0 569:0 570:0 571:0 572:0 573:0 574:0 575:0 576:0 577:0 578:0 199:0 580:0 581:0 582:0 488:0 204:0 585:0 586:0 587:0 588:0 589:0 590:0 591:0 592:0 593:0 594:0 215:0 501:0 597:0 598:0 599:0 600:0 221:0 602:0 223:0 604:0 605:0 606:0 607:0 608:0 609:0 610:0 611:0 422:0 613:0 614:0 615:0 616:0 617:0 618:0 619:0 620:0 621:0 622:0 623:0 624:0 625:0 626:0 627:0 628:0 629:0 630:0 631:0 632:0 633:0 634:0 635:0 636:0 637:0 638:0 639:0 640:0 641:0 642:0 643:0 644:0 645:0 646:0 647:0 648:0 649:0 650:0 651:0 652:0 653:0 654:0 655:0 656:0 657:0 658:0 659:0 280:0 471:0 472:0 473:0 474:0 475:0 476:0 667:0 668:0 669:0 670:0 671:0 672:0 673:0 674:0 675:0 676:0 677:0 678:0 679:0 680:0 681:0 682:0 683:0 684:0 685:0 686:0 687:0 688:0 689:0 690:0 691:0 692:0 693:0 314:0 695:0 696:0 697:0 698:0 699:0 700:0 701:0 702:0 323:0 704:0 705:0 706:0 707:0 708:0 709:0 710:0 711:0 712:0 713:0 714:0 715:0 716:0 717:0 718:0 719:0 720:0 721:0 722:0 723:0 724:0 725:0 726:0 727:0 728:0 729:0 730:0 351:0 732:0 733:0 734:0 735:0 736:0 737:0 358:0 739:0 740:0 361:0 362:0 363:0 744:0 745:0 746:0 747:0 748:0 749:0 750:0 751:0 752:0 753:0 754:0 755:0 756:0 377:0 378:0 759:0 760:0 761:0 762:0 763:0 764:0 765:0 766:0 767:0 768:0 579:0 770:0 771:0 772:0 203:0 774:0 775:0 776:0 777:0 778:0 779:0 780:0 781:0 782:0 783:0 784:0 595:0 216:0 407:0 788:0 409:0 410:0 791:0 792:0 793:0 794:0 795:0 796:0 797:0 798:0 799:0 800:0</t>
  </si>
  <si>
    <t>70:999 130:499 75:441 59:389 43:254 55:205 56:191 61:140 42:119 60:96 202:87 72:77 98:62 101:54 114:51 160:51 58:43 89:38 44:35 561:31 362:30 255:29 312:28 62:28 363:27 560:27 314:26 361:26 631:26 562:23 563:22 630:22 737:22 313:21 464:21 88:21 311:20 364:20 559:19 398:18 137:17 51:17 170:17 254:15 466:14 465:13 467:13 256:12 265:12 266:11 48:11 564:11 511:11 575:11 576:10 479:10 669:10 323:10 375:10 717:10 376:9 629:9 264:9 161:7 389:7 192:7 647:7 577:7 578:7 493:6 509:5 410:5 621:5 99:5 302:5 71:4 247:4 412:4 50:4 132:4 360:4 257:4 112:4 397:3 510:3 304:3 616:3 399:3 156:3 310:3 408:3 377:3 275:2 573:2 668:2 494:2 378:2 671:1 527:1 274:1 94:0 83:0 96:0 118:0 119:0 145:0 141:0 142:0 95:0 82:0 128:0 151:0 152:0 153:0 106:0 144:0 63:0 111:0 41:0 143:0 49:0 69:0 139:0 140:0 117:0 165:0 166:0 73:0 168:0 169:0 159:0 105:0 45:0 81:0 79:0 175:0 176:0 177:0 108:0 109:0 110:0 158:0 47:0 136:0 68:0 115:0 116:0 92:0 93:0 189:0 190:0 191:0 97:0 135:0 54:0 126:0 80:0 150:0 103:0 104:0 200:0 201:0 107:0 203:0 40:0 205:0 206:0 138:0 90:0 91:0 163:0 164:0 212:0 213:0 214:0 215:0 216:0 217:0 148:0 78:0 125:0 221:0 127:0 223:0 224:0 178:0 226:0 157:0 134:0 229:0 230:0 231:0 162:0 233:0 234:0 235:0 46:0 237:0 238:0 239:0 240:0 53:0 149:0 243:0 102:0 245:0 246:0 57:0 248:0 154:0 155:0 204:0 252:0 253:0 64:0 232:0 66:0 210:0 211:0 259:0 260:0 261:0 262:0 263:0 74:0 100:0 219:0 77:0 268:0 269:0 270:0 271:0 272:0 273:0 227:0 228:0 276:0 277:0 278:0 279:0 280:0 281:0 282:0 283:0 284:0 285:0 286:0 287:0 146:0 52:0 290:0 244:0 292:0 293:0 294:0 295:0 296:0 297:0 298:0 299:0 300:0 301:0 65:0 303:0 67:0 258:0 306:0 307:0 308:0 309:0 120:0 121:0 122:0 76:0 124:0 315:0 316:0 317:0 318:0 319:0 225:0 321:0 322:0 133:0 324:0 325:0 326:0 327:0 328:0 329:0 330:0 331:0 332:0 333:0 334:0 335:0 336:0 242:0 338:0 339:0 340:0 341:0 342:0 343:0 344:0 345:0 346:0 347:0 348:0 349:0 350:0 351:0 305:0 353:0 354:0 355:0 356:0 167:0 358:0 359:0 123:0 171:0 172:0 173:0 174:0 365:0 366:0 367:0 368:0 369:0 370:0 371:0 372:0 373:0 374:0 185:0 186:0 187:0 188:0 379:0 380:0 381:0 382:0 383:0 194:0 385:0 386:0 387:0 388:0 199:0 390:0 391:0 392:0 393:0 394:0 395:0 396:0 207:0 208:0 352:0 400:0 401:0 402:0 403:0 404:0 405:0 406:0 407:0 218:0 409:0 220:0 411:0 222:0 413:0 414:0 415:0 416:0 417:0 418:0 419:0 420:0 421:0 422:0 423:0 424:0 425:0 426:0 427:0 428:0 429:0 430:0 431:0 432:0 433:0 434:0 435:0 436:0 437:0 438:0 439:0 440:0 441:0 442:0 443:0 444:0 445:0 446:0 447:0 448:0 449:0 450:0 451:0 452:0 453:0 454:0 455:0 456:0 457:0 458:0 459:0 460:0 461:0 462:0 463:0 84:0 85:0 86:0 87:0 468:0 469:0 470:0 471:0 472:0 473:0 474:0 475:0 476:0 477:0 478:0 384:0 480:0 481:0 482:0 483:0 484:0 485:0 486:0 487:0 488:0 489:0 490:0 491:0 492:0 113:0 209:0 495:0 496:0 497:0 498:0 499:0 500:0 501:0 502:0 503:0 504:0 505:0 506:0 507:0 508:0 129:0 320:0 131:0 512:0 513:0 514:0 515:0 516:0 517:0 518:0 519:0 520:0 521:0 522:0 523:0 524:0 525:0 526:0 147:0 528:0 529:0 530:0 531:0 532:0 533:0 534:0 535:0 536:0 537:0 538:0 539:0 540:0 541:0 542:0 543:0 544:0 545:0 546:0 547:0 548:0 549:0 550:0 551:0 552:0 553:0 554:0 555:0 556:0 557:0 558:0 179:0 180:0 181:0 182:0 183:0 184:0 565:0 566:0 567:0 568:0 569:0 570:0 571:0 572:0 193:0 574:0 195:0 196:0 197:0 198:0 579:0 580:0 581:0 582:0 583:0 584:0 585:0 586:0 587:0 588:0 589:0 590:0 591:0 592:0 593:0 594:0 595:0 596:0 597:0 598:0 599:0 600:0 601:0 602:0 603:0 604:0 605:0 606:0 607:0 608:0 609:0 610:0 611:0 612:0 613:0 614:0 615:0 236:0 617:0 618:0 619:0 620:0 241:0 622:0 623:0 624:0 625:0 626:0 627:0 628:0 249:0 250:0 251:0 632:0 633:0 634:0 635:0 636:0 637:0 638:0 639:0 640:0 641:0 642:0 643:0 644:0 645:0 646:0 267:0 648:0 649:0 650:0 651:0 652:0 653:0 654:0 655:0 656:0 657:0 658:0 659:0 660:0 661:0 662:0 663:0 664:0 665:0 666:0 667:0 288:0 289:0 670:0 291:0 672:0 673:0 674:0 675:0 676:0 677:0 678:0 679:0 680:0 681:0 682:0 683:0 684:0 685:0 686:0 687:0 688:0 689:0 690:0 691:0 692:0 693:0 694:0 695:0 696:0 697:0 698:0 699:0 700:0 701:0 702:0 703:0 704:0 705:0 706:0 707:0 708:0 709:0 710:0 711:0 712:0 713:0 714:0 715:0 716:0 337:0 718:0 719:0 720:0 721:0 722:0 723:0 724:0 725:0 726:0 727:0 728:0 729:0 730:0 731:0 732:0 733:0 734:0 735:0 736:0 357:0 738:0 739:0 740:0 741:0 742:0 743:0 744:0 745:0 746:0 747:0 748:0 749:0 750:0 751:0 752:0 753:0 754:0 755:0 756:0 757:0 758:0 759:0 760:0 761:0 762:0 763:0 764:0 765:0 766:0 767:0 768:0 769:0 770:0 771:0 772:0 773:0 774:0 775:0 776:0 777:0 778:0 779:0 780:0 781:0 782:0 783:0 784:0 785:0 786:0 787:0 788:0 789:0 790:0 791:0 792:0 793:0 794:0 795:0 796:0 797:0 798:0 799:0 800:0</t>
  </si>
  <si>
    <t>73:999 130:336 174:209 45:186 75:158 202:131 59:119 74:98 41:96 43:75 86:66 47:62 131:60 57:59 58:51 44:51 72:50 61:41 116:38 117:37 56:36 42:36 158:36 87:26 100:26 175:25 217:24 102:22 203:17 146:15 60:12 71:12 159:12 76:10 132:10 103:9 144:9 176:9 46:8 53:8 55:7 160:6 84:5 204:5 128:4 77:4 85:3 425:2 101:2 69:2 145:2 214:2 628:2 427:2 423:2 80:2 426:2 424:2 48:2 169:1 496:1 670:1 672:1 701:1 118:1 627:1 698:1 629:1 213:1 88:1 699:1 137:1 700:1 630:1 112:1 509:1 644:1 673:1 513:1 497:1 395:1 62:1 736:1 495:1 374:1 720:0 440:0 411:0 396:0 671:0 785:0 508:0 697:0 717:0 326:0 532:0 436:0 598:0 719:0 646:0 722:0 498:0 325:0 303:0 648:0 177:0 721:0 450:0 138:0 558:0 387:0 779:0 674:0 389:0 49:0 547:0 397:0 168:0 438:0 111:0 65:0 675:0 525:0 245:0 718:0 555:0 301:0 399:0 439:0 354:0 223:0 435:0 341:0 184:0 531:0 461:0 716:0 437:0 186:0 265:0 293:0 597:0 695:0 735:0 512:0 596:0 687:0 192:0 163:0 68:0 94:0 173:0 93:0 67:0 183:0 185:0 92:0 96:0 187:0 95:0 161:0 54:0 79:0 52:0 182:0 124:0 64:0 90:0 208:0 162:0 210:0 143:0 40:0 63:0 181:0 193:0 110:0 194:0 172:0 219:0 220:0 126:0 188:0 189:0 99:0 97:0 109:0 121:0 228:0 229:0 230:0 231:0 232:0 91:0 139:0 190:0 134:0 120:0 180:0 239:0 50:0 123:0 242:0 243:0 244:0 222:0 140:0 98:0 157:0 238:0 108:0 251:0 252:0 253:0 66:0 255:0 256:0 257:0 141:0 191:0 156:0 119:0 262:0 263:0 51:0 170:0 171:0 267:0 78:0 258:0 259:0 142:0 179:0 273:0 274:0 275:0 276:0 277:0 278:0 89:0 280:0 281:0 282:0 283:0 284:0 285:0 286:0 287:0 288:0 289:0 195:0 196:0 269:0 106:0 82:0 83:0 107:0 297:0 298:0 299:0 300:0 254:0 302:0 113:0 114:0 305:0 211:0 260:0 261:0 309:0 310:0 311:0 122:0 313:0 314:0 125:0 316:0 200:0 271:0 272:0 225:0 226:0 227:0 323:0 324:0 135:0 136:0 327:0 328:0 329:0 330:0 331:0 332:0 333:0 334:0 240:0 241:0 147:0 148:0 149:0 127:0 104:0 201:0 296:0 154:0 155:0 346:0 347:0 348:0 349:0 350:0 351:0 352:0 353:0 164:0 165:0 166:0 357:0 358:0 359:0 360:0 361:0 362:0 363:0 364:0 270:0 224:0 367:0 368:0 369:0 370:0 371:0 372:0 373:0 279:0 375:0 376:0 377:0 378:0 379:0 380:0 381:0 382:0 383:0 384:0 385:0 386:0 197:0 198:0 105:0 153:0 391:0 392:0 393:0 394:0 205:0 206:0 207:0 398:0 304:0 400:0 401:0 212:0 403:0 404:0 215:0 406:0 312:0 408:0 409:0 410:0 221:0 412:0 366:0 414:0 415:0 416:0 417:0 418:0 419:0 420:0 421:0 422:0 233:0 234:0 235:0 236:0 237:0 428:0 429:0 430:0 431:0 432:0 433:0 434:0 150:0 199:0 390:0 343:0 344:0 345:0 441:0 442:0 443:0 444:0 445:0 446:0 447:0 448:0 449:0 70:0 451:0 452:0 453:0 454:0 455:0 456:0 457:0 458:0 459:0 460:0 81:0 462:0 463:0 464:0 465:0 466:0 467:0 468:0 469:0 470:0 471:0 472:0 473:0 474:0 475:0 476:0 477:0 478:0 479:0 480:0 481:0 482:0 388:0 484:0 485:0 486:0 487:0 488:0 489:0 490:0 491:0 492:0 493:0 494:0 115:0 306:0 402:0 308:0 499:0 500:0 501:0 502:0 503:0 504:0 505:0 506:0 507:0 413:0 129:0 510:0 511:0 322:0 133:0 514:0 515:0 516:0 517:0 518:0 519:0 520:0 521:0 522:0 523:0 524:0 335:0 526:0 527:0 528:0 529:0 530:0 246:0 152:0 533:0 534:0 535:0 536:0 537:0 538:0 539:0 540:0 541:0 542:0 543:0 544:0 545:0 546:0 167:0 548:0 549:0 550:0 551:0 552:0 553:0 554:0 365:0 556:0 557:0 178:0 559:0 560:0 561:0 562:0 563:0 564:0 565:0 566:0 567:0 568:0 569:0 570:0 571:0 572:0 573:0 574:0 575:0 576:0 577:0 578:0 579:0 580:0 581:0 582:0 583:0 584:0 585:0 586:0 587:0 588:0 209:0 590:0 591:0 592:0 593:0 594:0 595:0 216:0 407:0 218:0 599:0 600:0 601:0 602:0 603:0 604:0 605:0 606:0 607:0 608:0 609:0 610:0 611:0 612:0 613:0 614:0 615:0 616:0 617:0 618:0 619:0 620:0 621:0 622:0 623:0 624:0 625:0 626:0 247:0 248:0 249:0 250:0 631:0 632:0 633:0 634:0 635:0 636:0 637:0 638:0 639:0 640:0 641:0 642:0 643:0 264:0 645:0 266:0 647:0 268:0 649:0 650:0 651:0 652:0 653:0 654:0 655:0 656:0 657:0 658:0 659:0 660:0 661:0 662:0 663:0 664:0 665:0 666:0 667:0 668:0 669:0 290:0 291:0 292:0 483:0 294:0 295:0 676:0 677:0 678:0 679:0 680:0 681:0 682:0 683:0 684:0 685:0 686:0 307:0 688:0 689:0 690:0 691:0 692:0 693:0 694:0 315:0 696:0 317:0 318:0 319:0 320:0 321:0 702:0 703:0 704:0 705:0 706:0 707:0 708:0 709:0 710:0 711:0 712:0 713:0 714:0 715:0 336:0 337:0 338:0 339:0 340:0 151:0 342:0 723:0 724:0 725:0 726:0 727:0 728:0 729:0 730:0 731:0 732:0 733:0 734:0 355:0 356:0 737:0 738:0 739:0 740:0 741:0 742:0 743:0 744:0 745:0 746:0 747:0 748:0 749:0 750:0 751:0 752:0 753:0 754:0 755:0 756:0 757:0 758:0 759:0 760:0 761:0 762:0 763:0 764:0 765:0 766:0 767:0 768:0 769:0 770:0 771:0 772:0 773:0 774:0 775:0 776:0 777:0 778:0 589:0 780:0 781:0 782:0 783:0 784:0 405:0 786:0 787:0 788:0 789:0 790:0 791:0 792:0 793:0 794:0 795:0 796:0 797:0 798:0 799:0 800:0</t>
  </si>
  <si>
    <t>73:999 45:199 70:179 147:146 59:125 103:110 75:83 74:77 133:76 40:66 160:61 89:55 100:49 145:49 46:40 117:32 60:31 142:30 44:29 111:27 102:27 112:27 101:24 323:24 43:22 66:22 174:21 143:21 574:21 148:19 91:18 232:18 105:18 573:18 173:17 163:17 149:17 272:16 631:15 273:15 572:15 633:15 632:15 630:14 271:14 150:13 119:12 144:12 634:11 187:11 325:11 322:11 507:10 194:10 478:9 506:9 295:9 90:9 508:9 186:9 590:9 218:8 158:8 589:8 84:0 96:0 95:0 71:0 51:0 104:0 110:0 41:0 107:0 57:0 109:0 69:0 93:0 94:0 118:0 67:0 120:0 121:0 122:0 77:0 72:0 125:0 56:0 80:0 58:0 129:0 130:0 131:0 85:0 86:0 87:0 113:0 136:0 137:0 138:0 116:0 140:0 141:0 47:0 48:0 49:0 50:0 76:0 124:0 53:0 54:0 55:0 151:0 152:0 106:0 154:0 108:0 156:0 157:0 88:0 159:0 65:0 161:0 162:0 68:0 164:0 165:0 166:0 167:0 168:0 169:0 170:0 171:0 172:0 78:0 79:0 175:0 176:0 177:0 178:0 179:0 180:0 134:0 182:0 183:0 184:0 185:0 139:0 92:0 188:0 189:0 190:0 191:0 97:0 146:0 52:0 195:0 196:0 197:0 198:0 199:0 153:0 201:0 202:0 203:0 204:0 205:0 206:0 207:0 208:0 114:0 115:0 211:0 212:0 213:0 214:0 215:0 216:0 217:0 123:0 219:0 220:0 221:0 222:0 223:0 224:0 225:0 226:0 227:0 181:0 229:0 230:0 231:0 42:0 233:0 234:0 235:0 236:0 237:0 238:0 239:0 240:0 241:0 242:0 243:0 244:0 245:0 246:0 247:0 248:0 249:0 155:0 61:0 62:0 63:0 64:0 255:0 256:0 257:0 258:0 259:0 260:0 261:0 262:0 263:0 264:0 265:0 266:0 267:0 268:0 269:0 270:0 81:0 82:0 83:0 274:0 275:0 276:0 277:0 278:0 279:0 280:0 281:0 282:0 283:0 284:0 285:0 286:0 287:0 288:0 99:0 290:0 291:0 292:0 293:0 294:0 200:0 296:0 297:0 298:0 299:0 300:0 301:0 302:0 303:0 304:0 305:0 306:0 307:0 308:0 309:0 310:0 311:0 312:0 313:0 314:0 315:0 316:0 317:0 318:0 319:0 320:0 321:0 132:0 228:0 324:0 135:0 326:0 327:0 328:0 329:0 330:0 331:0 332:0 333:0 334:0 335:0 336:0 337:0 338:0 339:0 340:0 341:0 342:0 343:0 344:0 345:0 346:0 347:0 348:0 349:0 350:0 351:0 352:0 353:0 354:0 355:0 356:0 357:0 358:0 359:0 360:0 361:0 362:0 363:0 364:0 365:0 366:0 367:0 368:0 369:0 370:0 371:0 372:0 373:0 374:0 375:0 376:0 377:0 378:0 379:0 380:0 381:0 382:0 383:0 289:0 385:0 386:0 387:0 388:0 389:0 390:0 391:0 392:0 393:0 394:0 395:0 396:0 397:0 398:0 399:0 400:0 401:0 402:0 403:0 404:0 405:0 406:0 407:0 408:0 409:0 410:0 411:0 412:0 413:0 414:0 415:0 416:0 417:0 418:0 419:0 420:0 421:0 422:0 423:0 424:0 425:0 426:0 427:0 428:0 429:0 430:0 431:0 432:0 433:0 434:0 435:0 436:0 437:0 438:0 439:0 440:0 441:0 442:0 443:0 444:0 445:0 446:0 447:0 448:0 449:0 450:0 451:0 452:0 453:0 454:0 455:0 456:0 457:0 458:0 459:0 460:0 461:0 462:0 463:0 464:0 465:0 466:0 467:0 468:0 469:0 470:0 471:0 472:0 473:0 474:0 475:0 476:0 477:0 98:0 479:0 480:0 481:0 482:0 483:0 484:0 485:0 486:0 487:0 488:0 489:0 490:0 491:0 492:0 493:0 494:0 495:0 496:0 497:0 498:0 499:0 500:0 501:0 502:0 503:0 504:0 505:0 126:0 127:0 128:0 509:0 510:0 511:0 512:0 513:0 514:0 515:0 516:0 517:0 518:0 519:0 520:0 521:0 522:0 523:0 524:0 525:0 526:0 527:0 528:0 529:0 530:0 531:0 532:0 533:0 534:0 535:0 536:0 537:0 538:0 539:0 540:0 541:0 542:0 543:0 544:0 545:0 546:0 547:0 548:0 549:0 550:0 551:0 552:0 553:0 554:0 555:0 556:0 557:0 558:0 559:0 560:0 561:0 562:0 563:0 564:0 565:0 566:0 567:0 568:0 569:0 570:0 571:0 192:0 193:0 384:0 575:0 576:0 577:0 578:0 579:0 580:0 581:0 582:0 583:0 584:0 585:0 586:0 587:0 588:0 209:0 210:0 591:0 592:0 593:0 594:0 595:0 596:0 597:0 598:0 599:0 600:0 601:0 602:0 603:0 604:0 605:0 606:0 607:0 608:0 609:0 610:0 611:0 612:0 613:0 614:0 615:0 616:0 617:0 618:0 619:0 620:0 621:0 622:0 623:0 624:0 625:0 626:0 627:0 628:0 629:0 250:0 251:0 252:0 253:0 254:0 635:0 636:0 637:0 638:0 639:0 640:0 641:0 642:0 643:0 644:0 645:0 646:0 647:0 648:0 649:0 650:0 651:0 652:0 653:0 654:0 655:0 656:0 657:0 658:0 659:0 660:0 661:0 662:0 663:0 664:0 665:0 666:0 667:0 668:0 669:0 670:0 671:0 672:0 673:0 674:0 675:0 676:0 677:0 678:0 679:0 680:0 681:0 682:0 683:0 684:0 685:0 686:0 687:0 688:0 689:0 690:0 691:0 692:0 693:0 694:0 695:0 696:0 697:0 698:0 699:0 700:0 701:0 702:0 703:0 704:0 705:0 706:0 707:0 708:0 709:0 710:0 711:0 712:0 713:0 714:0 715:0 716:0 717:0 718:0 719:0 720:0 721:0 722:0 723:0 724:0 725:0 726:0 727:0 728:0 729:0 730:0 731:0 732:0 733:0 734:0 735:0 736:0 737:0 738:0 739:0 740:0 741:0 742:0 743:0 744:0 745:0 746:0 747:0 748:0 749:0 750:0 751:0 752:0 753:0 754:0 755:0 756:0 757:0 758:0 759:0 760:0 761:0 762:0 763:0 764:0 765:0 766:0 767:0 768:0 769:0 770:0 771:0 772:0 773:0 774:0 775:0 776:0 777:0 778:0 779:0 780:0 781:0 782:0 783:0 784:0 785:0 786:0 787:0 788:0 789:0 790:0 791:0 792:0 793:0 794:0 795:0 796:0 797:0 798:0 799:0 800:0</t>
  </si>
  <si>
    <t>57:999 73:617 147:268 75:227 45:221 219:187 56:94 59:89 170:72 43:71 131:58 58:56 74:50 70:49 133:43 47:40 148:37 103:37 44:32 220:30 41:25 149:23 72:22 82:21 232:21 100:20 83:20 84:19 55:19 89:18 163:16 61:15 115:14 260:14 128:12 246:12 101:11 105:10 114:10 88:10 102:9 76:9 171:8 496:8 440:8 727:7 729:7 441:7 225:7 265:7 160:7 264:7 188:7 728:7 66:6 726:6 145:6 132:6 117:6 116:6 439:6 725:6 189:6 679:6 678:6 495:5 172:5 497:5 646:5 442:5 109:5 186:5 97:5 647:5 402:5 134:5 696:5 730:5 645:4 224:4 223:4 744:4 130:4 266:4 677:4 244:4 234:4 99:4 695:4 676:4 438:4 67:3 404:3 300:3 455:3 153:3 648:3 226:3 221:3 143:3 94:3 263:3 98:3 649:3 129:3 443:3 456:3 607:3 605:2 235:2 493:2 601:2 403:2 400:2 245:2 68:2 333:2 454:2 371:2 87:2 697:2 208:2 216:2 458:2 664:2 644:2 247:2 604:2 367:2 486:2 236:2 63:2 786:2 745:2 731:1 125:1 746:1 198:1 713:1 457:1 625:1 169:1 663:1 675:1 591:1 123:1 764:1 606:1 166:1 665:1 468:1 799:1 369:1 770:1 90:1 257:1 749:1 699:1 747:1 698:1 748:1 401:1 628:1 368:1 104:1 768:1 627:1 386:1 539:0 470:0 662:0 766:0 167:0 635:0 49:0 279:0 168:0 743:0 572:0 763:0 315:0 693:0 694:0 782:0 643:0 800:0 469:0 461:0 475:0 237:0 626:0 634:0 633:0 724:0 346:0 769:0 187:0 230:0 137:0 182:0 240:0 195:0 69:0 136:0 112:0 51:0 144:0 91:0 209:0 141:0 52:0 135:0 205:0 206:0 53:0 233:0 139:0 140:0 50:0 231:0 146:0 239:0 262:0 122:0 241:0 242:0 138:0 256:0 162:0 120:0 215:0 191:0 119:0 86:0 111:0 275:0 276:0 277:0 183:0 42:0 164:0 96:0 71:0 93:0 142:0 190:0 286:0 287:0 288:0 243:0 197:0 185:0 46:0 92:0 294:0 203:0 250:0 228:0 108:0 252:0 110:0 207:0 302:0 281:0 304:0 258:0 259:0 118:0 261:0 309:0 310:0 217:0 289:0 290:0 303:0 80:0 270:0 127:0 271:0 202:0 107:0 180:0 322:0 323:0 324:0 325:0 326:0 327:0 328:0 329:0 330:0 331:0 332:0 48:0 334:0 335:0 336:0 54:0 292:0 222:0 150:0 151:0 152:0 201:0 154:0 155:0 204:0 157:0 301:0 64:0 65:0 161:0 352:0 353:0 165:0 308:0 356:0 357:0 121:0 312:0 337:0 338:0 339:0 79:0 174:0 175:0 176:0 85:0 273:0 274:0 370:0 181:0 372:0 373:0 184:0 375:0 376:0 377:0 378:0 379:0 380:0 381:0 382:0 193:0 194:0 385:0 291:0 387:0 293:0 199:0 200:0 391:0 392:0 393:0 394:0 395:0 396:0 397:0 398:0 399:0 210:0 354:0 355:0 213:0 214:0 405:0 311:0 218:0 124:0 362:0 173:0 126:0 412:0 413:0 272:0 320:0 321:0 417:0 418:0 229:0 40:0 421:0 422:0 423:0 424:0 425:0 426:0 427:0 238:0 429:0 430:0 431:0 432:0 433:0 434:0 340:0 341:0 342:0 343:0 249:0 60:0 251:0 62:0 158:0 444:0 445:0 446:0 447:0 448:0 449:0 450:0 451:0 452:0 358:0 407:0 408:0 409:0 77:0 78:0 459:0 460:0 81:0 462:0 463:0 464:0 465:0 466:0 467:0 278:0 374:0 280:0 471:0 472:0 473:0 474:0 95:0 476:0 477:0 478:0 479:0 480:0 481:0 482:0 483:0 484:0 485:0 106:0 487:0 488:0 489:0 490:0 491:0 492:0 113:0 494:0 305:0 306:0 307:0 498:0 499:0 500:0 501:0 502:0 503:0 504:0 410:0 506:0 507:0 508:0 509:0 510:0 511:0 512:0 513:0 514:0 515:0 516:0 517:0 518:0 519:0 520:0 521:0 522:0 428:0 524:0 525:0 526:0 527:0 528:0 529:0 530:0 531:0 532:0 533:0 534:0 535:0 156:0 537:0 538:0 159:0 540:0 541:0 542:0 543:0 544:0 545:0 546:0 547:0 548:0 359:0 360:0 361:0 552:0 553:0 554:0 555:0 556:0 177:0 178:0 179:0 560:0 561:0 562:0 563:0 564:0 565:0 566:0 567:0 568:0 569:0 570:0 571:0 192:0 573:0 574:0 575:0 196:0 577:0 578:0 579:0 580:0 581:0 582:0 583:0 584:0 585:0 586:0 587:0 588:0 589:0 590:0 211:0 212:0 593:0 594:0 595:0 596:0 597:0 598:0 599:0 600:0 411:0 602:0 603:0 414:0 415:0 416:0 227:0 608:0 609:0 610:0 611:0 612:0 613:0 614:0 615:0 616:0 617:0 618:0 619:0 620:0 621:0 622:0 623:0 624:0 435:0 436:0 437:0 248:0 629:0 630:0 631:0 632:0 253:0 254:0 255:0 636:0 637:0 638:0 639:0 640:0 641:0 642:0 453:0 549:0 550:0 551:0 267:0 268:0 269:0 650:0 651:0 652:0 653:0 654:0 655:0 656:0 657:0 658:0 659:0 660:0 661:0 282:0 283:0 284:0 285:0 666:0 667:0 668:0 669:0 670:0 671:0 672:0 673:0 674:0 295:0 296:0 297:0 298:0 299:0 680:0 681:0 682:0 683:0 684:0 685:0 686:0 687:0 688:0 689:0 690:0 691:0 692:0 313:0 314:0 505:0 316:0 317:0 318:0 319:0 700:0 701:0 702:0 703:0 704:0 705:0 706:0 707:0 708:0 709:0 710:0 711:0 712:0 523:0 714:0 715:0 716:0 717:0 718:0 719:0 720:0 721:0 722:0 723:0 344:0 345:0 536:0 347:0 348:0 349:0 350:0 351:0 732:0 733:0 734:0 735:0 736:0 737:0 738:0 739:0 740:0 741:0 742:0 363:0 364:0 365:0 366:0 557:0 558:0 559:0 750:0 751:0 752:0 753:0 754:0 755:0 756:0 757:0 758:0 759:0 760:0 761:0 762:0 383:0 384:0 765:0 576:0 767:0 388:0 389:0 390:0 771:0 772:0 773:0 774:0 775:0 776:0 777:0 778:0 779:0 780:0 781:0 592:0 783:0 784:0 785:0 406:0 787:0 788:0 789:0 790:0 791:0 792:0 793:0 794:0 795:0 796:0 797:0 798:0 419:0 420:0</t>
  </si>
  <si>
    <t>57:999 55:151 41:119 56:112 43:105 219:105 45:95 170:48 99:40 98:39 69:30 220:28 458:26 294:24 459:23 293:22 461:22 292:19 756:19 460:19 85:17 189:17 534:16 623:16 295:16 44:16 188:16 757:15 755:15 66:15 112:14 239:14 754:14 759:13 622:13 773:13 92:13 205:12 533:12 198:12 535:12 238:12 621:11 181:10 723:10 154:10 475:10 473:10 229:9 625:9 240:9 296:8 173:8 180:8 611:8 439:7 474:7 257:7 182:6 758:6 726:6 230:6 368:6 227:6 477:6 772:6 248:5 724:5 86:4 247:4 506:4 771:4 503:4 626:4 440:3 638:3 231:3 513:3 113:3 237:3 212:3 228:3 206:3 488:3 320:3 256:3 775:2 788:2 795:2 559:2 505:2 514:2 549:1 241:1 794:1 546:1 54:0 116:0 138:0 70:0 101:0 73:0 115:0 121:0 122:0 72:0 65:0 147:0 148:0 149:0 139:0 46:0 118:0 119:0 120:0 144:0 100:0 76:0 88:0 42:0 160:0 114:0 162:0 163:0 164:0 165:0 96:0 145:0 168:0 74:0 75:0 77:0 172:0 127:0 128:0 82:0 176:0 177:0 167:0 63:0 157:0 64:0 159:0 183:0 137:0 90:0 91:0 140:0 141:0 71:0 143:0 191:0 192:0 193:0 194:0 195:0 196:0 174:0 175:0 199:0 200:0 131:0 62:0 109:0 204:0 135:0 111:0 207:0 208:0 209:0 210:0 211:0 117:0 213:0 214:0 215:0 216:0 217:0 171:0 124:0 197:0 221:0 222:0 223:0 129:0 84:0 226:0 132:0 158:0 87:0 40:0 89:0 232:0 233:0 234:0 235:0 142:0 190:0 48:0 49:0 50:0 146:0 52:0 53:0 244:0 150:0 151:0 152:0 83:0 107:0 61:0 251:0 252:0 253:0 254:0 255:0 161:0 67:0 68:0 259:0 260:0 261:0 262:0 263:0 264:0 265:0 266:0 267:0 268:0 269:0 270:0 271:0 272:0 273:0 274:0 275:0 276:0 277:0 278:0 279:0 280:0 281:0 282:0 236:0 47:0 285:0 286:0 287:0 288:0 289:0 290:0 291:0 102:0 103:0 104:0 105:0 106:0 250:0 298:0 299:0 110:0 301:0 302:0 303:0 304:0 305:0 306:0 307:0 308:0 309:0 310:0 311:0 312:0 313:0 314:0 315:0 316:0 317:0 318:0 319:0 130:0 321:0 322:0 323:0 324:0 325:0 136:0 327:0 328:0 329:0 330:0 331:0 332:0 333:0 334:0 335:0 336:0 337:0 338:0 339:0 340:0 341:0 342:0 58:0 297:0 345:0 156:0 347:0 348:0 349:0 350:0 351:0 352:0 353:0 354:0 355:0 356:0 357:0 358:0 359:0 360:0 361:0 362:0 363:0 364:0 365:0 366:0 367:0 178:0 369:0 370:0 371:0 372:0 373:0 184:0 185:0 186:0 187:0 283:0 284:0 380:0 381:0 382:0 383:0 384:0 385:0 386:0 387:0 388:0 389:0 390:0 201:0 202:0 203:0 394:0 300:0 396:0 397:0 398:0 399:0 400:0 401:0 402:0 403:0 404:0 405:0 406:0 407:0 218:0 409:0 410:0 411:0 412:0 413:0 224:0 225:0 416:0 417:0 418:0 419:0 420:0 326:0 422:0 423:0 424:0 425:0 426:0 427:0 428:0 429:0 430:0 51:0 432:0 433:0 434:0 435:0 436:0 437:0 438:0 249:0 60:0 441:0 442:0 443:0 444:0 445:0 446:0 447:0 448:0 449:0 450:0 451:0 452:0 453:0 454:0 455:0 456:0 457:0 78:0 79:0 80:0 81:0 462:0 463:0 464:0 465:0 466:0 467:0 468:0 469:0 470:0 471:0 472:0 93:0 94:0 95:0 476:0 97:0 478:0 479:0 480:0 481:0 482:0 483:0 484:0 485:0 486:0 487:0 108:0 489:0 490:0 491:0 492:0 493:0 494:0 495:0 496:0 497:0 498:0 499:0 500:0 501:0 502:0 123:0 504:0 125:0 126:0 507:0 508:0 509:0 510:0 511:0 512:0 133:0 134:0 515:0 516:0 517:0 518:0 519:0 520:0 521:0 522:0 523:0 524:0 525:0 526:0 527:0 528:0 529:0 530:0 531:0 532:0 153:0 59:0 155:0 536:0 537:0 538:0 539:0 540:0 541:0 542:0 543:0 544:0 545:0 166:0 547:0 548:0 169:0 550:0 551:0 552:0 553:0 554:0 555:0 556:0 557:0 558:0 179:0 560:0 561:0 562:0 563:0 564:0 565:0 566:0 567:0 568:0 569:0 570:0 571:0 572:0 573:0 574:0 575:0 576:0 577:0 578:0 579:0 580:0 581:0 582:0 583:0 584:0 585:0 586:0 587:0 588:0 589:0 590:0 591:0 592:0 593:0 594:0 595:0 596:0 597:0 598:0 599:0 600:0 601:0 602:0 603:0 604:0 605:0 606:0 607:0 608:0 609:0 610:0 421:0 612:0 613:0 614:0 615:0 616:0 617:0 618:0 619:0 620:0 431:0 242:0 243:0 624:0 245:0 246:0 627:0 628:0 629:0 630:0 631:0 632:0 633:0 634:0 635:0 636:0 637:0 258:0 639:0 640:0 641:0 642:0 643:0 644:0 645:0 646:0 647:0 648:0 649:0 650:0 651:0 652:0 653:0 654:0 655:0 656:0 657:0 658:0 659:0 660:0 661:0 662:0 663:0 664:0 665:0 666:0 667:0 668:0 669:0 670:0 671:0 672:0 673:0 674:0 675:0 676:0 677:0 678:0 679:0 680:0 681:0 682:0 683:0 684:0 685:0 686:0 687:0 688:0 689:0 690:0 691:0 692:0 693:0 694:0 695:0 696:0 697:0 698:0 699:0 700:0 701:0 702:0 703:0 704:0 705:0 706:0 707:0 708:0 709:0 710:0 711:0 712:0 713:0 714:0 715:0 716:0 717:0 718:0 719:0 720:0 721:0 722:0 343:0 344:0 725:0 346:0 727:0 728:0 729:0 730:0 731:0 732:0 733:0 734:0 735:0 736:0 737:0 738:0 739:0 740:0 741:0 742:0 743:0 744:0 745:0 746:0 747:0 748:0 749:0 750:0 751:0 752:0 753:0 374:0 375:0 376:0 377:0 378:0 379:0 760:0 761:0 762:0 763:0 764:0 765:0 766:0 767:0 768:0 769:0 770:0 391:0 392:0 393:0 774:0 395:0 776:0 777:0 778:0 779:0 780:0 781:0 782:0 783:0 784:0 785:0 786:0 787:0 408:0 789:0 790:0 791:0 792:0 793:0 414:0 415:0 796:0 797:0 798:0 799:0 800:0</t>
  </si>
  <si>
    <t>73:999 147:654 281:419 45:145 282:112 148:96 249:86 74:80 207:79 265:77 283:66 59:65 191:58 133:57 369:49 149:47 75:46 193:28 117:24 103:23 266:22 250:22 251:21 205:21 119:18 370:18 267:17 177:16 131:15 179:13 66:13 371:12 208:12 115:12 189:11 47:11 284:10 165:10 46:9 203:8 134:7 192:7 87:7 206:6 194:6 118:6 247:6 159:6 187:5 104:5 209:5 178:4 721:4 385:4 384:4 195:4 89:4 150:4 435:4 163:4 268:4 655:4 135:4 279:4 723:4 434:4 332:4 105:4 158:4 252:4 725:4 653:4 280:4 657:4 221:4 722:4 654:4 186:3 570:3 334:3 571:3 125:3 724:3 77:3 333:3 739:3 656:3 219:3 368:3 238:3 145:3 246:3 383:3 568:3 658:2 44:2 204:2 196:2 569:2 740:2 248:2 257:2 344:2 160:2 517:2 132:2 111:2 88:2 120:2 292:2 572:2 409:2 285:2 188:2 386:1 63:1 558:1 372:1 573:1 114:1 175:1 167:1 237:1 61:1 136:1 387:1 129:1 562:1 783:1 228:1 300:1 518:1 82:1 180:1 106:1 278:1 726:1 704:1 256:1 544:1 313:1 272:1 291:1 675:1 659:1 532:1 720:1 323:1 561:1 312:1 411:1 425:0 779:0 343:0 674:0 471:0 560:0 168:0 719:0 116:0 606:0 591:0 786:0 234:0 782:0 604:0 619:0 412:0 559:0 110:0 95:0 671:0 531:0 784:0 635:0 155:0 742:0 556:0 705:0 261:0 470:0 633:0 472:0 545:0 707:0 621:0 762:0 311:0 763:0 485:0 100:0 693:0 421:0 96:0 271:0 424:0 781:0 672:0 741:0 217:0 483:0 269:0 785:0 689:0 345:0 422:0 255:0 574:0 324:0 688:0 473:0 618:0 397:0 548:0 367:0 301:0 410:0 519:0 68:0 202:0 70:0 166:0 210:0 69:0 264:0 80:0 233:0 161:0 107:0 223:0 130:0 81:0 225:0 127:0 52:0 62:0 128:0 174:0 173:0 43:0 185:0 258:0 141:0 236:0 72:0 146:0 49:0 240:0 76:0 162:0 243:0 78:0 79:0 270:0 199:0 201:0 296:0 157:0 109:0 51:0 53:0 113:0 112:0 303:0 67:0 305:0 259:0 307:0 50:0 262:0 310:0 121:0 122:0 218:0 124:0 315:0 198:0 317:0 318:0 319:0 108:0 227:0 299:0 64:0 254:0 231:0 326:0 232:0 328:0 140:0 330:0 71:0 142:0 143:0 144:0 335:0 242:0 337:0 338:0 126:0 245:0 56:0 57:0 58:0 297:0 298:0 156:0 40:0 348:0 349:0 350:0 351:0 352:0 353:0 354:0 260:0 356:0 357:0 263:0 169:0 170:0 171:0 172:0 363:0 364:0 365:0 366:0 320:0 321:0 322:0 347:0 86:0 230:0 183:0 184:0 375:0 376:0 377:0 331:0 94:0 380:0 286:0 97:0 336:0 99:0 290:0 244:0 197:0 388:0 389:0 200:0 391:0 392:0 393:0 394:0 395:0 396:0 302:0 398:0 304:0 400:0 306:0 212:0 213:0 214:0 215:0 216:0 407:0 408:0 314:0 220:0 316:0 222:0 413:0 414:0 415:0 416:0 417:0 418:0 229:0 420:0 41:0 42:0 423:0 329:0 235:0 426:0 427:0 48:0 429:0 430:0 431:0 432:0 433:0 54:0 55:0 436:0 437:0 438:0 439:0 60:0 441:0 442:0 443:0 444:0 65:0 446:0 447:0 448:0 449:0 450:0 451:0 452:0 453:0 454:0 455:0 456:0 457:0 458:0 459:0 460:0 461:0 462:0 83:0 84:0 85:0 466:0 467:0 373:0 374:0 90:0 91:0 92:0 93:0 474:0 475:0 476:0 287:0 98:0 289:0 480:0 101:0 102:0 293:0 484:0 390:0 486:0 487:0 488:0 489:0 490:0 491:0 492:0 493:0 494:0 495:0 496:0 497:0 498:0 499:0 500:0 501:0 502:0 123:0 504:0 505:0 506:0 507:0 508:0 509:0 510:0 511:0 512:0 513:0 419:0 515:0 516:0 137:0 138:0 139:0 520:0 521:0 522:0 523:0 524:0 525:0 526:0 527:0 528:0 529:0 530:0 151:0 152:0 153:0 154:0 440:0 536:0 537:0 538:0 539:0 540:0 541:0 542:0 543:0 164:0 355:0 546:0 547:0 358:0 549:0 550:0 551:0 552:0 553:0 554:0 555:0 176:0 557:0 463:0 464:0 465:0 181:0 182:0 563:0 564:0 565:0 566:0 567:0 378:0 379:0 190:0 381:0 477:0 288:0 479:0 575:0 576:0 577:0 578:0 579:0 580:0 581:0 582:0 583:0 584:0 585:0 586:0 587:0 588:0 589:0 590:0 211:0 592:0 593:0 594:0 595:0 596:0 597:0 598:0 599:0 600:0 601:0 602:0 603:0 224:0 605:0 226:0 607:0 608:0 609:0 610:0 611:0 612:0 613:0 614:0 615:0 616:0 617:0 428:0 239:0 620:0 241:0 622:0 623:0 624:0 625:0 626:0 627:0 628:0 629:0 630:0 631:0 632:0 253:0 634:0 445:0 636:0 637:0 638:0 639:0 640:0 641:0 642:0 643:0 644:0 645:0 646:0 647:0 648:0 649:0 650:0 651:0 652:0 273:0 274:0 275:0 276:0 277:0 468:0 469:0 660:0 661:0 662:0 663:0 664:0 665:0 666:0 667:0 478:0 669:0 670:0 481:0 482:0 673:0 294:0 295:0 676:0 677:0 678:0 679:0 680:0 681:0 682:0 683:0 684:0 685:0 686:0 687:0 308:0 309:0 690:0 691:0 692:0 503:0 694:0 695:0 696:0 697:0 698:0 699:0 700:0 701:0 702:0 703:0 514:0 325:0 706:0 327:0 708:0 709:0 710:0 711:0 712:0 713:0 714:0 715:0 716:0 717:0 718:0 339:0 340:0 341:0 342:0 533:0 534:0 535:0 346:0 727:0 728:0 729:0 730:0 731:0 732:0 733:0 734:0 735:0 736:0 737:0 738:0 359:0 360:0 361:0 362:0 743:0 744:0 745:0 746:0 747:0 748:0 749:0 750:0 751:0 752:0 753:0 754:0 755:0 756:0 757:0 758:0 759:0 760:0 761:0 382:0 668:0 764:0 765:0 766:0 767:0 768:0 769:0 770:0 771:0 772:0 773:0 774:0 775:0 776:0 777:0 778:0 399:0 780:0 401:0 402:0 403:0 404:0 405:0 406:0 787:0 788:0 789:0 790:0 791:0 792:0 793:0 794:0 795:0 796:0 797:0 798:0 799:0 800:0</t>
  </si>
  <si>
    <t>73:998 75:588 103:455 45:296 172:287 43:226 114:195 47:150 41:144 42:112 102:99 74:98 59:97 130:95 117:95 144:93 145:90 55:88 56:84 174:80 82:76 119:71 61:59 83:52 200:50 57:44 44:43 104:43 84:42 173:40 76:40 77:36 54:33 116:32 118:31 58:31 110:30 72:29 158:28 115:28 156:28 129:26 53:24 157:23 126:23 100:23 159:22 46:20 86:19 60:19 105:16 99:16 131:15 101:15 146:15 71:13 175:12 52:11 125:10 98:10 68:9 79:9 69:8 51:8 49:7 120:7 62:7 142:6 113:6 85:6 96:6 50:5 87:5 201:5 63:5 108:5 143:5 97:5 48:5 67:5 132:5 128:4 176:4 89:4 40:4 88:3 171:3 706:2 214:2 81:2 707:2 708:2 91:2 160:2 748:2 198:2 155:2 186:2 642:2 372:2 423:2 109:2 747:2 643:1 644:1 705:1 709:1 424:1 177:1 374:1 373:1 270:1 147:1 184:1 219:1 450:1 371:1 421:1 375:1 202:1 750:1 422:1 306:1 65:1 92:1 766:1 164:1 513:1 641:1 703:1 437:1 111:1 723:1 765:0 187:0 415:0 782:0 751:0 764:0 645:0 704:0 269:0 127:0 64:0 349:0 162:0 305:0 685:0 208:0 133:0 363:0 299:0 435:0 448:0 163:0 697:0 210:0 385:0 220:0 767:0 727:0 602:0 231:0 353:0 436:0 548:0 242:0 744:0 271:0 230:0 682:0 292:0 280:0 317:0 272:0 141:0 512:0 123:0 511:0 768:0 554:0 601:0 350:0 263:0 300:0 281:0 633:0 664:0 684:0 94:0 632:0 686:0 185:0 509:0 510:0 329:0 434:0 466:0 276:0 763:0 399:0 470:0 387:0 397:0 278:0 556:0 646:0 500:0 683:0 486:0 384:0 603:0 218:0 401:0 534:0 555:0 503:0 771:0 362:0 277:0 122:0 240:0 121:0 241:0 191:0 238:0 239:0 251:0 95:0 217:0 190:0 237:0 166:0 167:0 216:0 275:0 170:0 66:0 149:0 78:0 192:0 152:0 236:0 213:0 189:0 274:0 286:0 287:0 288:0 148:0 243:0 188:0 93:0 199:0 248:0 203:0 285:0 297:0 298:0 204:0 206:0 161:0 291:0 150:0 257:0 235:0 283:0 260:0 308:0 309:0 215:0 169:0 312:0 124:0 314:0 315:0 316:0 294:0 107:0 250:0 179:0 226:0 227:0 229:0 301:0 112:0 256:0 137:0 140:0 282:0 330:0 331:0 332:0 333:0 334:0 335:0 336:0 337:0 338:0 339:0 151:0 295:0 249:0 153:0 344:0 345:0 346:0 205:0 348:0 254:0 255:0 351:0 352:0 165:0 307:0 355:0 356:0 357:0 311:0 359:0 360:0 361:0 267:0 268:0 341:0 342:0 224:0 273:0 178:0 369:0 180:0 134:0 135:0 183:0 279:0 138:0 376:0 377:0 378:0 379:0 380:0 381:0 382:0 193:0 289:0 290:0 196:0 340:0 293:0 389:0 390:0 296:0 392:0 393:0 394:0 395:0 396:0 207:0 398:0 209:0 259:0 354:0 212:0 403:0 404:0 405:0 406:0 407:0 408:0 409:0 410:0 411:0 318:0 413:0 414:0 225:0 416:0 417:0 228:0 182:0 420:0 136:0 232:0 233:0 234:0 425:0 426:0 427:0 428:0 429:0 430:0 431:0 432:0 433:0 244:0 245:0 246:0 247:0 438:0 439:0 440:0 441:0 442:0 443:0 444:0 445:0 446:0 447:0 258:0 449:0 70:0 451:0 452:0 358:0 454:0 455:0 456:0 457:0 458:0 80:0 460:0 461:0 462:0 463:0 464:0 465:0 419:0 467:0 468:0 469:0 90:0 471:0 472:0 473:0 474:0 475:0 476:0 477:0 478:0 479:0 480:0 481:0 482:0 483:0 484:0 485:0 106:0 487:0 488:0 489:0 490:0 491:0 492:0 493:0 494:0 400:0 211:0 497:0 498:0 499:0 310:0 501:0 502:0 313:0 504:0 505:0 506:0 412:0 508:0 319:0 320:0 321:0 322:0 418:0 514:0 515:0 516:0 517:0 518:0 139:0 520:0 521:0 522:0 523:0 524:0 525:0 526:0 527:0 528:0 529:0 530:0 531:0 532:0 533:0 154:0 535:0 536:0 537:0 538:0 539:0 540:0 541:0 542:0 543:0 544:0 545:0 546:0 547:0 168:0 549:0 550:0 551:0 552:0 553:0 459:0 365:0 366:0 557:0 558:0 559:0 560:0 181:0 562:0 563:0 564:0 565:0 566:0 567:0 568:0 569:0 570:0 571:0 572:0 573:0 194:0 195:0 576:0 197:0 578:0 579:0 580:0 581:0 582:0 583:0 584:0 585:0 586:0 587:0 588:0 589:0 590:0 591:0 592:0 593:0 594:0 595:0 596:0 597:0 598:0 599:0 600:0 221:0 222:0 223:0 604:0 605:0 606:0 607:0 608:0 609:0 610:0 611:0 612:0 613:0 614:0 615:0 616:0 617:0 618:0 619:0 620:0 621:0 622:0 623:0 624:0 625:0 626:0 627:0 628:0 629:0 630:0 631:0 252:0 253:0 634:0 635:0 636:0 637:0 638:0 639:0 640:0 261:0 262:0 453:0 264:0 265:0 266:0 647:0 648:0 649:0 650:0 651:0 652:0 653:0 654:0 655:0 656:0 657:0 658:0 659:0 660:0 661:0 662:0 663:0 284:0 665:0 666:0 667:0 668:0 669:0 670:0 671:0 672:0 673:0 674:0 675:0 676:0 677:0 678:0 679:0 680:0 681:0 302:0 303:0 304:0 495:0 496:0 687:0 688:0 689:0 690:0 691:0 692:0 693:0 694:0 695:0 696:0 507:0 698:0 699:0 700:0 701:0 702:0 323:0 324:0 325:0 326:0 327:0 328:0 519:0 710:0 711:0 712:0 713:0 714:0 715:0 716:0 717:0 718:0 719:0 720:0 721:0 722:0 343:0 724:0 725:0 726:0 347:0 728:0 729:0 730:0 731:0 732:0 733:0 734:0 735:0 736:0 737:0 738:0 739:0 740:0 741:0 742:0 743:0 364:0 745:0 746:0 367:0 368:0 749:0 370:0 561:0 752:0 753:0 754:0 755:0 756:0 757:0 758:0 759:0 760:0 761:0 762:0 383:0 574:0 575:0 386:0 577:0 388:0 769:0 770:0 391:0 772:0 773:0 774:0 775:0 776:0 777:0 778:0 779:0 780:0 781:0 402:0 783:0 784:0 785:0 786:0 787:0 788:0 789:0 790:0 791:0 792:0 793:0 794:0 795:0 796:0 797:0 798:0 799:0 800:0</t>
  </si>
  <si>
    <t>73:998 103:613 75:520 172:368 45:336 43:229 114:182 41:154 47:147 42:130 144:124 55:99 59:97 74:96 102:91 145:87 56:86 174:83 117:83 119:74 82:73 130:72 61:69 83:55 44:51 104:49 173:48 200:47 84:43 57:42 70:38 76:38 58:34 54:32 72:31 116:31 118:29 77:28 115:28 100:27 158:26 110:25 156:23 60:23 105:22 46:21 86:20 53:20 157:19 159:18 129:18 71:17 126:15 99:14 101:13 146:13 128:13 131:12 52:10 51:9 40:9 125:9 143:9 214:8 113:8 175:8 69:8 96:7 68:7 98:7 108:6 120:6 85:6 89:6 186:6 48:6 67:5 201:5 97:5 80:5 112:5 142:5 81:5 63:4 49:4 147:4 62:4 79:3 87:3 154:3 198:3 132:3 176:3 160:3 111:3 50:3 121:3 78:2 155:2 88:2 66:2 170:2 127:2 64:2 124:2 215:2 148:1 216:1 149:1 217:1 106:1 330:1 138:1 90:1 91:1 141:1 390:1 218:1 140:1 391:1 270:1 392:1 171:1 576:0 575:0 187:0 331:0 184:0 503:0 500:0 402:0 268:0 401:0 269:0 178:0 573:0 166:0 682:0 482:0 502:0 202:0 123:0 574:0 139:0 501:0 389:0 764:0 577:0 748:0 177:0 329:0 665:0 683:0 342:0 504:0 603:0 516:0 182:0 588:0 428:0 701:0 95:0 715:0 403:0 684:0 265:0 667:0 518:0 666:0 765:0 578:0 519:0 376:0 731:0 515:0 468:0 431:0 332:0 319:0 226:0 385:0 341:0 572:0 258:0 430:0 386:0 413:0 619:0 499:0 469:0 257:0 465:0 162:0 404:0 716:0 449:0 443:0 759:0 785:0 732:0 259:0 377:0 432:0 669:0 168:0 92:0 343:0 548:0 657:0 180:0 496:0 363:0 491:0 702:0 317:0 766:0 637:0 318:0 316:0 406:0 434:0 670:0 228:0 593:0 246:0 375:0 514:0 634:0 538:0 484:0 340:0 786:0 256:0 649:0 750:0 227:0 388:0 591:0 364:0 373:0 776:0 414:0 483:0 445:0 767:0 279:0 429:0 528:0 374:0 181:0 251:0 137:0 190:0 252:0 250:0 205:0 191:0 229:0 204:0 230:0 255:0 249:0 107:0 298:0 94:0 167:0 179:0 260:0 261:0 262:0 299:0 300:0 231:0 232:0 210:0 209:0 163:0 284:0 203:0 225:0 320:0 274:0 133:0 220:0 324:0 207:0 326:0 280:0 283:0 188:0 235:0 236:0 237:0 333:0 276:0 288:0 267:0 219:0 315:0 93:0 109:0 247:0 248:0 153:0 344:0 345:0 346:0 347:0 325:0 349:0 350:0 161:0 305:0 165:0 307:0 355:0 356:0 169:0 264:0 312:0 266:0 361:0 362:0 221:0 222:0 271:0 272:0 367:0 273:0 369:0 323:0 371:0 372:0 183:0 327:0 233:0 281:0 282:0 378:0 189:0 380:0 381:0 382:0 383:0 337:0 243:0 245:0 150:0 151:0 152:0 295:0 296:0 297:0 393:0 394:0 395:0 206:0 397:0 398:0 399:0 353:0 164:0 212:0 308:0 357:0 263:0 359:0 360:0 408:0 409:0 410:0 411:0 365:0 366:0 224:0 415:0 416:0 417:0 418:0 419:0 420:0 421:0 185:0 423:0 234:0 425:0 426:0 427:0 238:0 334:0 240:0 241:0 242:0 339:0 244:0 435:0 199:0 437:0 438:0 439:0 440:0 441:0 442:0 253:0 444:0 65:0 446:0 400:0 448:0 354:0 450:0 451:0 452:0 453:0 407:0 455:0 456:0 457:0 458:0 412:0 460:0 461:0 462:0 463:0 464:0 275:0 466:0 467:0 278:0 422:0 470:0 471:0 472:0 473:0 474:0 475:0 476:0 477:0 478:0 479:0 433:0 291:0 292:0 436:0 294:0 485:0 486:0 487:0 488:0 489:0 490:0 301:0 492:0 493:0 494:0 495:0 306:0 497:0 498:0 309:0 310:0 454:0 122:0 313:0 314:0 505:0 506:0 507:0 508:0 509:0 510:0 511:0 512:0 513:0 134:0 135:0 136:0 517:0 328:0 424:0 520:0 521:0 522:0 523:0 524:0 525:0 526:0 527:0 338:0 529:0 530:0 531:0 532:0 533:0 534:0 535:0 536:0 537:0 348:0 539:0 540:0 541:0 542:0 543:0 544:0 545:0 546:0 547:0 358:0 549:0 550:0 551:0 552:0 553:0 554:0 555:0 556:0 557:0 558:0 559:0 560:0 561:0 562:0 563:0 564:0 565:0 566:0 567:0 568:0 569:0 570:0 571:0 192:0 193:0 194:0 480:0 481:0 197:0 293:0 579:0 580:0 581:0 582:0 583:0 584:0 585:0 586:0 587:0 208:0 589:0 590:0 211:0 592:0 213:0 594:0 595:0 311:0 597:0 598:0 599:0 600:0 601:0 602:0 223:0 604:0 605:0 606:0 607:0 608:0 609:0 610:0 611:0 612:0 613:0 614:0 615:0 616:0 617:0 618:0 239:0 620:0 621:0 622:0 623:0 624:0 625:0 626:0 627:0 628:0 629:0 630:0 631:0 632:0 633:0 254:0 635:0 636:0 447:0 638:0 639:0 640:0 641:0 642:0 643:0 644:0 645:0 646:0 647:0 648:0 459:0 650:0 651:0 652:0 653:0 654:0 655:0 656:0 277:0 658:0 659:0 660:0 661:0 662:0 663:0 664:0 285:0 286:0 287:0 668:0 289:0 290:0 671:0 672:0 673:0 674:0 675:0 676:0 677:0 678:0 679:0 680:0 681:0 302:0 303:0 304:0 685:0 686:0 687:0 688:0 689:0 690:0 691:0 692:0 693:0 694:0 695:0 696:0 697:0 698:0 699:0 700:0 321:0 322:0 703:0 704:0 705:0 706:0 707:0 708:0 709:0 710:0 711:0 712:0 713:0 714:0 335:0 336:0 717:0 718:0 719:0 720:0 721:0 722:0 723:0 724:0 725:0 726:0 727:0 728:0 729:0 730:0 351:0 352:0 733:0 734:0 735:0 736:0 737:0 738:0 739:0 740:0 741:0 742:0 743:0 744:0 745:0 746:0 747:0 368:0 749:0 370:0 751:0 752:0 753:0 754:0 755:0 756:0 757:0 758:0 379:0 760:0 761:0 762:0 763:0 384:0 195:0 196:0 387:0 768:0 769:0 770:0 771:0 772:0 773:0 774:0 775:0 396:0 777:0 778:0 779:0 780:0 781:0 782:0 783:0 784:0 405:0 596:0 787:0 788:0 789:0 790:0 791:0 792:0 793:0 794:0 795:0 796:0 797:0 798:0 799:0 800:0</t>
  </si>
  <si>
    <t>219:999 75:509 42:490 110:462 41:284 69:258 55:219 83:212 234:168 44:166 56:161 128:147 79:146 65:138 70:122 109:116 163:116 178:111 66:107 220:106 162:104 54:102 76:95 94:89 82:81 101:80 158:79 46:78 51:70 203:67 136:67 52:66 78:62 135:60 104:60 130:59 84:58 57:56 95:55 53:55 165:54 92:54 112:51 126:50 189:50 127:50 108:50 89:50 198:48 150:45 107:45 149:45 190:45 138:44 50:43 63:43 80:43 81:42 106:42 176:42 99:37 148:37 191:36 118:35 129:35 164:35 120:35 93:35 60:32 96:30 122:29 188:26 142:26 161:25 121:24 134:23 404:22 77:22 402:21 689:20 85:20 403:20 405:20 688:20 217:19 187:18 199:18 690:17 170:17 607:15 687:15 606:15 353:14 147:14 691:14 151:14 364:13 463:13 177:13 608:12 152:12 154:11 235:11 124:11 480:11 464:11 67:11 208:10 758:10 418:10 686:10 71:10 91:10 416:10 354:10 406:10 622:10 461:10 352:10 68:10 255:10 756:10 245:10 180:9 465:8 125:8 192:8 243:8 417:8 777:8 757:8 179:8 494:7 610:7 462:7 137:7 796:7 609:7 415:7 246:7 197:6 495:6 553:6 181:6 214:6 277:6 123:6 233:5 511:5 434:5 605:5 460:5 635:5 309:5 367:5 223:5 207:5 355:5 677:5 350:5 363:5 113:5 776:5 692:5 778:5 351:5 706:5 266:5 514:5 153:5 754:5 376:4 540:4 377:4 625:4 111:4 254:4 478:4 707:4 755:4 797:4 637:3 262:3 332:3 334:3 551:3 541:3 759:3 675:2 509:2 275:2 611:2 636:2 601:2 209:2 795:2 557:2 499:2 333:1 582:1 263:1 554:1 555:1 708:1 552:1 510:1 798:1 584:1 276:1 753:1 705:1 347:0 335:0 476:0 414:0 308:0 676:0 430:0 232:0 348:0 674:0 585:0 222:0 146:0 97:0 238:0 49:0 74:0 194:0 61:0 155:0 167:0 249:0 62:0 193:0 241:0 48:0 102:0 267:0 103:0 58:0 59:0 248:0 166:0 47:0 285:0 239:0 195:0 196:0 289:0 290:0 291:0 292:0 200:0 247:0 105:0 156:0 251:0 287:0 218:0 64:0 278:0 90:0 140:0 141:0 45:0 116:0 117:0 261:0 168:0 169:0 288:0 265:0 313:0 314:0 315:0 316:0 317:0 318:0 201:0 250:0 252:0 159:0 88:0 301:0 40:0 279:0 139:0 43:0 329:0 236:0 331:0 237:0 143:0 144:0 145:0 336:0 337:0 338:0 339:0 293:0 341:0 342:0 343:0 298:0 299:0 300:0 87:0 253:0 349:0 280:0 210:0 211:0 258:0 259:0 260:0 72:0 73:0 264:0 359:0 360:0 361:0 362:0 268:0 269:0 365:0 366:0 344:0 345:0 182:0 157:0 371:0 372:0 183:0 184:0 185:0 281:0 330:0 283:0 284:0 380:0 381:0 382:0 383:0 384:0 385:0 386:0 387:0 388:0 389:0 390:0 391:0 346:0 86:0 394:0 395:0 206:0 302:0 304:0 305:0 400:0 401:0 212:0 356:0 357:0 358:0 216:0 407:0 408:0 409:0 410:0 411:0 412:0 413:0 224:0 392:0 393:0 132:0 133:0 419:0 420:0 421:0 422:0 423:0 424:0 425:0 426:0 427:0 428:0 429:0 240:0 431:0 432:0 433:0 244:0 340:0 436:0 437:0 438:0 439:0 440:0 441:0 442:0 443:0 444:0 303:0 399:0 447:0 448:0 449:0 450:0 451:0 215:0 453:0 454:0 455:0 456:0 457:0 458:0 459:0 270:0 271:0 368:0 369:0 274:0 370:0 466:0 467:0 468:0 469:0 470:0 471:0 282:0 473:0 474:0 475:0 286:0 477:0 98:0 479:0 100:0 481:0 482:0 483:0 484:0 485:0 486:0 487:0 488:0 489:0 490:0 491:0 492:0 493:0 114:0 115:0 496:0 497:0 213:0 452:0 500:0 501:0 502:0 503:0 504:0 505:0 506:0 507:0 508:0 319:0 273:0 321:0 322:0 323:0 324:0 515:0 516:0 517:0 518:0 519:0 520:0 521:0 522:0 523:0 524:0 525:0 526:0 527:0 528:0 529:0 530:0 531:0 532:0 533:0 534:0 535:0 536:0 537:0 538:0 539:0 160:0 446:0 542:0 543:0 544:0 545:0 546:0 547:0 548:0 549:0 550:0 171:0 172:0 173:0 174:0 175:0 556:0 272:0 558:0 559:0 560:0 561:0 562:0 563:0 564:0 565:0 186:0 472:0 568:0 569:0 570:0 571:0 572:0 573:0 574:0 575:0 576:0 577:0 578:0 579:0 580:0 581:0 202:0 583:0 204:0 205:0 586:0 587:0 588:0 589:0 590:0 591:0 592:0 593:0 594:0 595:0 596:0 597:0 598:0 599:0 600:0 221:0 602:0 603:0 604:0 320:0 131:0 512:0 513:0 229:0 230:0 231:0 612:0 613:0 614:0 615:0 616:0 617:0 618:0 619:0 620:0 621:0 242:0 623:0 624:0 435:0 626:0 627:0 628:0 629:0 630:0 631:0 632:0 633:0 634:0 445:0 256:0 257:0 638:0 639:0 640:0 641:0 642:0 643:0 644:0 645:0 646:0 647:0 648:0 649:0 650:0 651:0 652:0 653:0 654:0 655:0 656:0 657:0 658:0 659:0 660:0 661:0 662:0 663:0 664:0 665:0 666:0 667:0 668:0 669:0 670:0 671:0 672:0 673:0 294:0 295:0 296:0 297:0 678:0 679:0 680:0 681:0 682:0 683:0 684:0 685:0 306:0 307:0 498:0 119:0 310:0 311:0 312:0 693:0 694:0 695:0 696:0 697:0 698:0 699:0 700:0 701:0 702:0 703:0 704:0 325:0 326:0 327:0 328:0 709:0 710:0 711:0 712:0 713:0 714:0 715:0 716:0 717:0 718:0 719:0 720:0 721:0 722:0 723:0 724:0 725:0 726:0 727:0 728:0 729:0 730:0 731:0 732:0 733:0 734:0 735:0 736:0 737:0 738:0 739:0 740:0 741:0 742:0 743:0 744:0 745:0 746:0 747:0 748:0 749:0 750:0 751:0 752:0 373:0 374:0 375:0 566:0 567:0 378:0 379:0 760:0 761:0 762:0 763:0 764:0 765:0 766:0 767:0 768:0 769:0 770:0 771:0 772:0 773:0 774:0 775:0 396:0 397:0 398:0 779:0 780:0 781:0 782:0 783:0 784:0 785:0 786:0 787:0 788:0 789:0 790:0 791:0 792:0 793:0 794:0 225:0 226:0 227:0 228:0 799:0 800:0</t>
  </si>
  <si>
    <t>73:998 43:354 41:273 86:194 55:138 45:87 174:76 42:70 69:65 75:60 59:58 54:57 74:53 67:46 82:44 60:43 100:42 57:39 68:35 147:31 130:31 83:30 58:28 115:24 53:24 87:23 81:22 44:21 47:18 96:18 70:16 175:14 40:13 117:11 72:11 101:9 84:9 52:9 51:8 97:8 176:8 80:7 79:7 143:7 140:7 110:7 142:6 61:6 48:6 124:6 128:6 131:6 65:6 71:6 77:5 66:5 95:5 114:5 116:4 133:4 144:4 46:4 123:3 91:3 94:2 171:2 85:2 234:2 151:2 50:2 275:2 88:2 145:1 129:1 93:1 323:1 324:1 155:1 111:1 276:1 153:1 577:1 575:1 574:1 63:1 511:1 576:1 277:1 512:1 286:1 99:1 287:0 510:0 161:0 322:0 335:0 508:0 198:0 509:0 172:0 236:0 336:0 158:0 230:0 758:0 102:0 245:0 160:0 90:0 525:0 786:0 152:0 235:0 132:0 188:0 683:0 278:0 705:0 526:0 190:0 463:0 184:0 682:0 259:0 707:0 785:0 178:0 301:0 300:0 247:0 258:0 449:0 703:0 706:0 394:0 325:0 334:0 125:0 405:0 578:0 246:0 407:0 513:0 256:0 681:0 702:0 347:0 345:0 524:0 314:0 199:0 185:0 368:0 408:0 409:0 213:0 684:0 724:0 685:0 726:0 167:0 544:0 441:0 348:0 671:0 304:0 302:0 486:0 689:0 139:0 454:0 713:0 579:0 545:0 350:0 406:0 410:0 590:0 728:0 243:0 108:0 170:0 222:0 201:0 214:0 202:0 105:0 62:0 122:0 166:0 127:0 126:0 186:0 233:0 107:0 177:0 189:0 237:0 168:0 98:0 193:0 149:0 92:0 148:0 221:0 150:0 56:0 200:0 248:0 249:0 203:0 64:0 76:0 78:0 138:0 232:0 162:0 187:0 211:0 212:0 118:0 261:0 262:0 263:0 169:0 242:0 266:0 173:0 268:0 269:0 270:0 271:0 272:0 179:0 109:0 252:0 159:0 89:0 208:0 279:0 280:0 281:0 282:0 141:0 284:0 285:0 191:0 192:0 265:0 289:0 290:0 244:0 292:0 103:0 104:0 295:0 296:0 297:0 298:0 299:0 205:0 231:0 207:0 113:0 257:0 163:0 306:0 260:0 308:0 119:0 120:0 121:0 312:0 313:0 267:0 315:0 316:0 317:0 223:0 224:0 225:0 274:0 180:0 229:0 182:0 183:0 136:0 137:0 328:0 329:0 330:0 331:0 332:0 238:0 49:0 288:0 241:0 337:0 338:0 339:0 340:0 341:0 342:0 343:0 154:0 250:0 156:0 157:0 254:0 349:0 255:0 351:0 352:0 353:0 307:0 355:0 356:0 357:0 358:0 359:0 360:0 361:0 362:0 363:0 364:0 365:0 366:0 367:0 226:0 369:0 181:0 134:0 372:0 373:0 374:0 375:0 376:0 377:0 283:0 379:0 380:0 381:0 382:0 383:0 384:0 385:0 386:0 387:0 293:0 294:0 390:0 391:0 392:0 393:0 204:0 395:0 206:0 397:0 398:0 209:0 400:0 401:0 402:0 403:0 404:0 310:0 311:0 217:0 218:0 219:0 220:0 411:0 412:0 413:0 414:0 415:0 416:0 370:0 371:0 419:0 420:0 421:0 422:0 423:0 424:0 425:0 426:0 427:0 428:0 239:0 240:0 431:0 432:0 433:0 434:0 435:0 436:0 437:0 438:0 439:0 440:0 251:0 442:0 253:0 444:0 445:0 446:0 447:0 448:0 354:0 450:0 451:0 452:0 453:0 264:0 455:0 456:0 457:0 458:0 459:0 460:0 461:0 462:0 273:0 464:0 465:0 466:0 467:0 468:0 469:0 470:0 471:0 472:0 473:0 474:0 475:0 476:0 477:0 478:0 479:0 480:0 481:0 482:0 483:0 484:0 485:0 106:0 487:0 488:0 489:0 490:0 396:0 112:0 493:0 399:0 495:0 496:0 497:0 498:0 499:0 500:0 501:0 502:0 503:0 504:0 505:0 506:0 507:0 318:0 319:0 320:0 321:0 227:0 228:0 514:0 135:0 516:0 517:0 518:0 519:0 520:0 521:0 522:0 523:0 429:0 430:0 146:0 527:0 528:0 529:0 530:0 531:0 532:0 533:0 534:0 535:0 536:0 537:0 443:0 539:0 540:0 541:0 542:0 543:0 164:0 165:0 546:0 547:0 548:0 549:0 550:0 551:0 552:0 553:0 554:0 555:0 556:0 557:0 558:0 559:0 560:0 561:0 562:0 563:0 564:0 565:0 566:0 567:0 568:0 569:0 570:0 571:0 572:0 573:0 194:0 195:0 196:0 197:0 388:0 389:0 580:0 581:0 582:0 583:0 584:0 585:0 586:0 587:0 588:0 589:0 210:0 591:0 592:0 593:0 594:0 215:0 216:0 597:0 598:0 599:0 600:0 601:0 602:0 603:0 604:0 605:0 606:0 417:0 418:0 609:0 610:0 611:0 612:0 613:0 614:0 615:0 616:0 617:0 618:0 619:0 620:0 621:0 622:0 623:0 624:0 625:0 626:0 627:0 628:0 629:0 630:0 631:0 632:0 633:0 634:0 635:0 636:0 637:0 638:0 639:0 640:0 641:0 642:0 643:0 644:0 645:0 646:0 647:0 648:0 649:0 650:0 651:0 652:0 653:0 654:0 655:0 656:0 657:0 658:0 659:0 660:0 661:0 662:0 663:0 664:0 665:0 666:0 667:0 668:0 669:0 670:0 291:0 672:0 673:0 674:0 675:0 676:0 677:0 678:0 679:0 680:0 491:0 492:0 303:0 494:0 305:0 686:0 687:0 688:0 309:0 690:0 691:0 692:0 693:0 694:0 695:0 696:0 697:0 698:0 699:0 700:0 701:0 607:0 608:0 704:0 515:0 326:0 327:0 708:0 709:0 710:0 711:0 712:0 333:0 714:0 715:0 716:0 717:0 718:0 719:0 720:0 721:0 722:0 723:0 344:0 725:0 346:0 727:0 538:0 729:0 730:0 731:0 732:0 733:0 734:0 735:0 736:0 737:0 738:0 739:0 740:0 741:0 742:0 743:0 744:0 745:0 746:0 747:0 748:0 749:0 750:0 751:0 752:0 753:0 754:0 755:0 756:0 757:0 378:0 759:0 760:0 761:0 762:0 763:0 764:0 765:0 766:0 767:0 768:0 769:0 770:0 771:0 772:0 773:0 774:0 775:0 776:0 777:0 778:0 779:0 780:0 781:0 782:0 783:0 784:0 595:0 596:0 787:0 788:0 789:0 790:0 791:0 792:0 793:0 794:0 795:0 796:0 797:0 798:0 799:0 800:0</t>
  </si>
  <si>
    <t>73:999 147:809 45:373 75:286 217:285 43:194 148:125 74:116 143:110 59:94 85:77 99:59 218:58 133:55 101:50 149:47 47:41 66:39 72:38 219:35 52:33 42:31 61:27 144:23 114:23 131:21 204:21 46:20 115:19 129:18 369:17 429:16 428:16 71:16 370:16 69:16 57:16 53:16 427:15 68:14 232:14 100:14 441:14 175:14 632:14 368:12 346:12 266:12 440:10 513:10 577:10 76:10 77:10 348:10 631:10 633:10 650:9 221:9 708:9 60:8 439:8 592:8 711:8 535:8 145:8 710:7 135:7 431:7 117:7 713:7 49:7 412:7 160:6 649:6 113:6 176:6 350:6 630:6 267:6 430:6 635:6 442:6 127:6 712:6 297:6 335:6 709:6 414:6 371:6 278:6 146:6 349:6 752:5 336:5 296:5 728:5 294:5 384:5 796:4 205:4 383:4 785:4 410:4 293:4 347:4 514:4 647:4 634:4 784:4 98:4 605:4 765:4 783:4 86:4 391:4 636:4 87:4 787:4 413:4 303:4 281:4 515:4 788:3 453:3 125:3 432:3 648:3 392:3 394:3 771:3 456:3 233:3 482:3 681:3 772:3 166:3 311:3 88:3 786:3 345:2 604:2 358:2 767:2 126:2 312:2 170:2 277:2 483:2 538:2 455:2 758:2 756:2 608:2 393:2 254:2 169:2 487:2 536:2 359:2 606:2 454:2 80:2 757:2 363:1 541:1 222:1 466:1 159:1 539:1 65:1 216:1 754:1 244:1 486:1 591:1 361:0 607:0 537:0 593:0 492:0 792:0 295:0 200:0 167:0 189:0 93:0 116:0 165:0 97:0 119:0 95:0 92:0 153:0 82:0 96:0 83:0 120:0 163:0 210:0 234:0 235:0 164:0 190:0 191:0 152:0 199:0 236:0 70:0 150:0 84:0 192:0 246:0 247:0 248:0 185:0 137:0 44:0 257:0 58:0 259:0 260:0 261:0 262:0 258:0 55:0 56:0 243:0 174:0 151:0 79:0 81:0 177:0 130:0 273:0 94:0 90:0 89:0 231:0 183:0 279:0 280:0 91:0 282:0 283:0 284:0 285:0 286:0 287:0 196:0 124:0 54:0 78:0 245:0 198:0 104:0 105:0 154:0 132:0 275:0 136:0 40:0 207:0 67:0 162:0 304:0 305:0 306:0 307:0 118:0 309:0 310:0 288:0 289:0 290:0 291:0 315:0 316:0 128:0 271:0 272:0 320:0 274:0 41:0 229:0 324:0 230:0 326:0 327:0 138:0 139:0 140:0 141:0 142:0 238:0 334:0 240:0 123:0 337:0 338:0 339:0 340:0 341:0 342:0 343:0 108:0 322:0 110:0 206:0 111:0 302:0 209:0 351:0 352:0 353:0 354:0 355:0 356:0 357:0 168:0 241:0 360:0 314:0 172:0 173:0 364:0 318:0 366:0 367:0 178:0 179:0 180:0 181:0 182:0 373:0 184:0 375:0 186:0 187:0 188:0 379:0 380:0 381:0 382:0 193:0 194:0 195:0 386:0 292:0 388:0 389:0 390:0 344:0 298:0 109:0 300:0 395:0 396:0 208:0 398:0 399:0 400:0 401:0 402:0 308:0 214:0 215:0 121:0 122:0 313:0 409:0 220:0 411:0 365:0 223:0 319:0 415:0 321:0 417:0 418:0 419:0 420:0 421:0 422:0 423:0 424:0 425:0 426:0 237:0 48:0 239:0 50:0 51:0 242:0 433:0 434:0 435:0 436:0 437:0 438:0 249:0 203:0 299:0 62:0 63:0 397:0 445:0 446:0 447:0 448:0 449:0 450:0 451:0 452:0 263:0 264:0 265:0 171:0 362:0 458:0 459:0 460:0 461:0 462:0 463:0 464:0 465:0 276:0 467:0 468:0 469:0 470:0 471:0 472:0 473:0 474:0 475:0 476:0 477:0 478:0 479:0 480:0 481:0 102:0 103:0 484:0 485:0 106:0 107:0 488:0 489:0 490:0 491:0 112:0 493:0 494:0 495:0 496:0 497:0 498:0 499:0 500:0 501:0 502:0 503:0 504:0 505:0 506:0 317:0 508:0 509:0 510:0 511:0 512:0 323:0 134:0 325:0 516:0 517:0 518:0 519:0 520:0 521:0 522:0 523:0 524:0 525:0 526:0 527:0 528:0 529:0 530:0 531:0 532:0 533:0 534:0 155:0 156:0 157:0 443:0 64:0 540:0 161:0 542:0 543:0 544:0 545:0 546:0 547:0 548:0 549:0 550:0 551:0 552:0 553:0 554:0 555:0 556:0 557:0 558:0 559:0 560:0 561:0 562:0 563:0 564:0 565:0 566:0 567:0 568:0 569:0 570:0 571:0 572:0 573:0 574:0 575:0 576:0 197:0 578:0 579:0 580:0 201:0 202:0 583:0 584:0 585:0 586:0 587:0 588:0 589:0 590:0 211:0 212:0 213:0 594:0 595:0 596:0 597:0 598:0 599:0 600:0 601:0 507:0 603:0 224:0 225:0 226:0 227:0 228:0 609:0 610:0 611:0 612:0 613:0 614:0 615:0 616:0 617:0 618:0 619:0 620:0 621:0 622:0 623:0 624:0 625:0 626:0 627:0 628:0 629:0 250:0 251:0 252:0 253:0 444:0 255:0 256:0 637:0 638:0 639:0 640:0 641:0 642:0 643:0 644:0 645:0 646:0 457:0 268:0 269:0 270:0 651:0 652:0 653:0 654:0 655:0 656:0 657:0 658:0 659:0 660:0 661:0 662:0 663:0 664:0 665:0 666:0 667:0 668:0 669:0 670:0 671:0 672:0 673:0 674:0 675:0 676:0 677:0 678:0 679:0 680:0 301:0 682:0 683:0 684:0 685:0 686:0 687:0 688:0 689:0 690:0 691:0 692:0 693:0 694:0 695:0 696:0 697:0 698:0 699:0 700:0 701:0 702:0 703:0 704:0 705:0 706:0 707:0 328:0 329:0 330:0 331:0 332:0 333:0 714:0 715:0 716:0 717:0 718:0 719:0 720:0 721:0 722:0 723:0 724:0 725:0 726:0 727:0 158:0 729:0 730:0 731:0 732:0 733:0 734:0 735:0 736:0 737:0 738:0 739:0 740:0 741:0 742:0 743:0 744:0 745:0 746:0 747:0 748:0 749:0 750:0 751:0 372:0 753:0 374:0 755:0 376:0 377:0 378:0 759:0 760:0 761:0 762:0 763:0 764:0 385:0 766:0 387:0 768:0 769:0 770:0 581:0 582:0 773:0 774:0 775:0 776:0 777:0 778:0 779:0 780:0 781:0 782:0 403:0 404:0 405:0 406:0 407:0 408:0 789:0 790:0 791:0 602:0 793:0 794:0 795:0 416:0 797:0 798:0 799:0 800:0</t>
  </si>
  <si>
    <t>75:999 130:713 115:490 45:223 117:204 147:191 47:118 131:103 79:94 59:85 77:83 155:71 76:69 61:65 141:63 116:61 149:55 133:52 70:51 85:49 74:47 148:44 132:40 46:32 99:27 66:25 72:24 127:21 174:18 97:16 101:16 81:12 62:11 111:11 95:9 124:8 142:8 143:8 123:8 312:7 561:6 560:6 157:6 108:6 136:6 44:5 313:5 175:5 270:5 562:5 558:5 559:5 311:5 269:4 169:4 173:3 137:3 64:3 310:3 398:3 110:3 245:3 411:3 156:3 294:3 92:3 102:3 503:3 292:2 144:2 387:2 225:2 347:2 87:2 251:1 410:1 495:1 306:1 253:1 293:1 409:1 291:1 794:1 482:1 799:1 775:0 780:0 94:0 192:0 778:0 323:0 345:0 777:0 728:0 303:0 397:0 389:0 388:0 290:0 264:0 200:0 250:0 497:0 613:0 93:0 48:0 51:0 96:0 73:0 138:0 91:0 50:0 107:0 153:0 154:0 49:0 140:0 89:0 90:0 41:0 67:0 139:0 68:0 106:0 71:0 119:0 166:0 98:0 168:0 65:0 52:0 53:0 114:0 56:0 69:0 82:0 176:0 177:0 167:0 84:0 146:0 88:0 159:0 42:0 184:0 185:0 186:0 187:0 118:0 189:0 190:0 191:0 145:0 193:0 194:0 195:0 78:0 150:0 57:0 58:0 105:0 201:0 202:0 109:0 40:0 135:0 183:0 160:0 161:0 162:0 163:0 188:0 165:0 213:0 214:0 215:0 216:0 170:0 171:0 54:0 125:0 126:0 128:0 223:0 129:0 83:0 226:0 227:0 86:0 206:0 230:0 231:0 232:0 43:0 234:0 235:0 236:0 237:0 238:0 239:0 240:0 241:0 242:0 243:0 244:0 151:0 152:0 247:0 248:0 249:0 203:0 204:0 134:0 63:0 254:0 255:0 209:0 257:0 164:0 259:0 260:0 261:0 262:0 263:0 217:0 265:0 172:0 267:0 268:0 222:0 80:0 271:0 272:0 273:0 274:0 275:0 276:0 277:0 278:0 279:0 280:0 281:0 282:0 283:0 284:0 285:0 286:0 287:0 288:0 289:0 100:0 196:0 55:0 246:0 104:0 295:0 296:0 297:0 298:0 299:0 300:0 301:0 112:0 256:0 304:0 258:0 211:0 212:0 308:0 309:0 120:0 121:0 122:0 266:0 314:0 315:0 316:0 317:0 318:0 319:0 320:0 321:0 322:0 228:0 324:0 325:0 326:0 327:0 328:0 329:0 330:0 331:0 332:0 333:0 334:0 335:0 336:0 337:0 338:0 339:0 103:0 341:0 342:0 343:0 344:0 60:0 346:0 252:0 158:0 349:0 350:0 351:0 352:0 353:0 354:0 355:0 356:0 357:0 358:0 359:0 360:0 361:0 362:0 363:0 364:0 365:0 366:0 367:0 368:0 369:0 370:0 371:0 372:0 373:0 374:0 375:0 376:0 377:0 378:0 379:0 380:0 381:0 382:0 383:0 384:0 385:0 386:0 340:0 198:0 199:0 390:0 391:0 392:0 393:0 394:0 205:0 396:0 302:0 113:0 399:0 210:0 401:0 402:0 403:0 404:0 405:0 406:0 407:0 218:0 219:0 220:0 221:0 412:0 413:0 224:0 415:0 416:0 417:0 418:0 229:0 420:0 421:0 422:0 423:0 424:0 425:0 426:0 427:0 428:0 429:0 430:0 431:0 432:0 433:0 434:0 435:0 436:0 437:0 438:0 439:0 440:0 441:0 442:0 443:0 444:0 445:0 446:0 447:0 448:0 449:0 450:0 451:0 452:0 453:0 454:0 455:0 456:0 457:0 458:0 459:0 460:0 461:0 462:0 463:0 464:0 465:0 466:0 467:0 468:0 469:0 470:0 471:0 472:0 473:0 474:0 475:0 476:0 477:0 478:0 479:0 480:0 481:0 197:0 483:0 484:0 485:0 486:0 487:0 488:0 489:0 490:0 491:0 492:0 493:0 494:0 305:0 496:0 307:0 498:0 499:0 500:0 501:0 502:0 408:0 504:0 505:0 506:0 507:0 508:0 509:0 510:0 511:0 512:0 513:0 514:0 515:0 516:0 517:0 518:0 519:0 520:0 521:0 522:0 523:0 524:0 525:0 526:0 527:0 528:0 529:0 530:0 531:0 532:0 533:0 534:0 535:0 536:0 537:0 538:0 539:0 540:0 541:0 542:0 543:0 544:0 545:0 546:0 547:0 548:0 549:0 550:0 551:0 552:0 553:0 554:0 555:0 556:0 557:0 178:0 179:0 180:0 181:0 182:0 563:0 564:0 565:0 566:0 567:0 568:0 569:0 570:0 571:0 572:0 573:0 574:0 575:0 576:0 577:0 578:0 579:0 580:0 581:0 582:0 583:0 584:0 585:0 586:0 207:0 208:0 589:0 590:0 591:0 592:0 593:0 594:0 595:0 596:0 597:0 598:0 599:0 600:0 601:0 602:0 603:0 604:0 605:0 606:0 607:0 608:0 609:0 610:0 611:0 612:0 233:0 614:0 615:0 616:0 617:0 618:0 619:0 620:0 621:0 622:0 623:0 624:0 625:0 626:0 627:0 628:0 629:0 630:0 631:0 632:0 633:0 634:0 635:0 636:0 637:0 638:0 639:0 640:0 641:0 642:0 643:0 644:0 645:0 646:0 647:0 648:0 649:0 650:0 651:0 652:0 653:0 654:0 655:0 656:0 657:0 658:0 659:0 660:0 661:0 662:0 663:0 664:0 665:0 666:0 667:0 668:0 669:0 670:0 671:0 672:0 673:0 674:0 675:0 676:0 677:0 678:0 679:0 680:0 681:0 682:0 683:0 684:0 685:0 686:0 687:0 688:0 689:0 690:0 691:0 692:0 693:0 694:0 695:0 696:0 697:0 698:0 699:0 700:0 701:0 702:0 703:0 704:0 705:0 706:0 707:0 708:0 709:0 710:0 711:0 712:0 713:0 714:0 715:0 716:0 717:0 718:0 719:0 720:0 721:0 722:0 723:0 724:0 725:0 726:0 727:0 348:0 729:0 730:0 731:0 732:0 733:0 734:0 735:0 736:0 737:0 738:0 739:0 740:0 741:0 742:0 743:0 744:0 745:0 746:0 747:0 748:0 749:0 750:0 751:0 752:0 753:0 754:0 755:0 756:0 757:0 758:0 759:0 760:0 761:0 762:0 763:0 764:0 765:0 766:0 767:0 768:0 769:0 770:0 771:0 772:0 773:0 774:0 395:0 776:0 587:0 588:0 779:0 400:0 781:0 782:0 783:0 784:0 785:0 786:0 787:0 788:0 789:0 790:0 791:0 792:0 793:0 414:0 795:0 796:0 797:0 798:0 419:0 800:0</t>
  </si>
  <si>
    <t>56:999 147:121 133:118 73:116 41:55 233:55 42:49 43:41 57:40 149:37 112:37 55:34 59:31 260:25 86:20 96:19 148:18 131:17 54:17 134:16 82:15 143:14 103:13 45:13 117:12 52:12 217:11 119:10 135:10 66:9 109:9 74:9 105:8 68:8 234:7 67:7 89:7 219:7 87:6 218:6 142:6 71:5 261:5 232:5 150:5 102:4 170:4 128:4 144:4 235:3 203:3 113:3 104:3 40:3 114:3 118:3 94:3 101:3 129:3 95:2 151:2 80:2 202:2 110:2 88:2 145:2 111:2 84:2 120:2 91:2 146:2 262:2 51:2 171:1 189:1 106:1 702:1 162:1 190:1 121:1 378:1 220:1 182:1 181:1 644:1 703:1 183:1 93:1 213:1 379:1 643:1 645:1 421:1 376:1 578:1 324:1 579:1 204:1 136:1 377:1 212:1 646:1 704:1 577:1 275:1 231:1 701:1 581:1 326:1 154:0 389:0 700:0 420:0 512:0 419:0 327:0 513:0 642:0 391:0 418:0 705:0 244:0 580:0 172:0 511:0 230:0 276:0 158:0 107:0 216:0 156:0 390:0 139:0 449:0 165:0 582:0 641:0 211:0 435:0 63:0 432:0 138:0 434:0 543:0 328:0 338:0 464:0 525:0 325:0 526:0 223:0 163:0 422:0 544:0 718:0 534:0 191:0 188:0 405:0 164:0 198:0 259:0 221:0 507:0 403:0 159:0 241:0 277:0 497:0 240:0 448:0 660:0 460:0 462:0 300:0 687:0 239:0 509:0 706:0 524:0 685:0 365:0 663:0 545:0 514:0 491:0 401:0 153:0 753:0 402:0 758:0 214:0 523:0 461:0 661:0 495:0 583:0 263:0 458:0 662:0 199:0 341:0 756:0 664:0 258:0 433:0 90:0 286:0 301:0 736:0 463:0 363:0 647:0 302:0 388:0 674:0 468:0 751:0 686:0 477:0 192:0 299:0 522:0 498:0 445:0 658:0 757:0 732:0 635:0 197:0 287:0 569:0 600:0 450:0 546:0 657:0 437:0 342:0 695:0 400:0 447:0 752:0 392:0 375:0 351:0 769:0 242:0 659:0 570:0 436:0 630:0 77:0 209:0 222:0 76:0 288:0 195:0 79:0 75:0 252:0 196:0 174:0 126:0 269:0 225:0 208:0 64:0 180:0 124:0 253:0 194:0 160:0 312:0 313:0 314:0 178:0 311:0 157:0 273:0 85:0 123:0 179:0 227:0 205:0 254:0 256:0 268:0 271:0 62:0 177:0 61:0 251:0 100:0 169:0 49:0 50:0 289:0 290:0 176:0 317:0 340:0 224:0 130:0 155:0 60:0 108:0 346:0 347:0 207:0 291:0 316:0 141:0 318:0 248:0 47:0 122:0 193:0 310:0 168:0 359:0 360:0 361:0 362:0 173:0 364:0 175:0 366:0 367:0 368:0 369:0 370:0 348:0 303:0 304:0 46:0 236:0 330:0 92:0 99:0 98:0 238:0 381:0 382:0 383:0 384:0 385:0 386:0 292:0 58:0 152:0 343:0 249:0 345:0 298:0 394:0 349:0 350:0 161:0 140:0 329:0 210:0 331:0 48:0 167:0 357:0 215:0 406:0 407:0 408:0 409:0 125:0 411:0 412:0 413:0 414:0 415:0 226:0 417:0 395:0 206:0 397:0 44:0 399:0 423:0 424:0 425:0 237:0 285:0 428:0 429:0 430:0 431:0 337:0 243:0 339:0 245:0 246:0 295:0 296:0 439:0 440:0 441:0 442:0 443:0 398:0 185:0 446:0 257:0 116:0 69:0 309:0 404:0 72:0 358:0 454:0 455:0 456:0 457:0 78:0 459:0 270:0 81:0 272:0 83:0 274:0 465:0 466:0 444:0 65:0 137:0 470:0 471:0 472:0 426:0 427:0 475:0 476:0 97:0 478:0 479:0 480:0 481:0 482:0 293:0 247:0 438:0 486:0 297:0 488:0 489:0 490:0 396:0 492:0 493:0 494:0 115:0 496:0 70:0 308:0 499:0 500:0 501:0 502:0 503:0 504:0 505:0 506:0 127:0 508:0 319:0 510:0 416:0 132:0 228:0 184:0 374:0 469:0 517:0 518:0 519:0 520:0 521:0 332:0 333:0 334:0 335:0 336:0 527:0 53:0 529:0 530:0 531:0 485:0 533:0 344:0 535:0 536:0 537:0 538:0 539:0 540:0 541:0 542:0 353:0 354:0 355:0 166:0 547:0 548:0 549:0 550:0 551:0 552:0 553:0 554:0 555:0 556:0 557:0 558:0 559:0 560:0 561:0 562:0 563:0 564:0 565:0 186:0 187:0 473:0 474:0 380:0 571:0 572:0 573:0 574:0 575:0 576:0 387:0 483:0 532:0 200:0 201:0 487:0 393:0 584:0 585:0 586:0 587:0 588:0 589:0 590:0 591:0 592:0 593:0 594:0 595:0 596:0 597:0 598:0 599:0 410:0 601:0 602:0 603:0 604:0 605:0 606:0 607:0 608:0 229:0 610:0 611:0 612:0 613:0 614:0 615:0 616:0 617:0 618:0 619:0 620:0 621:0 622:0 623:0 624:0 625:0 626:0 627:0 628:0 629:0 250:0 631:0 632:0 633:0 634:0 255:0 636:0 637:0 638:0 639:0 640:0 451:0 452:0 453:0 264:0 265:0 266:0 267:0 648:0 649:0 650:0 651:0 652:0 653:0 654:0 655:0 656:0 467:0 278:0 279:0 280:0 281:0 282:0 283:0 284:0 665:0 666:0 667:0 668:0 669:0 670:0 671:0 672:0 673:0 484:0 675:0 676:0 677:0 678:0 679:0 680:0 681:0 682:0 683:0 684:0 305:0 306:0 307:0 688:0 689:0 690:0 691:0 692:0 693:0 694:0 315:0 696:0 697:0 698:0 699:0 320:0 321:0 322:0 323:0 609:0 515:0 516:0 707:0 708:0 709:0 710:0 711:0 712:0 713:0 714:0 715:0 716:0 717:0 528:0 719:0 720:0 721:0 722:0 723:0 724:0 725:0 726:0 727:0 728:0 729:0 730:0 731:0 352:0 733:0 734:0 735:0 356:0 737:0 738:0 739:0 740:0 741:0 742:0 743:0 744:0 745:0 746:0 747:0 748:0 749:0 750:0 371:0 372:0 373:0 754:0 755:0 566:0 567:0 568:0 759:0 760:0 761:0 762:0 763:0 764:0 765:0 766:0 767:0 768:0 294:0 770:0 771:0 772:0 773:0 774:0 775:0 776:0 777:0 778:0 779:0 780:0 781:0 782:0 783:0 784:0 785:0 786:0 787:0 788:0 789:0 790:0 791:0 792:0 793:0 794:0 795:0 796:0 797:0 798:0 799:0 800:0</t>
  </si>
  <si>
    <t>73:999 117:473 75:233 45:190 143:127 43:126 147:83 57:72 74:67 41:65 55:51 118:45 115:42 59:41 47:41 113:39 130:37 58:36 61:33 131:25 69:25 83:24 53:22 144:21 85:19 72:17 81:17 99:17 101:16 97:16 119:15 128:14 46:13 44:12 86:11 127:11 67:11 71:11 77:10 54:10 109:9 142:9 51:9 149:9 76:9 87:9 84:9 70:8 116:7 141:7 89:7 148:7 95:7 129:6 374:6 60:6 82:6 157:5 375:5 98:5 319:5 155:5 96:4 318:4 108:4 645:4 260:4 66:4 137:3 643:3 91:3 114:3 568:3 376:3 271:3 373:3 64:3 52:3 569:3 177:2 187:2 282:2 504:2 320:2 567:2 644:2 272:2 642:2 281:2 270:2 505:2 62:2 317:2 641:2 111:2 646:2 710:2 570:2 713:2 169:1 122:1 372:1 385:1 135:1 280:1 166:1 330:1 657:1 448:1 502:1 658:1 197:1 328:1 331:1 283:1 566:1 299:1 447:1 102:1 195:1 434:1 711:1 656:1 167:1 433:1 791:1 582:1 216:1 459:1 300:1 478:1 284:1 503:1 586:1 728:1 462:1 507:1 168:1 397:1 482:0 623:0 555:0 765:0 764:0 158:0 481:0 210:0 329:0 232:0 744:0 483:0 360:0 160:0 395:0 621:0 747:0 251:0 332:0 186:0 700:0 398:0 386:0 291:0 581:0 100:0 774:0 311:0 712:0 766:0 583:0 655:0 225:0 356:0 640:0 228:0 520:0 273:0 541:0 173:0 449:0 542:0 340:0 110:0 495:0 252:0 494:0 556:0 185:0 729:0 446:0 614:0 351:0 748:0 345:0 424:0 797:0 253:0 480:0 601:0 477:0 694:0 396:0 254:0 238:0 622:0 730:0 746:0 780:0 237:0 161:0 521:0 92:0 609:0 42:0 153:0 154:0 152:0 78:0 172:0 220:0 65:0 40:0 200:0 106:0 146:0 218:0 171:0 105:0 134:0 199:0 107:0 248:0 249:0 104:0 240:0 180:0 136:0 231:0 88:0 279:0 233:0 247:0 212:0 120:0 133:0 156:0 239:0 192:0 193:0 289:0 267:0 268:0 269:0 246:0 294:0 295:0 145:0 297:0 298:0 181:0 230:0 112:0 302:0 303:0 163:0 211:0 213:0 50:0 49:0 215:0 310:0 121:0 217:0 313:0 219:0 151:0 126:0 80:0 223:0 296:0 179:0 132:0 322:0 323:0 324:0 325:0 326:0 327:0 138:0 164:0 214:0 308:0 191:0 286:0 334:0 335:0 336:0 337:0 315:0 198:0 293:0 341:0 342:0 343:0 344:0 250:0 346:0 347:0 63:0 159:0 255:0 209:0 258:0 307:0 94:0 165:0 309:0 357:0 358:0 359:0 170:0 361:0 362:0 363:0 174:0 365:0 224:0 226:0 274:0 369:0 370:0 371:0 182:0 183:0 184:0 90:0 306:0 354:0 378:0 285:0 48:0 381:0 382:0 383:0 194:0 56:0 245:0 150:0 388:0 389:0 390:0 391:0 392:0 393:0 204:0 205:0 301:0 207:0 208:0 352:0 353:0 401:0 402:0 403:0 404:0 405:0 406:0 407:0 408:0 409:0 410:0 316:0 222:0 413:0 414:0 321:0 416:0 227:0 418:0 419:0 420:0 421:0 422:0 423:0 93:0 235:0 379:0 380:0 428:0 429:0 430:0 431:0 432:0 339:0 387:0 435:0 436:0 437:0 438:0 439:0 440:0 441:0 442:0 443:0 444:0 445:0 399:0 257:0 68:0 259:0 355:0 451:0 452:0 453:0 454:0 455:0 456:0 457:0 458:0 79:0 460:0 461:0 178:0 463:0 464:0 465:0 466:0 467:0 468:0 469:0 470:0 139:0 472:0 473:0 474:0 475:0 476:0 287:0 288:0 479:0 338:0 244:0 292:0 103:0 484:0 485:0 486:0 487:0 488:0 489:0 490:0 491:0 492:0 493:0 304:0 305:0 496:0 497:0 498:0 499:0 500:0 501:0 312:0 123:0 124:0 125:0 506:0 412:0 508:0 509:0 415:0 511:0 512:0 513:0 514:0 515:0 516:0 517:0 518:0 519:0 425:0 236:0 427:0 523:0 524:0 525:0 526:0 527:0 528:0 529:0 530:0 531:0 532:0 533:0 534:0 535:0 536:0 537:0 538:0 539:0 540:0 256:0 162:0 543:0 544:0 545:0 546:0 547:0 548:0 549:0 550:0 551:0 552:0 553:0 554:0 175:0 176:0 557:0 558:0 559:0 560:0 561:0 562:0 563:0 564:0 565:0 471:0 377:0 188:0 189:0 190:0 571:0 572:0 573:0 574:0 290:0 196:0 577:0 578:0 579:0 580:0 201:0 202:0 203:0 584:0 585:0 206:0 587:0 588:0 589:0 590:0 591:0 592:0 593:0 594:0 595:0 596:0 597:0 598:0 599:0 600:0 221:0 602:0 603:0 604:0 605:0 606:0 607:0 608:0 229:0 610:0 611:0 612:0 613:0 234:0 615:0 426:0 617:0 618:0 619:0 620:0 241:0 242:0 243:0 624:0 625:0 626:0 627:0 628:0 629:0 630:0 631:0 632:0 633:0 634:0 635:0 636:0 637:0 638:0 639:0 450:0 261:0 262:0 263:0 264:0 265:0 266:0 647:0 648:0 649:0 650:0 651:0 652:0 653:0 654:0 275:0 276:0 277:0 278:0 659:0 660:0 661:0 662:0 663:0 664:0 665:0 666:0 667:0 668:0 669:0 670:0 671:0 672:0 673:0 674:0 675:0 676:0 677:0 678:0 679:0 680:0 681:0 682:0 683:0 684:0 685:0 686:0 687:0 688:0 689:0 690:0 691:0 692:0 693:0 314:0 695:0 696:0 697:0 698:0 699:0 510:0 701:0 702:0 703:0 704:0 705:0 706:0 707:0 708:0 709:0 140:0 616:0 522:0 333:0 714:0 715:0 716:0 717:0 718:0 719:0 720:0 721:0 722:0 723:0 724:0 725:0 726:0 727:0 348:0 349:0 350:0 731:0 732:0 733:0 734:0 735:0 736:0 737:0 738:0 739:0 740:0 741:0 742:0 743:0 364:0 745:0 366:0 367:0 368:0 749:0 750:0 751:0 752:0 753:0 754:0 755:0 756:0 757:0 758:0 759:0 760:0 761:0 762:0 763:0 384:0 575:0 576:0 767:0 768:0 769:0 770:0 771:0 772:0 773:0 394:0 775:0 776:0 777:0 778:0 779:0 400:0 781:0 782:0 783:0 784:0 785:0 786:0 787:0 788:0 789:0 790:0 411:0 792:0 793:0 794:0 795:0 796:0 417:0 798:0 799:0 800:0</t>
  </si>
  <si>
    <t>73:999 56:478 41:471 43:465 86:252 55:196 42:113 54:96 69:95 82:79 60:79 57:79 68:66 67:63 45:54 147:51 83:50 96:48 58:43 100:41 133:37 53:37 81:34 59:31 70:31 44:30 74:22 171:22 112:19 87:18 128:17 140:17 72:17 114:15 149:15 71:15 95:13 233:13 142:13 143:13 77:13 84:12 115:11 51:10 48:10 40:10 124:10 66:8 97:7 110:7 52:7 260:6 102:6 148:6 94:5 93:5 119:5 76:5 217:5 101:5 105:5 129:3 144:3 397:3 127:3 613:3 65:3 123:3 673:3 674:3 299:2 161:2 300:2 206:2 218:2 614:2 612:2 672:2 396:2 546:2 398:2 675:2 611:2 301:1 676:1 298:1 126:1 671:1 216:1 399:1 547:1 121:1 437:1 610:1 449:1 134:1 160:1 78:1 150:1 151:1 261:1 111:1 409:1 309:1 240:1 435:1 519:1 436:1 670:1 230:0 302:0 448:0 50:0 447:0 383:0 710:0 310:0 709:0 64:0 278:0 654:0 545:0 280:0 279:0 229:0 348:0 196:0 400:0 198:0 197:0 450:0 609:0 604:0 88:0 462:0 641:0 762:0 653:0 625:0 601:0 238:0 463:0 712:0 132:0 489:0 574:0 573:0 200:0 248:0 652:0 539:0 183:0 239:0 270:0 350:0 687:0 155:0 180:0 62:0 99:0 156:0 154:0 202:0 170:0 118:0 189:0 79:0 173:0 181:0 157:0 63:0 211:0 212:0 190:0 203:0 46:0 146:0 122:0 125:0 172:0 75:0 175:0 176:0 61:0 130:0 131:0 85:0 227:0 228:0 182:0 91:0 220:0 92:0 116:0 187:0 141:0 236:0 47:0 168:0 169:0 145:0 241:0 242:0 243:0 174:0 222:0 107:0 152:0 201:0 249:0 250:0 251:0 252:0 253:0 185:0 137:0 186:0 162:0 163:0 164:0 213:0 191:0 49:0 263:0 264:0 265:0 266:0 267:0 268:0 223:0 80:0 271:0 225:0 226:0 179:0 275:0 276:0 184:0 136:0 256:0 90:0 281:0 188:0 283:0 284:0 215:0 286:0 287:0 98:0 289:0 195:0 244:0 269:0 199:0 104:0 153:0 106:0 297:0 108:0 204:0 205:0 254:0 89:0 303:0 304:0 305:0 306:0 117:0 285:0 262:0 120:0 311:0 312:0 313:0 314:0 315:0 316:0 317:0 318:0 319:0 320:0 321:0 322:0 323:0 277:0 135:0 326:0 327:0 138:0 282:0 235:0 331:0 237:0 333:0 334:0 335:0 336:0 337:0 338:0 339:0 103:0 341:0 342:0 343:0 344:0 345:0 346:0 347:0 158:0 113:0 255:0 351:0 352:0 353:0 354:0 308:0 214:0 357:0 358:0 359:0 360:0 361:0 362:0 363:0 364:0 365:0 366:0 177:0 178:0 369:0 370:0 371:0 372:0 373:0 374:0 375:0 376:0 377:0 378:0 379:0 380:0 381:0 192:0 288:0 384:0 385:0 386:0 387:0 388:0 389:0 390:0 391:0 392:0 393:0 394:0 395:0 349:0 207:0 208:0 209:0 210:0 401:0 402:0 403:0 404:0 405:0 406:0 407:0 408:0 219:0 410:0 411:0 412:0 413:0 414:0 415:0 416:0 417:0 418:0 324:0 325:0 421:0 422:0 328:0 424:0 425:0 426:0 427:0 428:0 429:0 430:0 431:0 432:0 433:0 434:0 340:0 246:0 247:0 438:0 439:0 440:0 441:0 442:0 443:0 444:0 445:0 446:0 257:0 258:0 259:0 355:0 356:0 452:0 453:0 454:0 455:0 456:0 457:0 458:0 459:0 460:0 461:0 367:0 368:0 464:0 465:0 466:0 467:0 468:0 469:0 470:0 471:0 472:0 473:0 474:0 475:0 476:0 477:0 478:0 479:0 480:0 481:0 482:0 483:0 484:0 485:0 486:0 487:0 488:0 109:0 490:0 491:0 492:0 493:0 494:0 495:0 496:0 497:0 498:0 499:0 500:0 501:0 502:0 503:0 504:0 505:0 506:0 507:0 508:0 509:0 510:0 511:0 512:0 513:0 514:0 515:0 516:0 517:0 518:0 139:0 520:0 521:0 522:0 523:0 524:0 525:0 526:0 527:0 528:0 529:0 530:0 531:0 532:0 533:0 534:0 535:0 536:0 537:0 538:0 159:0 540:0 541:0 542:0 543:0 544:0 165:0 166:0 167:0 548:0 549:0 550:0 551:0 552:0 553:0 554:0 555:0 556:0 557:0 558:0 559:0 560:0 561:0 562:0 563:0 564:0 565:0 566:0 567:0 568:0 569:0 570:0 571:0 572:0 193:0 194:0 575:0 576:0 577:0 578:0 579:0 580:0 581:0 582:0 583:0 584:0 585:0 586:0 587:0 588:0 589:0 590:0 591:0 592:0 593:0 594:0 595:0 596:0 597:0 598:0 599:0 600:0 221:0 602:0 603:0 224:0 605:0 606:0 607:0 608:0 419:0 420:0 231:0 232:0 423:0 234:0 615:0 616:0 617:0 618:0 619:0 620:0 621:0 622:0 623:0 624:0 245:0 626:0 627:0 628:0 629:0 630:0 631:0 632:0 633:0 634:0 635:0 636:0 637:0 638:0 639:0 640:0 451:0 642:0 643:0 644:0 645:0 646:0 647:0 648:0 649:0 650:0 651:0 272:0 273:0 274:0 655:0 656:0 657:0 658:0 659:0 660:0 661:0 662:0 663:0 664:0 665:0 666:0 667:0 668:0 669:0 290:0 291:0 292:0 293:0 294:0 295:0 296:0 677:0 678:0 679:0 680:0 681:0 682:0 683:0 684:0 685:0 686:0 307:0 688:0 689:0 690:0 691:0 692:0 693:0 694:0 695:0 696:0 697:0 698:0 699:0 700:0 701:0 702:0 703:0 704:0 705:0 706:0 707:0 708:0 329:0 330:0 711:0 332:0 713:0 714:0 715:0 716:0 717:0 718:0 719:0 720:0 721:0 722:0 723:0 724:0 725:0 726:0 727:0 728:0 729:0 730:0 731:0 732:0 733:0 734:0 735:0 736:0 737:0 738:0 739:0 740:0 741:0 742:0 743:0 744:0 745:0 746:0 747:0 748:0 749:0 750:0 751:0 752:0 753:0 754:0 755:0 756:0 757:0 758:0 759:0 760:0 761:0 382:0 763:0 764:0 765:0 766:0 767:0 768:0 769:0 770:0 771:0 772:0 773:0 774:0 775:0 776:0 777:0 778:0 779:0 780:0 781:0 782:0 783:0 784:0 785:0 786:0 787:0 788:0 789:0 790:0 791:0 792:0 793:0 794:0 795:0 796:0 797:0 798:0 799:0 800:0</t>
  </si>
  <si>
    <t>73:998 82:623 113:351 75:316 89:274 45:234 42:210 43:169 41:152 55:127 128:124 59:116 203:103 74:85 56:85 47:79 69:72 86:71 112:51 72:46 54:46 61:37 124:37 83:34 68:29 96:29 53:27 114:27 58:26 52:26 97:25 44:24 87:23 57:22 81:22 165:21 198:21 116:21 90:19 143:19 94:16 46:15 99:15 60:14 91:14 80:14 199:14 154:13 88:13 129:12 200:12 156:11 100:11 146:10 95:10 461:10 230:8 670:8 239:8 98:8 462:8 759:8 758:7 214:7 403:7 671:7 238:7 757:7 459:7 756:6 673:6 172:6 237:5 672:5 460:5 402:5 356:5 463:5 166:5 164:5 183:5 135:5 66:5 760:4 240:4 358:4 755:4 174:4 142:4 101:4 357:4 649:4 648:4 448:3 125:3 148:3 651:3 416:3 576:3 674:3 575:3 522:2 320:2 369:2 117:2 300:2 204:2 449:2 201:2 105:2 653:2 248:2 85:2 310:2 777:2 545:2 634:2 527:2 775:2 773:2 140:2 481:2 332:2 524:1 738:1 754:1 690:1 520:1 379:1 505:1 234:1 650:1 322:1 739:1 574:1 451:1 355:1 118:1 559:1 181:1 573:1 249:1 723:1 708:1 63:1 368:1 256:1 741:1 744:1 321:1 542:1 635:1 654:1 323:1 247:1 222:0 283:0 219:0 311:0 258:0 477:0 102:0 591:0 492:0 162:0 447:0 333:0 710:0 126:0 776:0 257:0 796:0 415:0 380:0 111:0 137:0 136:0 160:0 115:0 209:0 92:0 221:0 217:0 218:0 77:0 173:0 159:0 76:0 158:0 229:0 157:0 231:0 232:0 233:0 139:0 40:0 155:0 170:0 182:0 122:0 50:0 241:0 242:0 149:0 150:0 151:0 246:0 107:0 62:0 51:0 109:0 228:0 252:0 253:0 64:0 208:0 161:0 210:0 141:0 106:0 134:0 123:0 145:0 216:0 264:0 265:0 266:0 267:0 78:0 127:0 152:0 202:0 177:0 250:0 251:0 275:0 276:0 277:0 278:0 279:0 280:0 281:0 224:0 236:0 119:0 262:0 49:0 192:0 288:0 289:0 243:0 244:0 245:0 103:0 104:0 295:0 296:0 297:0 108:0 299:0 110:0 301:0 65:0 303:0 304:0 282:0 306:0 307:0 308:0 309:0 215:0 121:0 312:0 313:0 314:0 220:0 316:0 223:0 318:0 319:0 130:0 180:0 132:0 133:0 324:0 325:0 326:0 327:0 138:0 329:0 93:0 331:0 191:0 286:0 334:0 335:0 336:0 337:0 338:0 197:0 340:0 341:0 342:0 153:0 344:0 345:0 346:0 347:0 348:0 349:0 350:0 351:0 305:0 163:0 354:0 70:0 261:0 167:0 263:0 169:0 360:0 171:0 362:0 363:0 317:0 175:0 176:0 367:0 227:0 84:0 370:0 371:0 372:0 373:0 184:0 185:0 186:0 187:0 188:0 284:0 48:0 381:0 382:0 383:0 384:0 385:0 339:0 387:0 388:0 389:0 390:0 391:0 392:0 298:0 394:0 205:0 206:0 207:0 398:0 399:0 400:0 401:0 212:0 213:0 404:0 405:0 406:0 407:0 408:0 409:0 410:0 411:0 412:0 413:0 414:0 225:0 131:0 417:0 418:0 419:0 420:0 421:0 422:0 423:0 424:0 235:0 426:0 285:0 428:0 429:0 430:0 431:0 432:0 433:0 434:0 435:0 436:0 437:0 438:0 439:0 440:0 441:0 442:0 443:0 444:0 445:0 446:0 67:0 353:0 259:0 260:0 71:0 452:0 453:0 454:0 455:0 456:0 457:0 458:0 79:0 365:0 366:0 272:0 178:0 464:0 465:0 466:0 467:0 468:0 469:0 470:0 471:0 472:0 473:0 474:0 475:0 476:0 287:0 478:0 479:0 480:0 386:0 482:0 483:0 484:0 485:0 486:0 487:0 488:0 489:0 490:0 491:0 302:0 493:0 494:0 495:0 496:0 497:0 498:0 499:0 120:0 501:0 502:0 503:0 504:0 315:0 506:0 507:0 508:0 509:0 510:0 511:0 512:0 513:0 514:0 515:0 516:0 517:0 518:0 519:0 425:0 521:0 427:0 523:0 144:0 525:0 526:0 147:0 528:0 529:0 530:0 531:0 532:0 533:0 534:0 535:0 536:0 537:0 538:0 539:0 540:0 541:0 352:0 543:0 544:0 450:0 546:0 547:0 168:0 549:0 550:0 551:0 552:0 553:0 554:0 555:0 556:0 557:0 558:0 179:0 560:0 561:0 562:0 563:0 564:0 565:0 566:0 567:0 568:0 189:0 190:0 571:0 572:0 193:0 194:0 195:0 196:0 577:0 578:0 579:0 580:0 581:0 582:0 583:0 584:0 585:0 586:0 587:0 588:0 589:0 590:0 211:0 592:0 593:0 594:0 595:0 596:0 597:0 598:0 599:0 600:0 601:0 602:0 603:0 604:0 605:0 226:0 607:0 608:0 609:0 610:0 611:0 612:0 613:0 614:0 615:0 616:0 617:0 618:0 619:0 620:0 621:0 622:0 623:0 624:0 625:0 626:0 627:0 628:0 629:0 630:0 631:0 632:0 633:0 254:0 255:0 636:0 637:0 638:0 639:0 640:0 641:0 642:0 643:0 644:0 645:0 646:0 647:0 268:0 269:0 270:0 271:0 652:0 273:0 274:0 655:0 656:0 657:0 658:0 659:0 660:0 661:0 662:0 663:0 664:0 665:0 666:0 667:0 668:0 669:0 290:0 291:0 292:0 293:0 294:0 675:0 676:0 677:0 678:0 679:0 680:0 681:0 682:0 683:0 684:0 685:0 686:0 687:0 688:0 689:0 500:0 691:0 692:0 693:0 694:0 695:0 696:0 697:0 698:0 699:0 700:0 701:0 702:0 703:0 704:0 705:0 706:0 707:0 328:0 709:0 330:0 711:0 712:0 713:0 714:0 715:0 716:0 717:0 718:0 719:0 720:0 721:0 722:0 343:0 724:0 725:0 726:0 727:0 728:0 729:0 730:0 731:0 732:0 733:0 734:0 735:0 736:0 737:0 548:0 359:0 740:0 361:0 742:0 743:0 364:0 745:0 746:0 747:0 748:0 749:0 750:0 751:0 752:0 753:0 374:0 375:0 376:0 377:0 378:0 569:0 570:0 761:0 762:0 763:0 764:0 765:0 766:0 767:0 768:0 769:0 770:0 771:0 772:0 393:0 774:0 395:0 396:0 397:0 778:0 779:0 780:0 781:0 782:0 783:0 784:0 785:0 786:0 787:0 788:0 789:0 790:0 791:0 792:0 793:0 794:0 795:0 606:0 797:0 798:0 799:0 800:0</t>
  </si>
  <si>
    <t>147:998 75:444 73:403 117:231 45:194 148:159 233:98 149:86 47:81 70:81 58:76 103:73 59:73 143:60 69:59 43:59 61:46 133:44 72:39 99:39 66:38 57:33 74:32 116:31 115:30 88:29 151:28 204:27 41:27 60:26 76:26 101:26 234:24 118:24 130:21 77:18 87:18 85:18 56:17 109:17 236:16 67:15 235:14 129:14 150:13 158:12 42:11 179:11 98:10 62:10 201:9 738:9 193:9 119:8 281:8 78:8 157:7 739:7 282:7 144:6 518:6 53:6 167:6 280:6 740:6 737:6 51:6 520:5 104:5 517:5 159:5 582:5 447:5 449:5 152:5 173:5 450:5 581:4 583:4 237:4 519:4 756:3 451:3 741:3 279:3 192:3 174:3 175:3 330:3 428:3 788:3 365:3 426:2 791:2 790:2 448:2 613:2 342:2 136:2 649:2 614:2 166:1 758:1 772:1 463:1 217:1 714:1 789:1 429:1 565:1 533:1 177:1 580:1 768:1 727:1 516:1 547:1 797:1 260:1 186:1 410:1 407:1 689:0 369:0 464:0 713:0 710:0 548:0 598:0 431:0 515:0 612:0 187:0 261:0 430:0 611:0 462:0 229:0 409:0 114:0 111:0 113:0 160:0 40:0 65:0 81:0 64:0 176:0 55:0 161:0 156:0 100:0 181:0 182:0 112:0 54:0 196:0 127:0 128:0 183:0 178:0 154:0 86:0 145:0 110:0 63:0 206:0 207:0 208:0 163:0 199:0 131:0 95:0 155:0 108:0 121:0 52:0 102:0 195:0 172:0 197:0 126:0 94:0 223:0 224:0 225:0 226:0 180:0 228:0 134:0 230:0 184:0 209:0 222:0 211:0 212:0 96:0 190:0 191:0 97:0 194:0 146:0 242:0 243:0 244:0 245:0 246:0 105:0 248:0 249:0 250:0 251:0 205:0 253:0 254:0 255:0 210:0 162:0 93:0 189:0 213:0 120:0 215:0 240:0 264:0 265:0 266:0 267:0 268:0 79:0 80:0 271:0 272:0 273:0 132:0 275:0 276:0 277:0 278:0 256:0 90:0 258:0 164:0 141:0 142:0 285:0 286:0 287:0 288:0 289:0 290:0 291:0 292:0 293:0 294:0 295:0 106:0 107:0 298:0 299:0 300:0 301:0 302:0 303:0 304:0 92:0 306:0 307:0 308:0 214:0 216:0 311:0 122:0 123:0 124:0 125:0 316:0 317:0 318:0 319:0 320:0 321:0 322:0 323:0 324:0 325:0 89:0 327:0 305:0 329:0 283:0 284:0 332:0 238:0 239:0 335:0 336:0 337:0 338:0 339:0 340:0 341:0 247:0 343:0 344:0 345:0 346:0 252:0 348:0 349:0 350:0 351:0 352:0 353:0 354:0 165:0 356:0 310:0 263:0 169:0 170:0 171:0 362:0 363:0 364:0 270:0 366:0 367:0 368:0 274:0 370:0 371:0 372:0 373:0 374:0 375:0 91:0 377:0 331:0 379:0 380:0 381:0 382:0 383:0 384:0 385:0 386:0 387:0 198:0 389:0 390:0 296:0 297:0 393:0 394:0 395:0 396:0 397:0 398:0 399:0 400:0 401:0 402:0 403:0 404:0 405:0 406:0 312:0 313:0 314:0 315:0 221:0 412:0 413:0 414:0 415:0 416:0 227:0 418:0 419:0 420:0 421:0 422:0 328:0 44:0 188:0 46:0 427:0 48:0 49:0 50:0 241:0 432:0 433:0 434:0 435:0 436:0 437:0 438:0 439:0 440:0 441:0 442:0 443:0 444:0 445:0 446:0 257:0 68:0 259:0 355:0 71:0 262:0 453:0 454:0 455:0 456:0 457:0 458:0 459:0 460:0 461:0 82:0 83:0 84:0 465:0 466:0 467:0 468:0 469:0 470:0 471:0 472:0 473:0 474:0 475:0 476:0 477:0 478:0 479:0 480:0 481:0 482:0 483:0 484:0 485:0 486:0 487:0 488:0 489:0 490:0 491:0 492:0 493:0 494:0 495:0 496:0 497:0 498:0 499:0 500:0 501:0 502:0 503:0 504:0 505:0 506:0 507:0 508:0 509:0 510:0 511:0 512:0 513:0 514:0 135:0 326:0 137:0 138:0 139:0 425:0 521:0 522:0 523:0 524:0 525:0 526:0 527:0 528:0 529:0 530:0 531:0 532:0 153:0 534:0 535:0 536:0 537:0 538:0 539:0 540:0 541:0 542:0 543:0 544:0 545:0 546:0 452:0 168:0 549:0 550:0 551:0 552:0 553:0 554:0 555:0 556:0 557:0 558:0 559:0 560:0 561:0 562:0 563:0 564:0 185:0 566:0 567:0 568:0 569:0 570:0 571:0 572:0 573:0 574:0 575:0 576:0 577:0 578:0 579:0 200:0 391:0 202:0 203:0 584:0 585:0 586:0 587:0 588:0 589:0 590:0 591:0 592:0 593:0 594:0 595:0 596:0 597:0 218:0 219:0 220:0 601:0 602:0 603:0 604:0 605:0 606:0 607:0 608:0 609:0 610:0 231:0 232:0 423:0 424:0 615:0 616:0 617:0 618:0 619:0 620:0 621:0 622:0 623:0 624:0 625:0 626:0 627:0 628:0 629:0 630:0 631:0 632:0 633:0 634:0 635:0 636:0 637:0 638:0 639:0 640:0 641:0 642:0 643:0 644:0 645:0 646:0 647:0 648:0 269:0 650:0 651:0 652:0 653:0 654:0 655:0 656:0 657:0 658:0 659:0 660:0 661:0 662:0 663:0 664:0 665:0 666:0 667:0 668:0 669:0 670:0 671:0 672:0 673:0 674:0 675:0 676:0 677:0 678:0 679:0 680:0 681:0 682:0 683:0 684:0 685:0 686:0 687:0 688:0 309:0 690:0 691:0 692:0 693:0 694:0 695:0 696:0 697:0 698:0 699:0 700:0 701:0 702:0 703:0 704:0 705:0 706:0 707:0 708:0 709:0 140:0 711:0 712:0 333:0 334:0 715:0 716:0 717:0 718:0 719:0 720:0 721:0 722:0 723:0 724:0 725:0 726:0 347:0 728:0 729:0 730:0 731:0 732:0 733:0 734:0 735:0 736:0 357:0 358:0 359:0 360:0 361:0 742:0 743:0 744:0 745:0 746:0 747:0 748:0 749:0 750:0 751:0 752:0 753:0 754:0 755:0 376:0 757:0 378:0 759:0 760:0 761:0 762:0 763:0 764:0 765:0 766:0 767:0 388:0 769:0 770:0 771:0 392:0 773:0 774:0 775:0 776:0 777:0 778:0 779:0 780:0 781:0 782:0 783:0 784:0 785:0 786:0 787:0 408:0 599:0 600:0 411:0 792:0 793:0 794:0 795:0 796:0 417:0 798:0 799:0 800:0</t>
  </si>
  <si>
    <t>73:998 75:321 45:212 131:206 147:133 91:95 74:85 43:75 59:62 132:59 189:54 72:52 133:49 90:43 47:36 81:28 58:28 188:28 117:28 61:24 44:20 76:19 148:16 101:16 66:15 116:13 77:13 232:12 190:12 56:11 146:10 92:10 205:10 57:10 46:10 42:9 54:9 542:9 85:8 126:8 597:8 41:8 298:8 87:8 103:7 541:7 494:6 495:6 134:6 264:6 154:6 115:5 493:5 265:5 297:5 155:5 225:4 799:4 540:4 226:4 496:4 70:4 299:4 68:3 234:3 413:3 153:3 350:3 263:3 442:3 111:3 310:2 614:2 300:2 309:2 53:2 80:2 112:2 708:2 125:2 328:1 798:1 658:1 800:1 411:1 227:1 104:1 675:1 308:1 384:1 692:1 338:0 676:0 323:0 275:0 671:0 596:0 236:0 266:0 361:0 401:0 321:0 202:0 97:0 98:0 129:0 96:0 142:0 143:0 50:0 82:0 151:0 49:0 79:0 84:0 144:0 63:0 100:0 83:0 136:0 55:0 150:0 67:0 152:0 48:0 71:0 166:0 167:0 145:0 51:0 52:0 124:0 78:0 173:0 127:0 175:0 176:0 177:0 178:0 156:0 157:0 89:0 159:0 183:0 184:0 185:0 69:0 140:0 93:0 94:0 95:0 191:0 192:0 193:0 99:0 195:0 102:0 197:0 198:0 199:0 200:0 201:0 60:0 203:0 64:0 158:0 206:0 207:0 208:0 209:0 163:0 164:0 165:0 213:0 214:0 215:0 121:0 123:0 218:0 172:0 220:0 174:0 222:0 128:0 224:0 130:0 179:0 204:0 181:0 135:0 230:0 231:0 137:0 186:0 187:0 235:0 141:0 237:0 238:0 239:0 240:0 241:0 242:0 149:0 244:0 245:0 246:0 247:0 248:0 249:0 250:0 251:0 252:0 253:0 254:0 65:0 256:0 257:0 258:0 212:0 260:0 261:0 262:0 168:0 169:0 170:0 219:0 267:0 268:0 269:0 270:0 271:0 272:0 273:0 86:0 180:0 182:0 277:0 88:0 279:0 280:0 281:0 282:0 283:0 284:0 285:0 286:0 287:0 288:0 289:0 290:0 196:0 292:0 293:0 294:0 105:0 106:0 107:0 108:0 109:0 110:0 301:0 302:0 303:0 304:0 210:0 259:0 307:0 118:0 119:0 120:0 311:0 122:0 313:0 314:0 315:0 316:0 317:0 318:0 319:0 320:0 274:0 322:0 276:0 324:0 325:0 326:0 327:0 233:0 139:0 330:0 331:0 332:0 333:0 334:0 335:0 336:0 337:0 243:0 339:0 340:0 341:0 342:0 343:0 344:0 345:0 346:0 347:0 348:0 349:0 255:0 351:0 352:0 353:0 354:0 355:0 356:0 357:0 358:0 359:0 360:0 171:0 362:0 363:0 364:0 365:0 366:0 367:0 368:0 369:0 370:0 371:0 372:0 373:0 374:0 375:0 376:0 377:0 378:0 379:0 380:0 381:0 382:0 383:0 194:0 385:0 386:0 387:0 388:0 389:0 390:0 391:0 392:0 393:0 394:0 395:0 396:0 397:0 398:0 399:0 400:0 211:0 402:0 403:0 404:0 405:0 406:0 407:0 408:0 409:0 410:0 221:0 412:0 223:0 414:0 415:0 416:0 417:0 228:0 229:0 40:0 421:0 422:0 423:0 329:0 425:0 426:0 427:0 428:0 429:0 430:0 431:0 432:0 433:0 434:0 435:0 436:0 437:0 438:0 439:0 440:0 441:0 62:0 443:0 444:0 445:0 446:0 447:0 448:0 449:0 450:0 451:0 452:0 453:0 454:0 455:0 456:0 457:0 458:0 459:0 460:0 461:0 462:0 463:0 464:0 465:0 466:0 467:0 468:0 469:0 470:0 471:0 472:0 473:0 474:0 475:0 476:0 477:0 478:0 479:0 480:0 481:0 482:0 483:0 484:0 485:0 486:0 487:0 488:0 489:0 490:0 491:0 492:0 113:0 114:0 305:0 306:0 497:0 498:0 499:0 500:0 501:0 502:0 503:0 504:0 505:0 506:0 507:0 508:0 509:0 510:0 511:0 512:0 513:0 514:0 515:0 516:0 517:0 138:0 519:0 520:0 521:0 522:0 523:0 524:0 525:0 526:0 527:0 528:0 529:0 530:0 531:0 532:0 533:0 534:0 535:0 536:0 537:0 538:0 539:0 160:0 161:0 162:0 543:0 544:0 545:0 546:0 547:0 548:0 549:0 550:0 551:0 552:0 553:0 554:0 555:0 556:0 557:0 558:0 559:0 560:0 561:0 562:0 563:0 564:0 565:0 566:0 567:0 568:0 569:0 570:0 571:0 572:0 573:0 574:0 575:0 576:0 577:0 578:0 579:0 580:0 581:0 582:0 583:0 584:0 585:0 586:0 587:0 588:0 589:0 590:0 591:0 592:0 593:0 594:0 595:0 216:0 217:0 598:0 599:0 600:0 601:0 602:0 603:0 604:0 605:0 606:0 607:0 608:0 609:0 610:0 611:0 612:0 613:0 424:0 615:0 616:0 617:0 618:0 619:0 620:0 621:0 622:0 623:0 624:0 625:0 626:0 627:0 628:0 629:0 630:0 631:0 632:0 633:0 634:0 635:0 636:0 637:0 638:0 639:0 640:0 641:0 642:0 643:0 644:0 645:0 646:0 647:0 648:0 649:0 650:0 651:0 652:0 653:0 654:0 655:0 656:0 657:0 278:0 659:0 660:0 661:0 662:0 663:0 664:0 665:0 666:0 667:0 668:0 669:0 670:0 291:0 672:0 673:0 674:0 295:0 296:0 677:0 678:0 679:0 680:0 681:0 682:0 683:0 684:0 685:0 686:0 687:0 688:0 689:0 690:0 691:0 312:0 693:0 694:0 695:0 696:0 697:0 698:0 699:0 700:0 701:0 702:0 703:0 704:0 705:0 706:0 707:0 518:0 709:0 710:0 711:0 712:0 713:0 714:0 715:0 716:0 717:0 718:0 719:0 720:0 721:0 722:0 723:0 724:0 725:0 726:0 727:0 728:0 729:0 730:0 731:0 732:0 733:0 734:0 735:0 736:0 737:0 738:0 739:0 740:0 741:0 742:0 743:0 744:0 745:0 746:0 747:0 748:0 749:0 750:0 751:0 752:0 753:0 754:0 755:0 756:0 757:0 758:0 759:0 760:0 761:0 762:0 763:0 764:0 765:0 766:0 767:0 768:0 769:0 770:0 771:0 772:0 773:0 774:0 775:0 776:0 777:0 778:0 779:0 780:0 781:0 782:0 783:0 784:0 785:0 786:0 787:0 788:0 789:0 790:0 791:0 792:0 793:0 794:0 795:0 796:0 797:0 418:0 419:0 420:0</t>
  </si>
  <si>
    <t>73:999 147:447 45:298 86:104 59:101 133:99 278:99 160:86 74:81 148:69 72:59 66:56 44:54 47:49 43:45 75:44 156:36 131:35 115:30 279:29 100:27 134:23 57:20 149:20 119:18 207:17 158:17 69:16 89:16 117:15 76:15 67:14 756:14 459:13 334:13 110:13 91:13 79:13 46:13 58:13 87:12 159:12 333:12 461:11 56:11 755:11 157:11 206:10 90:10 102:10 103:9 88:9 280:9 61:8 332:7 101:7 460:7 208:7 753:7 188:7 242:7 243:7 300:7 754:6 197:6 135:6 231:6 191:6 105:6 230:6 198:6 573:5 757:5 401:5 251:5 458:5 216:5 335:5 569:5 607:5 474:5 381:4 310:4 347:4 585:4 380:4 68:4 165:4 379:4 462:4 196:4 153:4 183:3 205:3 563:3 269:3 181:3 511:3 490:3 241:3 552:3 402:3 118:3 454:3 455:3 60:3 706:3 348:3 232:3 429:3 606:3 324:3 797:3 487:2 691:2 572:2 268:2 443:2 442:2 313:2 571:2 441:2 309:2 513:2 252:2 600:2 104:2 553:2 798:2 778:2 529:2 453:2 799:1 752:1 404:1 323:1 400:1 311:1 554:1 651:1 217:1 430:1 700:1 222:1 223:0 555:0 331:0 570:0 719:0 383:0 599:0 315:0 109:0 178:0 154:0 85:0 155:0 83:0 177:0 166:0 200:0 71:0 202:0 164:0 93:0 77:0 201:0 108:0 203:0 152:0 106:0 116:0 70:0 213:0 167:0 99:0 171:0 195:0 55:0 84:0 140:0 92:0 199:0 129:0 224:0 225:0 179:0 146:0 194:0 218:0 162:0 126:0 151:0 163:0 234:0 235:0 236:0 48:0 238:0 97:0 240:0 124:0 114:0 209:0 150:0 245:0 246:0 247:0 248:0 249:0 250:0 204:0 51:0 52:0 53:0 161:0 256:0 257:0 258:0 259:0 260:0 261:0 215:0 168:0 122:0 137:0 266:0 267:0 221:0 127:0 128:0 176:0 272:0 273:0 180:0 275:0 170:0 112:0 41:0 138:0 139:0 281:0 282:0 283:0 237:0 95:0 239:0 287:0 98:0 289:0 290:0 291:0 292:0 293:0 294:0 295:0 296:0 297:0 298:0 65:0 64:0 254:0 255:0 113:0 304:0 305:0 306:0 307:0 308:0 262:0 120:0 169:0 312:0 123:0 314:0 125:0 316:0 270:0 318:0 319:0 130:0 274:0 132:0 276:0 40:0 325:0 42:0 233:0 328:0 329:0 330:0 141:0 142:0 143:0 144:0 145:0 336:0 337:0 338:0 54:0 340:0 341:0 342:0 343:0 344:0 345:0 299:0 111:0 301:0 302:0 350:0 351:0 352:0 353:0 354:0 355:0 356:0 357:0 358:0 359:0 360:0 361:0 362:0 363:0 317:0 365:0 366:0 367:0 368:0 369:0 370:0 277:0 182:0 136:0 327:0 185:0 186:0 187:0 378:0 284:0 285:0 96:0 382:0 288:0 384:0 385:0 386:0 387:0 388:0 389:0 390:0 391:0 392:0 393:0 394:0 253:0 349:0 397:0 303:0 399:0 210:0 211:0 212:0 403:0 214:0 405:0 406:0 407:0 408:0 409:0 410:0 411:0 412:0 413:0 414:0 415:0 416:0 322:0 371:0 229:0 420:0 184:0 422:0 423:0 424:0 425:0 426:0 427:0 428:0 49:0 50:0 431:0 432:0 433:0 244:0 435:0 436:0 437:0 438:0 439:0 440:0 346:0 62:0 396:0 444:0 445:0 446:0 447:0 448:0 449:0 450:0 451:0 452:0 263:0 264:0 265:0 456:0 457:0 78:0 364:0 80:0 81:0 82:0 463:0 464:0 465:0 466:0 467:0 421:0 469:0 470:0 471:0 472:0 473:0 94:0 475:0 286:0 477:0 478:0 479:0 480:0 481:0 482:0 483:0 484:0 485:0 486:0 107:0 488:0 489:0 63:0 491:0 492:0 493:0 494:0 495:0 496:0 497:0 498:0 499:0 500:0 121:0 502:0 503:0 504:0 505:0 506:0 507:0 508:0 509:0 510:0 321:0 512:0 228:0 514:0 515:0 516:0 517:0 518:0 519:0 520:0 521:0 522:0 523:0 524:0 525:0 526:0 527:0 528:0 434:0 530:0 531:0 532:0 533:0 534:0 535:0 536:0 537:0 538:0 539:0 540:0 541:0 542:0 543:0 544:0 545:0 546:0 547:0 548:0 549:0 550:0 551:0 172:0 173:0 174:0 175:0 556:0 557:0 558:0 559:0 560:0 561:0 562:0 468:0 564:0 565:0 566:0 567:0 568:0 189:0 190:0 476:0 192:0 193:0 574:0 575:0 576:0 577:0 578:0 579:0 580:0 581:0 582:0 583:0 584:0 395:0 586:0 587:0 588:0 589:0 590:0 591:0 592:0 593:0 594:0 595:0 596:0 597:0 598:0 219:0 220:0 601:0 602:0 603:0 604:0 605:0 226:0 227:0 608:0 609:0 610:0 611:0 612:0 613:0 614:0 615:0 616:0 617:0 618:0 619:0 620:0 621:0 622:0 623:0 624:0 625:0 626:0 627:0 628:0 629:0 630:0 631:0 632:0 633:0 634:0 635:0 636:0 637:0 638:0 639:0 640:0 641:0 642:0 643:0 644:0 645:0 646:0 647:0 648:0 649:0 650:0 271:0 652:0 653:0 654:0 655:0 656:0 657:0 658:0 659:0 660:0 661:0 662:0 663:0 664:0 665:0 666:0 667:0 668:0 669:0 670:0 671:0 672:0 673:0 674:0 675:0 676:0 677:0 678:0 679:0 680:0 681:0 682:0 683:0 684:0 685:0 686:0 687:0 688:0 689:0 690:0 501:0 692:0 693:0 694:0 695:0 696:0 697:0 698:0 699:0 320:0 701:0 702:0 703:0 704:0 705:0 326:0 707:0 708:0 709:0 710:0 711:0 712:0 713:0 714:0 715:0 716:0 717:0 718:0 339:0 720:0 721:0 722:0 723:0 724:0 725:0 726:0 727:0 728:0 729:0 730:0 731:0 732:0 733:0 734:0 735:0 736:0 737:0 738:0 739:0 740:0 741:0 742:0 743:0 744:0 745:0 746:0 747:0 748:0 749:0 750:0 751:0 372:0 373:0 374:0 375:0 376:0 377:0 758:0 759:0 760:0 761:0 762:0 763:0 764:0 765:0 766:0 767:0 768:0 769:0 770:0 771:0 772:0 773:0 774:0 775:0 776:0 777:0 398:0 779:0 780:0 781:0 782:0 783:0 784:0 785:0 786:0 787:0 788:0 789:0 790:0 791:0 792:0 793:0 794:0 795:0 796:0 417:0 418:0 419:0 800:0</t>
  </si>
  <si>
    <t>57:998 70:206 41:180 55:167 83:88 88:61 71:48 43:48 75:46 84:40 636:24 637:22 563:22 40:21 638:20 639:16 564:16 562:14 58:14 315:14 222:13 54:13 475:13 136:12 223:11 561:11 87:10 377:10 474:10 378:10 720:9 259:9 380:8 314:8 565:8 391:8 313:8 178:7 739:6 69:6 488:6 433:6 653:6 379:6 324:6 93:6 640:6 157:5 655:5 232:5 392:5 144:5 220:5 721:4 393:4 449:4 736:4 376:4 499:4 738:4 426:3 312:3 244:3 472:3 579:3 437:3 258:2 131:2 152:2 438:2 534:2 317:1 682:1 756:1 681:1 292:1 85:1 470:1 453:1 231:1 188:1 246:1 427:1 306:1 245:1 623:0 578:0 757:0 451:0 414:0 719:0 325:0 516:0 390:0 64:0 77:0 100:0 76:0 110:0 45:0 65:0 52:0 99:0 115:0 49:0 145:0 78:0 51:0 98:0 79:0 80:0 146:0 147:0 101:0 97:0 63:0 109:0 62:0 130:0 113:0 114:0 161:0 162:0 158:0 117:0 61:0 96:0 120:0 121:0 74:0 170:0 171:0 172:0 126:0 60:0 82:0 176:0 59:0 155:0 132:0 133:0 86:0 159:0 160:0 137:0 44:0 139:0 140:0 50:0 48:0 143:0 191:0 192:0 193:0 194:0 195:0 196:0 174:0 81:0 104:0 177:0 106:0 107:0 156:0 204:0 205:0 206:0 207:0 208:0 209:0 210:0 211:0 118:0 72:0 167:0 215:0 216:0 217:0 218:0 219:0 173:0 221:0 175:0 128:0 129:0 225:0 179:0 227:0 228:0 229:0 230:0 89:0 138:0 233:0 234:0 141:0 142:0 237:0 238:0 239:0 240:0 241:0 242:0 148:0 197:0 103:0 56:0 105:0 153:0 249:0 250:0 251:0 252:0 253:0 254:0 255:0 66:0 67:0 163:0 212:0 213:0 214:0 262:0 263:0 264:0 265:0 266:0 267:0 268:0 269:0 270:0 271:0 272:0 226:0 274:0 180:0 276:0 277:0 278:0 42:0 280:0 91:0 235:0 236:0 284:0 285:0 286:0 287:0 288:0 289:0 290:0 291:0 102:0 293:0 294:0 295:0 296:0 297:0 298:0 299:0 300:0 111:0 112:0 303:0 304:0 305:0 116:0 165:0 308:0 309:0 310:0 311:0 122:0 123:0 124:0 125:0 316:0 127:0 318:0 319:0 320:0 321:0 322:0 323:0 134:0 135:0 279:0 327:0 328:0 329:0 330:0 331:0 332:0 333:0 334:0 335:0 336:0 337:0 338:0 149:0 150:0 151:0 342:0 343:0 344:0 345:0 346:0 347:0 348:0 349:0 350:0 351:0 352:0 353:0 307:0 355:0 166:0 357:0 168:0 169:0 360:0 361:0 362:0 363:0 364:0 365:0 366:0 367:0 368:0 369:0 370:0 371:0 372:0 373:0 374:0 375:0 281:0 282:0 283:0 189:0 190:0 381:0 382:0 383:0 384:0 385:0 386:0 387:0 388:0 389:0 200:0 201:0 202:0 203:0 394:0 395:0 396:0 397:0 398:0 399:0 400:0 401:0 402:0 403:0 404:0 405:0 406:0 407:0 408:0 409:0 410:0 411:0 412:0 413:0 224:0 415:0 416:0 417:0 418:0 419:0 420:0 421:0 422:0 423:0 424:0 425:0 46:0 47:0 428:0 429:0 430:0 431:0 432:0 53:0 434:0 435:0 436:0 247:0 248:0 439:0 440:0 441:0 442:0 443:0 444:0 445:0 446:0 447:0 68:0 164:0 450:0 261:0 452:0 73:0 454:0 455:0 456:0 457:0 458:0 459:0 460:0 461:0 462:0 463:0 464:0 465:0 466:0 467:0 468:0 469:0 90:0 471:0 92:0 473:0 94:0 95:0 476:0 477:0 478:0 479:0 480:0 481:0 482:0 483:0 484:0 485:0 486:0 487:0 108:0 489:0 490:0 491:0 492:0 493:0 494:0 495:0 496:0 497:0 498:0 119:0 500:0 501:0 502:0 503:0 504:0 505:0 506:0 507:0 508:0 509:0 510:0 511:0 512:0 513:0 514:0 515:0 326:0 517:0 518:0 519:0 520:0 521:0 522:0 523:0 524:0 525:0 526:0 527:0 528:0 529:0 530:0 531:0 532:0 533:0 154:0 535:0 536:0 537:0 538:0 539:0 540:0 541:0 542:0 543:0 354:0 545:0 546:0 547:0 548:0 549:0 550:0 551:0 552:0 553:0 554:0 555:0 556:0 557:0 558:0 559:0 560:0 181:0 182:0 183:0 184:0 185:0 186:0 187:0 568:0 569:0 570:0 571:0 572:0 573:0 574:0 575:0 576:0 577:0 198:0 199:0 580:0 581:0 582:0 583:0 584:0 585:0 586:0 587:0 588:0 589:0 590:0 591:0 592:0 593:0 594:0 595:0 596:0 597:0 598:0 599:0 600:0 601:0 602:0 603:0 604:0 605:0 606:0 607:0 608:0 609:0 610:0 611:0 612:0 613:0 614:0 615:0 616:0 617:0 618:0 619:0 620:0 621:0 622:0 243:0 624:0 625:0 626:0 627:0 628:0 629:0 630:0 631:0 632:0 633:0 634:0 635:0 256:0 257:0 448:0 544:0 260:0 641:0 642:0 643:0 644:0 645:0 646:0 647:0 648:0 649:0 650:0 651:0 652:0 273:0 654:0 275:0 656:0 657:0 658:0 659:0 660:0 661:0 662:0 663:0 664:0 665:0 666:0 667:0 668:0 669:0 670:0 671:0 672:0 673:0 674:0 675:0 676:0 677:0 678:0 679:0 680:0 301:0 302:0 683:0 684:0 685:0 686:0 687:0 688:0 689:0 690:0 691:0 692:0 693:0 694:0 695:0 696:0 697:0 698:0 699:0 700:0 701:0 702:0 703:0 704:0 705:0 706:0 707:0 708:0 709:0 710:0 711:0 712:0 713:0 714:0 715:0 716:0 717:0 718:0 339:0 340:0 341:0 722:0 723:0 724:0 725:0 726:0 727:0 728:0 729:0 730:0 731:0 732:0 733:0 734:0 735:0 356:0 737:0 358:0 359:0 740:0 741:0 742:0 743:0 744:0 745:0 746:0 747:0 748:0 749:0 750:0 751:0 752:0 753:0 754:0 755:0 566:0 567:0 758:0 759:0 760:0 761:0 762:0 763:0 764:0 765:0 766:0 767:0 768:0 769:0 770:0 771:0 772:0 773:0 774:0 775:0 776:0 777:0 778:0 779:0 780:0 781:0 782:0 783:0 784:0 785:0 786:0 787:0 788:0 789:0 790:0 791:0 792:0 793:0 794:0 795:0 796:0 797:0 798:0 799:0 800:0</t>
  </si>
  <si>
    <t>73:998 228:465 110:302 45:243 77:233 42:206 75:155 59:127 69:99 74:94 189:76 134:73 58:72 47:64 89:62 136:61 147:58 103:51 44:47 184:46 229:45 61:42 43:36 151:35 72:34 117:30 78:18 41:17 316:17 740:16 100:15 55:15 56:15 118:15 738:13 88:13 190:13 739:13 198:12 741:12 226:12 116:11 660:11 661:11 598:11 742:11 102:10 599:10 150:10 659:10 251:10 152:10 662:9 737:9 600:9 104:9 601:9 62:9 230:9 148:8 185:8 335:8 250:8 133:8 460:8 76:8 389:7 252:7 131:7 597:7 130:7 334:6 63:6 66:6 658:6 756:6 387:6 135:6 461:6 386:6 345:5 227:5 663:5 111:5 388:5 501:5 632:4 758:4 188:4 262:4 755:4 704:4 174:4 302:4 602:3 596:3 499:3 518:3 139:3 664:3 782:3 91:3 754:3 385:3 143:3 261:3 649:3 757:3 253:3 616:3 753:3 650:2 531:2 444:2 172:2 144:2 437:2 647:2 313:2 516:2 500:2 211:2 517:2 677:2 422:2 173:2 725:1 574:1 423:1 346:1 760:1 691:1 87:1 381:1 187:1 736:1 336:1 633:1 719:1 692:1 631:1 690:1 249:1 672:1 317:1 643:1 694:1 674:1 420:1 705:0 584:0 303:0 475:0 783:0 657:0 722:0 315:0 274:0 225:0 210:0 347:0 51:0 85:0 97:0 202:0 86:0 98:0 161:0 180:0 50:0 67:0 68:0 201:0 48:0 214:0 192:0 108:0 114:0 54:0 101:0 82:0 52:0 177:0 106:0 224:0 178:0 179:0 132:0 181:0 160:0 207:0 162:0 163:0 83:0 164:0 165:0 142:0 237:0 96:0 193:0 99:0 53:0 242:0 243:0 129:0 176:0 223:0 153:0 248:0 154:0 203:0 109:0 65:0 159:0 208:0 209:0 70:0 140:0 141:0 259:0 260:0 71:0 49:0 240:0 241:0 265:0 266:0 244:0 128:0 79:0 175:0 271:0 272:0 273:0 84:0 275:0 276:0 254:0 255:0 115:0 257:0 258:0 235:0 46:0 94:0 238:0 286:0 287:0 288:0 289:0 290:0 291:0 245:0 105:0 200:0 295:0 296:0 107:0 298:0 205:0 206:0 301:0 256:0 113:0 234:0 305:0 306:0 307:0 308:0 309:0 215:0 264:0 122:0 123:0 124:0 268:0 126:0 127:0 318:0 319:0 320:0 321:0 322:0 323:0 182:0 112:0 231:0 304:0 328:0 329:0 330:0 331:0 332:0 333:0 239:0 145:0 146:0 337:0 338:0 149:0 340:0 246:0 247:0 343:0 344:0 60:0 299:0 300:0 158:0 349:0 350:0 351:0 352:0 353:0 354:0 355:0 166:0 167:0 168:0 169:0 170:0 171:0 125:0 363:0 364:0 365:0 366:0 367:0 368:0 369:0 370:0 371:0 372:0 183:0 327:0 90:0 186:0 92:0 93:0 379:0 285:0 191:0 382:0 383:0 384:0 195:0 196:0 197:0 293:0 199:0 390:0 391:0 392:0 393:0 394:0 395:0 396:0 397:0 398:0 399:0 400:0 401:0 212:0 213:0 404:0 405:0 406:0 407:0 408:0 409:0 410:0 411:0 412:0 413:0 414:0 415:0 416:0 417:0 418:0 419:0 40:0 421:0 232:0 233:0 424:0 425:0 426:0 427:0 428:0 429:0 430:0 431:0 432:0 433:0 434:0 435:0 436:0 57:0 438:0 439:0 440:0 156:0 157:0 348:0 64:0 445:0 446:0 447:0 448:0 449:0 450:0 451:0 452:0 453:0 454:0 455:0 456:0 457:0 458:0 459:0 80:0 81:0 462:0 463:0 464:0 465:0 466:0 467:0 468:0 469:0 470:0 471:0 472:0 473:0 474:0 95:0 476:0 477:0 478:0 479:0 480:0 481:0 482:0 483:0 484:0 485:0 486:0 487:0 488:0 489:0 490:0 491:0 492:0 493:0 494:0 495:0 496:0 497:0 498:0 119:0 120:0 121:0 502:0 503:0 504:0 505:0 506:0 507:0 508:0 509:0 510:0 511:0 512:0 513:0 514:0 515:0 326:0 137:0 138:0 519:0 520:0 521:0 522:0 523:0 524:0 525:0 526:0 527:0 528:0 529:0 530:0 341:0 532:0 533:0 534:0 155:0 536:0 537:0 538:0 539:0 540:0 541:0 542:0 543:0 544:0 545:0 546:0 547:0 548:0 549:0 550:0 551:0 552:0 553:0 554:0 555:0 556:0 557:0 558:0 559:0 560:0 561:0 562:0 563:0 564:0 565:0 566:0 567:0 568:0 569:0 570:0 571:0 572:0 573:0 194:0 575:0 576:0 577:0 578:0 579:0 580:0 581:0 582:0 583:0 204:0 585:0 586:0 587:0 588:0 589:0 590:0 591:0 592:0 593:0 594:0 595:0 216:0 217:0 218:0 219:0 220:0 221:0 222:0 603:0 604:0 605:0 606:0 607:0 608:0 609:0 610:0 611:0 612:0 613:0 614:0 615:0 236:0 617:0 618:0 619:0 620:0 621:0 622:0 623:0 624:0 625:0 626:0 627:0 628:0 629:0 630:0 441:0 442:0 443:0 634:0 635:0 636:0 637:0 638:0 639:0 640:0 641:0 642:0 263:0 644:0 645:0 646:0 267:0 648:0 269:0 270:0 651:0 652:0 653:0 654:0 655:0 656:0 277:0 278:0 279:0 280:0 281:0 282:0 283:0 284:0 665:0 666:0 667:0 668:0 669:0 670:0 671:0 292:0 673:0 294:0 675:0 676:0 297:0 678:0 679:0 680:0 681:0 682:0 683:0 684:0 685:0 686:0 687:0 688:0 689:0 310:0 311:0 312:0 693:0 314:0 695:0 696:0 697:0 698:0 699:0 700:0 701:0 702:0 703:0 324:0 325:0 706:0 707:0 708:0 709:0 710:0 711:0 712:0 713:0 714:0 715:0 716:0 717:0 718:0 339:0 720:0 721:0 342:0 723:0 724:0 535:0 726:0 727:0 728:0 729:0 730:0 731:0 732:0 733:0 734:0 735:0 356:0 357:0 358:0 359:0 360:0 361:0 362:0 743:0 744:0 745:0 746:0 747:0 748:0 749:0 750:0 751:0 752:0 373:0 374:0 375:0 376:0 377:0 378:0 759:0 380:0 761:0 762:0 763:0 764:0 765:0 766:0 767:0 768:0 769:0 770:0 771:0 772:0 773:0 774:0 775:0 776:0 777:0 778:0 779:0 780:0 781:0 402:0 403:0 784:0 785:0 786:0 787:0 788:0 789:0 790:0 791:0 792:0 793:0 794:0 795:0 796:0 797:0 798:0 799:0 800:0</t>
  </si>
  <si>
    <t>73:999 160:712 43:342 75:338 89:291 59:266 45:254 41:190 71:159 132:155 105:155 55:149 47:113 74:98 161:89 216:84 61:78 99:78 200:73 115:69 57:67 130:67 58:65 101:60 72:57 102:56 103:54 86:53 129:49 53:42 114:40 85:39 128:36 42:36 83:36 118:34 69:33 88:28 84:28 60:27 67:26 81:25 76:25 157:24 98:23 201:22 91:21 90:21 46:20 44:20 173:20 162:18 112:18 131:18 100:17 77:15 70:14 87:13 141:11 106:11 217:10 68:10 97:9 113:9 111:9 433:8 175:8 434:8 794:8 223:8 142:7 222:7 795:7 262:7 180:7 796:6 431:6 144:6 127:6 718:6 432:6 716:5 110:5 492:5 717:5 119:5 80:5 793:5 379:5 719:5 720:5 179:5 116:4 797:4 104:4 494:4 721:4 263:4 435:4 156:4 62:4 493:3 378:3 134:3 150:3 202:3 285:3 221:3 107:3 507:3 163:3 737:2 181:2 427:2 224:2 490:2 520:2 736:2 48:2 446:2 92:2 232:2 260:2 506:2 508:1 543:1 426:1 491:1 218:1 792:1 447:1 544:1 676:1 371:1 777:1 165:1 298:1 738:1 392:1 182:1 559:1 164:1 495:1 428:1 657:0 213:0 370:0 545:0 168:0 369:0 675:0 372:0 620:0 172:0 139:0 195:0 138:0 79:0 171:0 136:0 153:0 78:0 197:0 125:0 193:0 194:0 159:0 65:0 185:0 56:0 187:0 93:0 49:0 145:0 124:0 64:0 169:0 170:0 123:0 219:0 220:0 174:0 152:0 82:0 96:0 191:0 192:0 204:0 158:0 135:0 183:0 184:0 186:0 233:0 117:0 235:0 94:0 63:0 143:0 239:0 50:0 241:0 242:0 196:0 244:0 198:0 199:0 247:0 120:0 109:0 203:0 251:0 252:0 253:0 254:0 137:0 256:0 234:0 211:0 212:0 190:0 214:0 215:0 121:0 122:0 265:0 266:0 267:0 268:0 269:0 176:0 154:0 155:0 273:0 133:0 40:0 229:0 230:0 231:0 279:0 280:0 281:0 282:0 283:0 284:0 95:0 286:0 287:0 288:0 289:0 290:0 291:0 292:0 246:0 294:0 248:0 249:0 250:0 108:0 299:0 205:0 206:0 255:0 208:0 209:0 210:0 306:0 307:0 261:0 309:0 310:0 264:0 312:0 313:0 314:0 315:0 316:0 270:0 177:0 178:0 320:0 321:0 228:0 323:0 324:0 278:0 326:0 327:0 328:0 329:0 330:0 331:0 332:0 333:0 334:0 335:0 146:0 147:0 148:0 149:0 293:0 151:0 342:0 343:0 344:0 345:0 346:0 347:0 348:0 349:0 350:0 351:0 352:0 258:0 259:0 308:0 166:0 167:0 311:0 359:0 360:0 361:0 362:0 363:0 364:0 271:0 272:0 367:0 368:0 322:0 275:0 276:0 325:0 373:0 374:0 375:0 376:0 377:0 188:0 189:0 380:0 381:0 382:0 383:0 384:0 385:0 386:0 387:0 388:0 389:0 390:0 391:0 297:0 393:0 394:0 395:0 396:0 207:0 398:0 399:0 400:0 401:0 402:0 403:0 404:0 405:0 406:0 407:0 408:0 409:0 410:0 411:0 365:0 366:0 319:0 225:0 226:0 227:0 418:0 419:0 420:0 421:0 422:0 423:0 424:0 425:0 236:0 237:0 238:0 429:0 430:0 51:0 52:0 243:0 54:0 245:0 436:0 437:0 438:0 439:0 440:0 441:0 442:0 443:0 444:0 445:0 66:0 257:0 448:0 449:0 450:0 451:0 452:0 453:0 454:0 455:0 456:0 457:0 458:0 459:0 460:0 461:0 462:0 463:0 274:0 465:0 466:0 467:0 468:0 469:0 470:0 471:0 472:0 473:0 474:0 475:0 476:0 477:0 478:0 479:0 480:0 481:0 482:0 483:0 484:0 485:0 486:0 487:0 488:0 489:0 300:0 301:0 302:0 303:0 304:0 305:0 496:0 497:0 498:0 499:0 500:0 501:0 502:0 503:0 504:0 505:0 126:0 317:0 318:0 509:0 510:0 511:0 512:0 513:0 514:0 515:0 516:0 517:0 518:0 519:0 140:0 521:0 522:0 523:0 524:0 525:0 526:0 527:0 528:0 529:0 530:0 531:0 532:0 533:0 534:0 535:0 536:0 537:0 538:0 539:0 540:0 541:0 542:0 353:0 354:0 355:0 546:0 547:0 548:0 549:0 550:0 551:0 552:0 553:0 554:0 555:0 556:0 557:0 558:0 464:0 560:0 561:0 562:0 563:0 564:0 565:0 566:0 567:0 568:0 569:0 570:0 571:0 572:0 573:0 574:0 575:0 576:0 577:0 578:0 579:0 580:0 581:0 582:0 583:0 584:0 585:0 586:0 587:0 588:0 589:0 590:0 591:0 592:0 593:0 594:0 595:0 596:0 597:0 598:0 599:0 600:0 601:0 602:0 603:0 604:0 605:0 606:0 607:0 608:0 609:0 610:0 611:0 612:0 613:0 614:0 615:0 616:0 617:0 618:0 619:0 240:0 621:0 622:0 623:0 624:0 625:0 626:0 627:0 628:0 629:0 630:0 631:0 632:0 633:0 634:0 635:0 636:0 637:0 638:0 639:0 640:0 641:0 642:0 643:0 644:0 645:0 646:0 647:0 648:0 649:0 650:0 651:0 652:0 653:0 654:0 655:0 656:0 277:0 658:0 659:0 660:0 661:0 662:0 663:0 664:0 665:0 666:0 667:0 668:0 669:0 670:0 671:0 672:0 673:0 674:0 295:0 296:0 677:0 678:0 679:0 680:0 681:0 682:0 683:0 684:0 685:0 686:0 687:0 688:0 689:0 690:0 691:0 692:0 693:0 694:0 695:0 696:0 697:0 698:0 699:0 700:0 701:0 702:0 703:0 704:0 705:0 706:0 707:0 708:0 709:0 710:0 711:0 712:0 713:0 714:0 715:0 336:0 337:0 338:0 339:0 340:0 341:0 722:0 723:0 724:0 725:0 726:0 727:0 728:0 729:0 730:0 731:0 732:0 733:0 734:0 735:0 356:0 357:0 358:0 739:0 740:0 741:0 742:0 743:0 744:0 745:0 746:0 747:0 748:0 749:0 750:0 751:0 752:0 753:0 754:0 755:0 756:0 757:0 758:0 759:0 760:0 761:0 762:0 763:0 764:0 765:0 766:0 767:0 768:0 769:0 770:0 771:0 772:0 773:0 774:0 775:0 776:0 397:0 778:0 779:0 780:0 781:0 782:0 783:0 784:0 785:0 786:0 787:0 788:0 789:0 790:0 791:0 412:0 413:0 414:0 415:0 416:0 417:0 798:0 799:0 800:0</t>
  </si>
  <si>
    <t>73:999 151:965 59:554 45:493 181:485 43:400 196:392 150:266 75:260 121:248 78:197 136:195 165:194 89:175 135:174 92:150 107:150 65:146 66:142 152:142 166:127 44:124 93:123 67:118 51:117 84:104 108:97 74:87 52:84 54:82 58:77 94:72 56:67 53:66 137:65 80:64 182:61 197:60 86:58 55:57 72:56 42:56 79:55 64:53 149:51 57:49 69:49 138:49 106:47 153:46 90:44 124:44 122:43 68:41 60:38 109:37 70:37 83:35 61:33 41:27 95:25 123:22 81:22 77:22 76:20 183:20 71:20 128:17 164:17 110:16 198:16 139:16 91:16 163:15 167:15 50:14 105:13 120:10 130:10 140:10 96:10 351:10 352:8 353:8 100:8 87:7 536:7 613:7 728:7 85:7 674:7 672:7 46:7 162:7 453:7 112:6 673:6 675:6 612:6 191:6 610:5 388:5 154:5 260:5 217:5 216:5 146:5 611:5 295:4 727:4 350:4 770:4 293:4 62:4 294:4 671:4 387:4 731:4 281:4 208:4 730:4 786:3 280:3 614:3 537:3 769:3 746:3 389:3 690:3 327:3 489:3 456:3 511:3 207:3 218:2 747:2 455:2 145:2 148:2 129:2 323:2 473:2 441:2 305:2 787:2 772:2 403:2 365:2 349:2 375:2 386:2 729:2 337:2 248:2 179:2 126:2 249:2 726:2 518:2 442:2 789:2 115:2 510:2 384:2 615:2 531:2 691:2 692:2 296:2 509:1 282:1 88:1 339:1 101:1 512:1 259:1 189:1 431:1 364:1 325:1 401:1 326:1 430:1 644:1 689:1 788:1 261:1 572:1 749:1 571:1 173:1 639:1 133:1 239:1 322:1 474:1 542:1 180:1 321:1 102:1 119:1 454:1 270:1 292:1 560:1 743:1 574:1 338:1 429:1 237:1 535:1 161:1 219:1 335:1 745:1 271:1 383:1 748:1 609:0 279:0 336:0 733:0 418:0 785:0 629:0 513:0 241:0 170:0 573:0 663:0 487:0 732:0 498:0 790:0 206:0 630:0 771:0 664:0 596:0 492:0 267:0 670:0 142:0 48:0 187:0 97:0 63:0 111:0 114:0 134:0 143:0 222:0 269:0 223:0 190:0 209:0 238:0 144:0 287:0 205:0 278:0 301:0 113:0 303:0 141:0 116:0 262:0 47:0 308:0 298:0 168:0 253:0 242:0 127:0 221:0 315:0 316:0 236:0 272:0 273:0 214:0 226:0 227:0 276:0 277:0 40:0 184:0 117:0 186:0 329:0 330:0 331:0 285:0 333:0 334:0 98:0 125:0 172:0 243:0 245:0 317:0 82:0 224:0 225:0 203:0 345:0 204:0 300:0 158:0 254:0 255:0 304:0 210:0 212:0 307:0 355:0 356:0 357:0 358:0 99:0 195:0 361:0 362:0 268:0 174:0 318:0 176:0 177:0 178:0 274:0 275:0 324:0 372:0 373:0 374:0 185:0 376:0 377:0 188:0 332:0 380:0 286:0 382:0 288:0 147:0 385:0 244:0 340:0 247:0 342:0 343:0 201:0 202:0 393:0 394:0 395:0 396:0 397:0 398:0 399:0 306:0 211:0 402:0 213:0 404:0 215:0 169:0 171:0 313:0 314:0 220:0 411:0 412:0 413:0 414:0 415:0 416:0 417:0 371:0 419:0 420:0 421:0 422:0 423:0 424:0 425:0 426:0 427:0 428:0 49:0 240:0 289:0 432:0 433:0 434:0 246:0 436:0 437:0 438:0 344:0 440:0 251:0 252:0 443:0 444:0 445:0 256:0 400:0 258:0 354:0 450:0 451:0 452:0 263:0 360:0 265:0 266:0 457:0 458:0 459:0 460:0 461:0 462:0 463:0 464:0 465:0 466:0 467:0 468:0 469:0 470:0 471:0 472:0 378:0 379:0 475:0 476:0 477:0 478:0 479:0 480:0 481:0 435:0 103:0 104:0 200:0 486:0 297:0 488:0 299:0 490:0 491:0 302:0 493:0 494:0 495:0 496:0 497:0 118:0 499:0 500:0 359:0 502:0 503:0 504:0 505:0 506:0 507:0 508:0 319:0 320:0 131:0 132:0 228:0 514:0 515:0 516:0 517:0 328:0 519:0 520:0 521:0 522:0 523:0 524:0 525:0 526:0 527:0 528:0 529:0 530:0 341:0 532:0 533:0 534:0 155:0 156:0 157:0 538:0 159:0 160:0 446:0 257:0 448:0 544:0 545:0 546:0 547:0 548:0 549:0 550:0 551:0 552:0 553:0 554:0 175:0 556:0 557:0 558:0 559:0 370:0 561:0 562:0 563:0 564:0 565:0 566:0 567:0 568:0 569:0 570:0 381:0 192:0 193:0 194:0 575:0 576:0 577:0 578:0 199:0 580:0 581:0 582:0 583:0 584:0 585:0 586:0 587:0 588:0 589:0 590:0 591:0 592:0 593:0 594:0 595:0 501:0 597:0 598:0 599:0 600:0 601:0 602:0 603:0 604:0 605:0 606:0 607:0 608:0 229:0 230:0 231:0 232:0 233:0 234:0 235:0 616:0 617:0 618:0 619:0 620:0 621:0 622:0 623:0 624:0 625:0 626:0 627:0 628:0 439:0 250:0 631:0 632:0 633:0 634:0 635:0 636:0 447:0 638:0 449:0 640:0 641:0 642:0 643:0 264:0 645:0 646:0 647:0 648:0 649:0 650:0 651:0 652:0 653:0 654:0 655:0 656:0 657:0 658:0 659:0 660:0 661:0 662:0 283:0 284:0 665:0 666:0 667:0 668:0 669:0 290:0 291:0 482:0 483:0 484:0 485:0 676:0 677:0 678:0 679:0 680:0 681:0 682:0 683:0 684:0 685:0 686:0 687:0 688:0 309:0 310:0 311:0 312:0 693:0 694:0 695:0 696:0 697:0 698:0 699:0 700:0 701:0 702:0 703:0 704:0 705:0 706:0 707:0 708:0 709:0 710:0 711:0 712:0 713:0 714:0 715:0 716:0 717:0 718:0 719:0 720:0 721:0 722:0 723:0 724:0 725:0 346:0 347:0 348:0 539:0 540:0 541:0 637:0 543:0 734:0 735:0 736:0 737:0 738:0 739:0 740:0 741:0 742:0 363:0 744:0 555:0 366:0 367:0 368:0 369:0 750:0 751:0 752:0 753:0 754:0 755:0 756:0 757:0 758:0 759:0 760:0 761:0 762:0 763:0 764:0 765:0 766:0 767:0 768:0 579:0 390:0 391:0 392:0 773:0 774:0 775:0 776:0 777:0 778:0 779:0 780:0 781:0 782:0 783:0 784:0 405:0 406:0 407:0 408:0 409:0 410:0 791:0 792:0 793:0 794:0 795:0 796:0 797:0 798:0 799:0 800:0</t>
  </si>
  <si>
    <t>73:998 117:344 45:171 116:171 75:147 59:112 103:111 101:89 147:89 74:86 66:86 43:76 47:43 58:41 118:39 61:38 88:36 133:33 44:31 72:26 87:24 119:22 89:16 191:15 77:15 60:14 145:12 148:11 52:11 102:10 42:10 57:9 104:9 46:9 67:8 55:8 115:8 76:7 71:6 105:6 149:5 131:5 134:4 51:4 53:4 70:4 235:4 135:2 192:2 99:2 63:2 48:2 85:2 90:1 54:1 62:1 80:1 207:1 91:1 79:1 236:1 78:1 146:1 49:0 656:0 65:0 364:0 657:0 365:0 658:0 388:0 84:0 120:0 366:0 659:0 156:0 655:0 387:0 363:0 193:0 386:0 612:0 389:0 68:0 189:0 157:0 132:0 654:0 94:0 227:0 378:0 731:0 190:0 225:0 150:0 748:0 729:0 454:0 295:0 732:0 377:0 440:0 749:0 110:0 237:0 441:0 376:0 108:0 107:0 592:0 362:0 630:0 603:0 198:0 730:0 777:0 367:0 779:0 226:0 778:0 701:0 239:0 141:0 523:0 728:0 733:0 795:0 171:0 351:0 64:0 629:0 747:0 294:0 780:0 170:0 793:0 557:0 284:0 142:0 112:0 375:0 324:0 111:0 442:0 228:0 734:0 633:0 163:0 590:0 379:0 587:0 718:0 352:0 273:0 750:0 461:0 720:0 660:0 334:0 560:0 443:0 556:0 390:0 537:0 605:0 717:0 746:0 534:0 404:0 645:0 628:0 719:0 522:0 186:0 339:0 751:0 338:0 745:0 775:0 136:0 281:0 303:0 234:0 716:0 238:0 574:0 533:0 143:0 360:0 312:0 589:0 412:0 521:0 164:0 627:0 221:0 535:0 513:0 299:0 426:0 397:0 269:0 555:0 455:0 276:0 562:0 462:0 224:0 646:0 272:0 631:0 586:0 178:0 179:0 123:0 168:0 121:0 167:0 165:0 213:0 216:0 124:0 166:0 100:0 69:0 98:0 215:0 217:0 268:0 127:0 106:0 126:0 202:0 50:0 240:0 195:0 260:0 137:0 220:0 184:0 92:0 93:0 140:0 283:0 261:0 262:0 169:0 218:0 125:0 183:0 290:0 56:0 151:0 246:0 152:0 201:0 203:0 263:0 287:0 138:0 289:0 254:0 255:0 233:0 139:0 211:0 306:0 307:0 308:0 97:0 288:0 231:0 122:0 219:0 267:0 315:0 316:0 317:0 129:0 296:0 297:0 310:0 311:0 230:0 229:0 325:0 326:0 327:0 328:0 282:0 330:0 95:0 309:0 286:0 144:0 335:0 241:0 242:0 291:0 292:0 245:0 341:0 342:0 343:0 204:0 41:0 109:0 300:0 301:0 159:0 113:0 114:0 257:0 258:0 259:0 355:0 356:0 357:0 358:0 359:0 313:0 314:0 172:0 173:0 174:0 128:0 319:0 344:0 298:0 322:0 40:0 181:0 372:0 373:0 374:0 185:0 329:0 187:0 188:0 96:0 380:0 381:0 382:0 383:0 384:0 385:0 196:0 197:0 293:0 199:0 200:0 391:0 392:0 393:0 394:0 205:0 396:0 160:0 256:0 304:0 305:0 401:0 402:0 403:0 214:0 405:0 406:0 407:0 361:0 409:0 410:0 411:0 222:0 318:0 414:0 83:0 416:0 417:0 418:0 419:0 420:0 421:0 422:0 423:0 424:0 425:0 285:0 427:0 428:0 429:0 430:0 431:0 432:0 243:0 244:0 435:0 436:0 437:0 438:0 439:0 345:0 346:0 252:0 158:0 444:0 208:0 446:0 447:0 448:0 449:0 450:0 451:0 452:0 453:0 264:0 408:0 456:0 457:0 458:0 459:0 270:0 271:0 130:0 463:0 464:0 465:0 86:0 467:0 468:0 469:0 470:0 471:0 472:0 473:0 474:0 475:0 476:0 477:0 478:0 479:0 480:0 481:0 482:0 483:0 484:0 485:0 486:0 487:0 488:0 489:0 490:0 491:0 445:0 493:0 494:0 495:0 496:0 497:0 498:0 499:0 500:0 501:0 502:0 503:0 504:0 505:0 506:0 507:0 508:0 509:0 320:0 511:0 512:0 323:0 514:0 515:0 516:0 517:0 518:0 519:0 520:0 331:0 332:0 333:0 524:0 525:0 526:0 527:0 433:0 434:0 530:0 531:0 532:0 153:0 154:0 155:0 536:0 347:0 538:0 539:0 540:0 161:0 162:0 543:0 544:0 545:0 546:0 547:0 548:0 549:0 550:0 551:0 552:0 553:0 554:0 460:0 81:0 82:0 558:0 559:0 180:0 561:0 182:0 563:0 564:0 565:0 566:0 567:0 568:0 569:0 570:0 571:0 572:0 573:0 194:0 575:0 576:0 577:0 578:0 579:0 580:0 581:0 582:0 583:0 584:0 585:0 206:0 302:0 588:0 209:0 210:0 591:0 212:0 593:0 594:0 595:0 596:0 597:0 598:0 599:0 600:0 601:0 602:0 223:0 604:0 510:0 606:0 607:0 608:0 609:0 610:0 611:0 232:0 613:0 614:0 615:0 616:0 617:0 618:0 619:0 620:0 621:0 622:0 623:0 624:0 625:0 626:0 247:0 248:0 249:0 250:0 251:0 632:0 253:0 634:0 635:0 636:0 637:0 638:0 639:0 640:0 641:0 642:0 643:0 644:0 265:0 266:0 647:0 648:0 649:0 650:0 651:0 652:0 653:0 274:0 275:0 466:0 277:0 278:0 279:0 280:0 661:0 662:0 663:0 664:0 665:0 666:0 667:0 668:0 669:0 670:0 671:0 672:0 673:0 674:0 675:0 676:0 677:0 678:0 679:0 680:0 681:0 492:0 683:0 684:0 685:0 686:0 687:0 688:0 689:0 690:0 691:0 692:0 693:0 694:0 695:0 696:0 697:0 698:0 699:0 700:0 321:0 702:0 703:0 704:0 705:0 706:0 707:0 708:0 709:0 710:0 711:0 712:0 713:0 714:0 715:0 336:0 337:0 528:0 529:0 340:0 721:0 722:0 723:0 724:0 725:0 726:0 727:0 348:0 349:0 350:0 541:0 542:0 353:0 354:0 735:0 736:0 737:0 738:0 739:0 740:0 741:0 742:0 743:0 744:0 175:0 176:0 177:0 368:0 369:0 370:0 371:0 752:0 753:0 754:0 755:0 756:0 757:0 758:0 759:0 760:0 761:0 762:0 763:0 764:0 765:0 766:0 767:0 768:0 769:0 770:0 771:0 772:0 773:0 774:0 395:0 776:0 682:0 398:0 399:0 400:0 781:0 782:0 783:0 784:0 785:0 786:0 787:0 788:0 789:0 790:0 791:0 792:0 413:0 794:0 415:0 796:0 797:0 798:0 799:0 800:0</t>
  </si>
  <si>
    <t>82:998 45:267 41:241 75:232 200:194 97:181 47:177 42:135 43:135 110:133 71:129 98:105 70:88 51:87 117:66 103:58 67:54 116:53 68:42 215:39 92:38 165:36 54:36 76:35 80:34 180:34 66:32 111:32 341:31 601:31 284:28 136:27 60:27 460:27 81:24 458:24 340:24 131:23 523:23 600:23 83:21 745:21 599:20 242:20 96:20 461:20 522:19 744:19 285:19 61:19 747:17 746:16 243:16 520:15 93:13 459:13 198:13 129:13 743:13 339:13 342:13 182:13 749:13 99:12 294:12 474:12 704:12 748:12 473:12 537:10 621:10 538:10 524:10 598:9 383:9 130:9 515:9 254:9 438:9 295:9 462:8 156:8 536:8 179:8 275:8 654:8 153:8 410:8 201:8 123:6 109:6 620:6 164:6 91:6 556:6 125:6 521:6 286:6 191:6 437:6 255:5 408:5 619:5 283:5 193:5 282:5 764:4 244:4 799:4 719:4 766:4 358:4 436:4 792:4 638:4 718:2 411:2 234:2 622:2 791:2 742:2 487:2 720:2 132:1 637:1 423:1 525:1 490:1 579:1 554:1 526:1 765:1 539:1 670:1 409:1 172:1 534:1 264:1 160:0 137:0 112:0 181:0 139:0 90:0 113:0 114:0 119:0 40:0 161:0 115:0 122:0 89:0 169:0 170:0 121:0 184:0 185:0 72:0 118:0 183:0 166:0 167:0 88:0 86:0 62:0 63:0 206:0 207:0 186:0 69:0 48:0 108:0 155:0 73:0 214:0 120:0 216:0 217:0 102:0 208:0 209:0 46:0 211:0 212:0 190:0 202:0 203:0 133:0 228:0 87:0 230:0 231:0 210:0 138:0 59:0 106:0 213:0 237:0 238:0 192:0 50:0 171:0 101:0 232:0 197:0 44:0 235:0 247:0 248:0 226:0 250:0 204:0 252:0 253:0 64:0 65:0 256:0 246:0 163:0 259:0 260:0 261:0 262:0 263:0 74:0 147:0 53:0 77:0 162:0 128:0 223:0 224:0 249:0 273:0 227:0 85:0 276:0 277:0 278:0 279:0 280:0 281:0 187:0 236:0 189:0 95:0 49:0 287:0 265:0 289:0 100:0 291:0 55:0 293:0 104:0 105:0 296:0 297:0 298:0 299:0 205:0 301:0 302:0 303:0 304:0 305:0 306:0 307:0 308:0 309:0 310:0 311:0 312:0 266:0 124:0 268:0 127:0 317:0 318:0 225:0 320:0 321:0 322:0 323:0 134:0 325:0 326:0 327:0 328:0 329:0 330:0 331:0 332:0 333:0 334:0 335:0 336:0 337:0 148:0 292:0 245:0 151:0 152:0 343:0 344:0 345:0 251:0 347:0 348:0 349:0 350:0 351:0 352:0 353:0 354:0 355:0 356:0 357:0 168:0 359:0 360:0 361:0 267:0 173:0 269:0 175:0 319:0 177:0 178:0 84:0 370:0 371:0 372:0 373:0 374:0 375:0 376:0 377:0 188:0 379:0 380:0 381:0 382:0 288:0 194:0 195:0 196:0 387:0 388:0 389:0 390:0 391:0 392:0 393:0 394:0 395:0 396:0 397:0 398:0 399:0 400:0 401:0 402:0 403:0 404:0 405:0 406:0 407:0 313:0 314:0 315:0 126:0 222:0 413:0 414:0 415:0 416:0 417:0 418:0 229:0 420:0 421:0 422:0 233:0 424:0 425:0 426:0 427:0 428:0 429:0 430:0 431:0 52:0 433:0 434:0 435:0 56:0 57:0 58:0 439:0 440:0 441:0 442:0 443:0 444:0 445:0 446:0 447:0 448:0 449:0 450:0 451:0 452:0 453:0 454:0 455:0 456:0 457:0 78:0 79:0 270:0 271:0 272:0 463:0 464:0 465:0 466:0 467:0 468:0 469:0 470:0 471:0 472:0 378:0 94:0 475:0 476:0 477:0 478:0 479:0 480:0 481:0 482:0 483:0 484:0 485:0 486:0 107:0 488:0 489:0 300:0 491:0 492:0 493:0 494:0 495:0 496:0 497:0 498:0 499:0 500:0 501:0 502:0 503:0 504:0 505:0 316:0 507:0 508:0 509:0 510:0 511:0 512:0 513:0 514:0 135:0 516:0 517:0 518:0 519:0 140:0 141:0 142:0 143:0 144:0 145:0 146:0 527:0 528:0 149:0 150:0 531:0 532:0 533:0 154:0 535:0 346:0 157:0 158:0 159:0 540:0 541:0 542:0 543:0 544:0 545:0 546:0 547:0 548:0 549:0 550:0 551:0 552:0 553:0 174:0 555:0 176:0 557:0 558:0 559:0 560:0 561:0 562:0 563:0 564:0 565:0 566:0 567:0 568:0 569:0 570:0 571:0 572:0 573:0 574:0 575:0 576:0 577:0 578:0 199:0 580:0 581:0 582:0 583:0 584:0 585:0 586:0 587:0 588:0 589:0 590:0 591:0 592:0 593:0 594:0 595:0 596:0 597:0 218:0 219:0 220:0 506:0 602:0 603:0 604:0 605:0 606:0 607:0 608:0 609:0 610:0 611:0 612:0 613:0 614:0 615:0 616:0 617:0 618:0 239:0 240:0 241:0 432:0 623:0 624:0 625:0 626:0 627:0 628:0 629:0 630:0 631:0 632:0 633:0 634:0 635:0 636:0 257:0 258:0 639:0 640:0 641:0 642:0 643:0 644:0 645:0 646:0 647:0 648:0 649:0 650:0 651:0 652:0 653:0 274:0 655:0 656:0 657:0 658:0 659:0 660:0 661:0 662:0 663:0 664:0 665:0 666:0 667:0 668:0 669:0 290:0 671:0 672:0 673:0 674:0 675:0 676:0 677:0 678:0 679:0 680:0 681:0 682:0 683:0 684:0 685:0 686:0 687:0 688:0 689:0 690:0 691:0 692:0 693:0 694:0 695:0 696:0 697:0 698:0 699:0 700:0 701:0 702:0 703:0 324:0 705:0 706:0 707:0 708:0 709:0 710:0 711:0 712:0 713:0 714:0 715:0 716:0 717:0 338:0 529:0 530:0 721:0 722:0 723:0 724:0 725:0 726:0 727:0 728:0 729:0 730:0 731:0 732:0 733:0 734:0 735:0 736:0 737:0 738:0 739:0 740:0 741:0 362:0 363:0 364:0 365:0 366:0 367:0 368:0 369:0 750:0 751:0 752:0 753:0 754:0 755:0 756:0 757:0 758:0 759:0 760:0 761:0 762:0 763:0 384:0 385:0 386:0 767:0 768:0 769:0 770:0 771:0 772:0 773:0 774:0 775:0 776:0 777:0 778:0 779:0 780:0 781:0 782:0 783:0 784:0 785:0 786:0 787:0 788:0 789:0 790:0 221:0 412:0 793:0 794:0 795:0 796:0 797:0 798:0 419:0 800:0</t>
  </si>
  <si>
    <t>147:999 189:381 73:368 45:255 148:169 66:137 74:130 43:129 99:94 75:91 44:89 59:89 87:88 100:88 171:78 190:75 149:71 70:66 79:65 72:59 58:56 131:56 146:56 46:56 132:53 173:51 130:48 52:42 60:34 69:33 47:29 191:28 133:28 71:23 57:23 115:21 101:18 102:17 157:14 56:13 204:12 174:12 166:9 86:9 113:9 347:8 53:8 117:8 150:7 49:7 88:7 55:7 167:7 346:7 54:7 386:7 388:6 472:6 662:6 165:6 471:6 663:6 114:6 50:6 345:5 473:5 175:5 719:5 432:5 469:5 587:4 486:4 387:4 591:4 61:4 489:4 244:4 720:4 412:4 389:3 661:3 433:3 139:3 470:3 258:3 358:3 245:3 349:3 590:3 98:3 199:2 604:2 521:2 360:2 659:2 487:2 316:2 119:2 243:2 400:2 318:2 359:2 488:2 92:2 586:2 317:2 402:2 138:2 172:1 679:1 371:1 48:1 772:1 677:1 589:1 198:1 588:1 605:1 255:1 468:1 188:1 330:1 93:1 660:1 485:1 741:1 314:1 197:1 792:1 177:1 158:1 240:1 339:1 83:1 140:1 647:0 444:0 137:0 678:0 550:0 401:0 348:0 121:0 329:0 129:0 89:0 427:0 257:0 460:0 239:0 304:0 256:0 445:0 328:0 572:0 135:0 96:0 123:0 136:0 122:0 40:0 78:0 97:0 193:0 194:0 51:0 41:0 179:0 180:0 134:0 42:0 111:0 112:0 143:0 214:0 182:0 216:0 120:0 125:0 219:0 215:0 85:0 217:0 201:0 82:0 178:0 226:0 110:0 228:0 229:0 230:0 231:0 162:0 84:0 154:0 118:0 213:0 95:0 238:0 144:0 145:0 241:0 195:0 220:0 221:0 153:0 200:0 247:0 248:0 249:0 227:0 251:0 205:0 63:0 254:0 160:0 161:0 163:0 164:0 94:0 260:0 261:0 262:0 263:0 264:0 218:0 76:0 77:0 81:0 176:0 223:0 271:0 272:0 273:0 274:0 275:0 276:0 277:0 183:0 232:0 185:0 186:0 259:0 236:0 142:0 285:0 286:0 287:0 288:0 289:0 290:0 268:0 269:0 152:0 104:0 295:0 296:0 250:0 203:0 62:0 300:0 301:0 302:0 303:0 67:0 68:0 116:0 307:0 308:0 309:0 310:0 311:0 312:0 313:0 124:0 315:0 126:0 270:0 128:0 319:0 320:0 321:0 322:0 323:0 324:0 325:0 326:0 327:0 233:0 234:0 235:0 284:0 332:0 333:0 334:0 335:0 336:0 337:0 291:0 151:0 246:0 341:0 342:0 343:0 344:0 155:0 156:0 252:0 253:0 159:0 350:0 351:0 352:0 353:0 354:0 355:0 356:0 357:0 168:0 169:0 265:0 266:0 362:0 363:0 364:0 365:0 366:0 367:0 368:0 369:0 370:0 181:0 372:0 373:0 184:0 375:0 376:0 187:0 331:0 379:0 380:0 381:0 382:0 383:0 384:0 385:0 196:0 103:0 293:0 294:0 390:0 391:0 202:0 393:0 394:0 395:0 396:0 397:0 398:0 399:0 305:0 306:0 212:0 403:0 404:0 405:0 406:0 407:0 408:0 409:0 410:0 411:0 127:0 413:0 414:0 415:0 416:0 417:0 418:0 419:0 420:0 421:0 422:0 423:0 424:0 425:0 426:0 237:0 428:0 429:0 430:0 431:0 242:0 338:0 292:0 435:0 436:0 437:0 438:0 439:0 440:0 441:0 442:0 443:0 64:0 65:0 446:0 447:0 448:0 449:0 450:0 451:0 452:0 453:0 454:0 455:0 456:0 457:0 458:0 459:0 80:0 461:0 462:0 463:0 464:0 465:0 466:0 467:0 278:0 374:0 90:0 91:0 377:0 378:0 474:0 475:0 476:0 477:0 478:0 479:0 480:0 481:0 482:0 483:0 484:0 105:0 106:0 107:0 108:0 109:0 490:0 491:0 492:0 493:0 494:0 495:0 496:0 497:0 498:0 499:0 500:0 501:0 502:0 503:0 504:0 505:0 506:0 507:0 508:0 509:0 510:0 511:0 512:0 513:0 514:0 515:0 516:0 517:0 518:0 519:0 520:0 141:0 522:0 523:0 524:0 525:0 526:0 527:0 528:0 434:0 530:0 531:0 532:0 533:0 534:0 535:0 536:0 537:0 538:0 539:0 540:0 541:0 542:0 543:0 544:0 545:0 546:0 547:0 548:0 549:0 170:0 551:0 552:0 553:0 554:0 555:0 556:0 557:0 558:0 559:0 560:0 561:0 562:0 563:0 564:0 565:0 566:0 567:0 568:0 569:0 570:0 571:0 192:0 573:0 574:0 575:0 576:0 577:0 578:0 579:0 580:0 581:0 582:0 583:0 584:0 585:0 206:0 207:0 208:0 209:0 210:0 211:0 592:0 593:0 594:0 595:0 596:0 597:0 598:0 599:0 600:0 601:0 222:0 603:0 224:0 225:0 606:0 607:0 608:0 609:0 610:0 611:0 612:0 613:0 614:0 615:0 616:0 617:0 618:0 619:0 620:0 621:0 622:0 623:0 624:0 625:0 626:0 627:0 628:0 629:0 630:0 631:0 632:0 633:0 634:0 635:0 636:0 637:0 638:0 639:0 640:0 641:0 642:0 643:0 644:0 645:0 646:0 267:0 648:0 649:0 650:0 651:0 652:0 653:0 654:0 655:0 656:0 657:0 658:0 279:0 280:0 281:0 282:0 283:0 664:0 665:0 666:0 667:0 668:0 669:0 670:0 671:0 672:0 673:0 674:0 675:0 676:0 297:0 298:0 299:0 680:0 681:0 682:0 683:0 684:0 685:0 686:0 687:0 688:0 689:0 690:0 691:0 692:0 693:0 694:0 695:0 696:0 697:0 698:0 699:0 700:0 701:0 702:0 703:0 704:0 705:0 706:0 707:0 708:0 709:0 710:0 711:0 712:0 713:0 714:0 715:0 716:0 717:0 718:0 529:0 340:0 721:0 722:0 723:0 724:0 725:0 726:0 727:0 728:0 729:0 730:0 731:0 732:0 733:0 734:0 735:0 736:0 737:0 738:0 739:0 740:0 361:0 742:0 743:0 744:0 745:0 746:0 747:0 748:0 749:0 750:0 751:0 752:0 753:0 754:0 755:0 756:0 757:0 758:0 759:0 760:0 761:0 762:0 763:0 764:0 765:0 766:0 767:0 768:0 769:0 770:0 771:0 392:0 773:0 774:0 775:0 776:0 777:0 778:0 779:0 780:0 781:0 782:0 783:0 784:0 785:0 786:0 787:0 788:0 789:0 790:0 791:0 602:0 793:0 794:0 795:0 796:0 797:0 798:0 799:0 800:0</t>
  </si>
  <si>
    <t>42:999 84:950 73:321 77:276 110:260 270:188 100:176 70:159 69:151 45:148 75:142 41:138 43:126 128:99 68:97 58:82 47:77 59:61 89:51 57:46 85:42 54:37 180:36 72:34 56:33 74:33 71:28 49:28 60:27 55:27 78:26 86:23 200:22 271:21 88:19 127:19 82:18 61:17 67:15 152:15 46:14 172:13 126:13 134:13 97:12 226:12 171:11 91:10 542:10 109:9 50:9 101:9 610:8 143:8 541:8 103:8 363:8 611:7 132:7 714:7 715:7 79:7 612:7 698:7 248:7 699:7 609:7 717:7 716:6 98:6 87:6 613:6 298:6 207:6 198:6 297:6 118:6 179:6 700:6 540:5 170:5 713:5 364:5 512:5 148:5 178:5 539:5 111:5 365:4 366:4 181:4 414:4 65:4 116:4 296:4 247:4 376:3 133:3 93:3 299:3 155:3 701:3 543:3 614:3 201:3 83:3 117:3 309:3 513:3 96:3 125:3 326:2 418:2 184:2 249:2 221:2 559:2 797:2 718:2 199:2 190:2 233:2 64:2 561:2 735:2 769:2 209:2 234:2 310:2 367:2 538:2 153:2 510:2 277:2 673:2 681:1 595:1 596:1 189:1 95:1 457:1 215:1 558:1 202:1 92:1 375:1 661:1 712:1 403:1 359:1 743:1 628:1 135:1 495:1 222:1 738:1 348:1 459:1 351:1 626:1 400:1 360:1 770:1 377:1 318:1 627:1 204:1 349:1 278:1 608:1 289:1 782:0 629:0 582:0 562:0 544:0 362:0 557:0 218:0 427:0 458:0 345:0 752:0 308:0 219:0 374:0 401:0 753:0 419:0 210:0 191:0 470:0 255:0 747:0 737:0 379:0 643:0 657:0 231:0 390:0 325:0 795:0 658:0 494:0 150:0 149:0 195:0 194:0 102:0 197:0 196:0 193:0 124:0 242:0 53:0 217:0 76:0 166:0 51:0 52:0 48:0 239:0 240:0 241:0 113:0 123:0 244:0 188:0 140:0 236:0 192:0 260:0 214:0 262:0 122:0 264:0 63:0 266:0 220:0 245:0 257:0 259:0 282:0 283:0 94:0 285:0 286:0 287:0 288:0 99:0 290:0 291:0 235:0 80:0 104:0 62:0 157:0 251:0 205:0 252:0 112:0 208:0 141:0 280:0 139:0 258:0 306:0 307:0 261:0 119:0 121:0 311:0 312:0 313:0 314:0 292:0 151:0 317:0 81:0 156:0 203:0 108:0 275:0 300:0 206:0 66:0 303:0 304:0 138:0 329:0 330:0 331:0 142:0 238:0 144:0 145:0 146:0 147:0 243:0 339:0 340:0 341:0 129:0 106:0 131:0 250:0 346:0 347:0 302:0 254:0 327:0 256:0 352:0 353:0 354:0 165:0 356:0 167:0 168:0 169:0 265:0 361:0 315:0 316:0 174:0 175:0 176:0 154:0 273:0 274:0 370:0 253:0 40:0 350:0 279:0 185:0 186:0 187:0 378:0 284:0 380:0 381:0 382:0 383:0 384:0 385:0 386:0 387:0 388:0 294:0 105:0 391:0 107:0 393:0 394:0 395:0 396:0 397:0 398:0 399:0 305:0 211:0 212:0 213:0 404:0 120:0 406:0 407:0 408:0 409:0 410:0 411:0 412:0 223:0 224:0 225:0 416:0 227:0 276:0 324:0 137:0 136:0 422:0 328:0 44:0 425:0 426:0 237:0 428:0 429:0 430:0 431:0 432:0 433:0 434:0 435:0 436:0 342:0 343:0 344:0 440:0 441:0 442:0 443:0 444:0 445:0 446:0 447:0 448:0 449:0 450:0 451:0 452:0 453:0 454:0 455:0 456:0 267:0 268:0 269:0 460:0 461:0 272:0 463:0 464:0 465:0 466:0 420:0 183:0 469:0 90:0 471:0 472:0 473:0 474:0 475:0 476:0 477:0 478:0 479:0 480:0 481:0 482:0 483:0 484:0 295:0 486:0 487:0 488:0 489:0 490:0 491:0 492:0 493:0 114:0 115:0 496:0 497:0 498:0 499:0 500:0 501:0 502:0 503:0 504:0 505:0 506:0 507:0 413:0 509:0 130:0 511:0 322:0 323:0 514:0 515:0 516:0 517:0 518:0 519:0 520:0 521:0 522:0 523:0 524:0 525:0 526:0 527:0 528:0 529:0 530:0 531:0 532:0 533:0 534:0 535:0 536:0 537:0 158:0 159:0 160:0 161:0 162:0 163:0 164:0 545:0 546:0 547:0 548:0 549:0 550:0 551:0 552:0 173:0 554:0 555:0 556:0 462:0 368:0 369:0 560:0 371:0 182:0 563:0 564:0 565:0 566:0 567:0 568:0 569:0 570:0 571:0 572:0 573:0 574:0 575:0 576:0 577:0 578:0 579:0 485:0 581:0 392:0 583:0 584:0 585:0 586:0 587:0 588:0 589:0 590:0 591:0 592:0 593:0 594:0 405:0 216:0 597:0 598:0 599:0 600:0 601:0 602:0 603:0 604:0 605:0 606:0 607:0 228:0 229:0 230:0 421:0 232:0 423:0 424:0 615:0 616:0 617:0 618:0 619:0 620:0 621:0 622:0 623:0 624:0 625:0 246:0 437:0 438:0 439:0 630:0 631:0 632:0 633:0 634:0 635:0 636:0 637:0 638:0 639:0 640:0 641:0 642:0 263:0 644:0 645:0 646:0 647:0 648:0 649:0 650:0 651:0 652:0 653:0 654:0 655:0 656:0 467:0 468:0 659:0 660:0 281:0 662:0 663:0 664:0 665:0 666:0 667:0 668:0 669:0 670:0 671:0 672:0 293:0 674:0 675:0 676:0 677:0 678:0 679:0 680:0 301:0 682:0 683:0 684:0 685:0 686:0 687:0 688:0 689:0 690:0 691:0 692:0 693:0 694:0 695:0 696:0 697:0 508:0 319:0 320:0 321:0 702:0 703:0 704:0 705:0 706:0 707:0 708:0 709:0 710:0 711:0 332:0 333:0 334:0 335:0 336:0 337:0 338:0 719:0 720:0 721:0 722:0 723:0 724:0 725:0 726:0 727:0 728:0 729:0 730:0 731:0 732:0 733:0 734:0 355:0 736:0 357:0 358:0 739:0 740:0 741:0 742:0 553:0 744:0 745:0 746:0 177:0 748:0 749:0 750:0 751:0 372:0 373:0 754:0 755:0 756:0 757:0 758:0 759:0 760:0 761:0 762:0 763:0 764:0 765:0 766:0 767:0 768:0 389:0 580:0 771:0 772:0 773:0 774:0 775:0 776:0 777:0 778:0 779:0 780:0 781:0 402:0 783:0 784:0 785:0 786:0 787:0 788:0 789:0 790:0 791:0 792:0 793:0 794:0 415:0 796:0 417:0 798:0 799:0 800:0</t>
  </si>
  <si>
    <t>73:998 144:374 188:317 75:305 45:161 59:146 43:135 146:107 74:93 41:91 100:91 70:88 216:78 42:72 47:70 61:70 72:55 44:49 56:48 189:46 145:45 102:43 55:33 117:28 86:27 172:25 58:24 57:21 71:21 60:18 76:16 190:12 217:10 77:10 158:9 46:9 101:9 98:9 173:8 116:8 89:8 147:7 69:6 53:6 52:5 62:4 128:4 51:4 54:4 85:3 87:3 142:3 724:2 673:2 99:2 114:2 723:2 671:2 118:2 722:2 112:2 675:2 672:2 582:2 129:2 674:2 395:2 193:2 63:2 156:2 67:2 202:1 68:1 721:1 194:1 725:1 583:1 166:1 742:1 227:1 726:1 741:1 740:1 739:1 195:1 108:1 581:1 167:1 231:1 743:1 780:1 334:1 115:1 301:1 706:0 389:0 705:0 82:0 394:0 397:0 119:0 760:0 545:0 798:0 104:0 300:0 738:0 423:0 707:0 709:0 381:0 393:0 396:0 676:0 109:0 797:0 670:0 506:0 157:0 708:0 479:0 159:0 186:0 211:0 367:0 543:0 203:0 612:0 326:0 335:0 333:0 762:0 786:0 332:0 212:0 761:0 677:0 239:0 669:0 727:0 785:0 283:0 90:0 573:0 240:0 693:0 800:0 280:0 419:0 513:0 704:0 548:0 716:0 767:0 692:0 595:0 711:0 634:0 501:0 596:0 238:0 690:0 574:0 269:0 480:0 91:0 710:0 635:0 787:0 694:0 422:0 759:0 522:0 572:0 78:0 546:0 249:0 536:0 637:0 492:0 754:0 757:0 758:0 261:0 201:0 643:0 268:0 462:0 568:0 380:0 179:0 84:0 223:0 175:0 224:0 176:0 81:0 131:0 66:0 164:0 178:0 213:0 130:0 127:0 174:0 235:0 246:0 209:0 248:0 226:0 198:0 113:0 200:0 83:0 161:0 208:0 92:0 234:0 258:0 259:0 260:0 88:0 181:0 160:0 230:0 80:0 266:0 220:0 221:0 222:0 270:0 271:0 225:0 180:0 183:0 182:0 253:0 64:0 278:0 256:0 162:0 281:0 282:0 236:0 214:0 274:0 96:0 125:0 219:0 242:0 149:0 150:0 245:0 103:0 247:0 105:0 273:0 250:0 275:0 276:0 277:0 111:0 65:0 303:0 304:0 305:0 306:0 307:0 308:0 262:0 97:0 148:0 218:0 123:0 124:0 315:0 79:0 317:0 318:0 319:0 320:0 321:0 132:0 110:0 134:0 135:0 279:0 185:0 138:0 139:0 140:0 94:0 48:0 143:0 49:0 50:0 241:0 243:0 244:0 339:0 340:0 151:0 152:0 153:0 154:0 155:0 323:0 252:0 348:0 349:0 350:0 351:0 352:0 353:0 354:0 355:0 309:0 357:0 264:0 265:0 170:0 171:0 267:0 316:0 364:0 365:0 366:0 177:0 368:0 369:0 370:0 371:0 372:0 373:0 184:0 375:0 376:0 187:0 141:0 284:0 95:0 286:0 287:0 288:0 337:0 196:0 386:0 197:0 388:0 199:0 390:0 106:0 107:0 299:0 204:0 205:0 206:0 207:0 398:0 399:0 210:0 401:0 402:0 403:0 404:0 120:0 169:0 122:0 408:0 409:0 410:0 411:0 412:0 413:0 414:0 415:0 416:0 322:0 228:0 229:0 40:0 421:0 137:0 233:0 424:0 425:0 426:0 237:0 428:0 429:0 430:0 431:0 338:0 433:0 434:0 435:0 436:0 437:0 438:0 439:0 440:0 251:0 442:0 443:0 444:0 445:0 446:0 447:0 448:0 449:0 450:0 451:0 452:0 453:0 454:0 455:0 456:0 457:0 458:0 459:0 460:0 461:0 272:0 463:0 464:0 465:0 466:0 467:0 468:0 469:0 470:0 471:0 472:0 93:0 474:0 285:0 476:0 477:0 478:0 432:0 385:0 481:0 482:0 483:0 484:0 485:0 486:0 487:0 298:0 489:0 490:0 491:0 302:0 493:0 494:0 495:0 496:0 497:0 498:0 499:0 500:0 311:0 502:0 503:0 504:0 505:0 126:0 507:0 508:0 509:0 510:0 511:0 512:0 133:0 514:0 515:0 136:0 517:0 518:0 519:0 520:0 521:0 427:0 523:0 524:0 525:0 526:0 527:0 528:0 529:0 530:0 531:0 532:0 533:0 534:0 535:0 441:0 537:0 538:0 539:0 540:0 541:0 542:0 163:0 544:0 165:0 356:0 547:0 168:0 549:0 550:0 551:0 552:0 553:0 554:0 555:0 556:0 557:0 558:0 559:0 560:0 561:0 562:0 563:0 564:0 565:0 566:0 567:0 473:0 569:0 475:0 191:0 192:0 383:0 384:0 575:0 576:0 577:0 578:0 579:0 580:0 391:0 392:0 488:0 584:0 585:0 586:0 587:0 588:0 589:0 590:0 591:0 592:0 593:0 594:0 215:0 121:0 597:0 598:0 599:0 600:0 601:0 602:0 603:0 604:0 605:0 606:0 607:0 608:0 609:0 610:0 611:0 232:0 613:0 614:0 615:0 616:0 617:0 618:0 619:0 620:0 621:0 622:0 623:0 624:0 625:0 626:0 627:0 628:0 629:0 630:0 631:0 632:0 633:0 254:0 255:0 636:0 257:0 638:0 639:0 640:0 641:0 642:0 263:0 644:0 645:0 646:0 647:0 648:0 649:0 650:0 651:0 652:0 653:0 654:0 655:0 656:0 657:0 658:0 659:0 660:0 661:0 662:0 663:0 664:0 665:0 666:0 667:0 668:0 289:0 290:0 291:0 292:0 293:0 294:0 295:0 296:0 297:0 678:0 679:0 680:0 681:0 682:0 683:0 684:0 685:0 686:0 687:0 688:0 689:0 310:0 691:0 312:0 313:0 314:0 695:0 696:0 697:0 698:0 699:0 700:0 701:0 702:0 703:0 324:0 325:0 516:0 327:0 328:0 329:0 330:0 331:0 712:0 713:0 714:0 715:0 336:0 717:0 718:0 719:0 720:0 341:0 342:0 343:0 344:0 345:0 346:0 347:0 728:0 729:0 730:0 731:0 732:0 733:0 734:0 735:0 736:0 737:0 358:0 359:0 360:0 361:0 362:0 363:0 744:0 745:0 746:0 747:0 748:0 749:0 750:0 751:0 752:0 753:0 374:0 755:0 756:0 377:0 378:0 379:0 570:0 571:0 382:0 763:0 764:0 765:0 766:0 387:0 768:0 769:0 770:0 771:0 772:0 773:0 774:0 775:0 776:0 777:0 778:0 779:0 400:0 781:0 782:0 783:0 784:0 405:0 406:0 407:0 788:0 789:0 790:0 791:0 792:0 793:0 794:0 795:0 796:0 417:0 418:0 799:0 420:0</t>
  </si>
  <si>
    <t>73:999 174:567 130:507 75:270 132:153 61:121 56:105 43:78 42:68 88:58 41:51 87:50 86:44 158:40 142:36 117:36 131:32 217:28 97:23 128:22 253:21 252:20 299:20 98:20 480:19 541:19 175:19 251:18 479:16 297:16 539:15 540:14 774:14 172:14 770:13 772:13 298:13 771:12 176:12 478:12 773:12 85:12 543:10 63:10 189:10 542:9 214:9 134:8 309:8 300:8 190:8 556:7 775:6 96:6 554:6 321:5 791:5 420:5 792:5 308:5 477:5 555:4 430:4 288:3 48:3 179:3 625:3 143:2 681:2 558:2 557:2 233:2 287:2 624:2 713:2 794:1 311:1 372:1 493:1 644:1 289:1 177:1 231:1 115:0 92:0 93:0 116:0 57:0 69:0 44:0 72:0 103:0 104:0 46:0 71:0 102:0 114:0 137:0 70:0 45:0 140:0 141:0 47:0 91:0 139:0 78:0 101:0 125:0 148:0 149:0 150:0 58:0 59:0 60:0 49:0 76:0 51:0 123:0 90:0 89:0 65:0 66:0 67:0 68:0 164:0 165:0 166:0 120:0 168:0 124:0 170:0 171:0 77:0 173:0 151:0 152:0 153:0 154:0 83:0 133:0 169:0 181:0 112:0 183:0 184:0 185:0 186:0 187:0 188:0 94:0 95:0 144:0 145:0 52:0 53:0 195:0 196:0 197:0 198:0 199:0 105:0 106:0 155:0 180:0 157:0 135:0 64:0 207:0 208:0 209:0 210:0 211:0 212:0 213:0 167:0 215:0 216:0 122:0 218:0 219:0 220:0 126:0 127:0 223:0 129:0 225:0 84:0 227:0 228:0 229:0 230:0 136:0 232:0 138:0 234:0 235:0 236:0 237:0 191:0 239:0 146:0 147:0 242:0 243:0 54:0 55:0 246:0 247:0 248:0 249:0 250:0 156:0 62:0 206:0 254:0 255:0 256:0 257:0 258:0 259:0 260:0 261:0 262:0 263:0 74:0 265:0 266:0 267:0 268:0 79:0 80:0 81:0 82:0 273:0 274:0 275:0 276:0 277:0 278:0 279:0 280:0 281:0 282:0 283:0 284:0 285:0 286:0 240:0 241:0 194:0 290:0 291:0 292:0 293:0 294:0 295:0 296:0 107:0 108:0 109:0 110:0 111:0 302:0 303:0 304:0 305:0 306:0 307:0 118:0 119:0 310:0 121:0 312:0 313:0 314:0 315:0 316:0 317:0 318:0 319:0 320:0 226:0 322:0 323:0 324:0 325:0 326:0 327:0 328:0 329:0 330:0 331:0 332:0 238:0 334:0 335:0 336:0 337:0 338:0 339:0 340:0 341:0 342:0 343:0 344:0 345:0 346:0 347:0 348:0 349:0 350:0 351:0 352:0 353:0 354:0 355:0 356:0 357:0 358:0 359:0 360:0 361:0 362:0 363:0 269:0 270:0 271:0 272:0 368:0 369:0 370:0 371:0 182:0 373:0 374:0 375:0 376:0 377:0 378:0 379:0 380:0 381:0 192:0 193:0 384:0 385:0 386:0 387:0 388:0 389:0 200:0 201:0 202:0 203:0 204:0 205:0 396:0 397:0 398:0 399:0 400:0 401:0 402:0 403:0 404:0 405:0 406:0 407:0 408:0 409:0 410:0 221:0 222:0 413:0 224:0 415:0 416:0 417:0 418:0 419:0 40:0 421:0 422:0 423:0 424:0 425:0 426:0 427:0 428:0 429:0 50:0 431:0 432:0 433:0 434:0 435:0 436:0 437:0 438:0 439:0 440:0 441:0 442:0 443:0 444:0 445:0 446:0 447:0 448:0 449:0 450:0 451:0 452:0 453:0 454:0 455:0 456:0 457:0 458:0 459:0 460:0 461:0 462:0 463:0 464:0 465:0 466:0 467:0 468:0 469:0 470:0 471:0 472:0 473:0 474:0 475:0 476:0 382:0 383:0 99:0 100:0 481:0 482:0 483:0 484:0 485:0 486:0 487:0 488:0 489:0 490:0 491:0 492:0 113:0 494:0 495:0 496:0 497:0 498:0 499:0 500:0 501:0 502:0 503:0 504:0 505:0 506:0 507:0 508:0 509:0 510:0 511:0 512:0 513:0 514:0 515:0 516:0 517:0 518:0 519:0 520:0 521:0 522:0 523:0 524:0 525:0 526:0 527:0 528:0 529:0 530:0 531:0 532:0 533:0 534:0 535:0 536:0 537:0 538:0 159:0 160:0 161:0 162:0 163:0 544:0 545:0 546:0 547:0 548:0 549:0 550:0 551:0 552:0 553:0 364:0 365:0 366:0 367:0 178:0 559:0 560:0 561:0 562:0 563:0 564:0 565:0 566:0 567:0 568:0 569:0 570:0 571:0 572:0 573:0 574:0 575:0 576:0 577:0 578:0 579:0 580:0 581:0 582:0 583:0 584:0 585:0 586:0 587:0 588:0 589:0 590:0 591:0 592:0 593:0 594:0 595:0 596:0 597:0 598:0 599:0 600:0 601:0 602:0 603:0 604:0 605:0 606:0 607:0 608:0 609:0 610:0 611:0 612:0 613:0 614:0 615:0 616:0 617:0 618:0 619:0 620:0 621:0 622:0 623:0 244:0 245:0 626:0 627:0 628:0 629:0 630:0 631:0 632:0 633:0 634:0 635:0 636:0 637:0 638:0 639:0 640:0 641:0 642:0 643:0 264:0 645:0 646:0 647:0 648:0 649:0 650:0 651:0 652:0 653:0 654:0 655:0 656:0 657:0 658:0 659:0 660:0 661:0 662:0 663:0 664:0 665:0 666:0 667:0 668:0 669:0 670:0 671:0 672:0 673:0 674:0 675:0 676:0 677:0 678:0 679:0 680:0 301:0 682:0 683:0 684:0 685:0 686:0 687:0 688:0 689:0 690:0 691:0 692:0 693:0 694:0 695:0 696:0 697:0 698:0 699:0 700:0 701:0 702:0 703:0 704:0 705:0 706:0 707:0 708:0 709:0 710:0 711:0 712:0 333:0 714:0 715:0 716:0 717:0 718:0 719:0 720:0 721:0 722:0 723:0 724:0 725:0 726:0 727:0 728:0 729:0 730:0 731:0 732:0 733:0 734:0 735:0 736:0 737:0 738:0 739:0 740:0 741:0 742:0 743:0 744:0 745:0 746:0 747:0 748:0 749:0 750:0 751:0 752:0 753:0 754:0 755:0 756:0 757:0 758:0 759:0 760:0 761:0 762:0 763:0 764:0 765:0 766:0 767:0 768:0 769:0 390:0 391:0 392:0 393:0 394:0 395:0 776:0 777:0 778:0 779:0 780:0 781:0 782:0 783:0 784:0 785:0 786:0 787:0 788:0 789:0 790:0 411:0 412:0 793:0 414:0 795:0 796:0 797:0 798:0 799:0 800:0</t>
  </si>
  <si>
    <t>73:999 45:248 110:189 77:176 129:173 116:132 42:130 228:124 75:120 59:104 69:98 184:91 134:83 101:63 147:58 74:58 43:55 144:40 47:33 136:33 58:32 99:31 343:29 76:29 218:26 133:26 130:18 185:18 198:18 219:18 213:16 217:16 56:15 545:14 544:14 220:13 57:13 546:13 91:13 63:13 127:13 60:11 256:10 115:10 148:10 409:9 226:9 53:9 146:9 112:9 163:9 229:9 82:9 410:8 299:8 149:7 97:7 71:7 547:7 408:7 88:7 784:7 484:7 255:7 407:7 131:7 211:7 298:7 786:6 186:6 313:6 254:6 783:6 238:5 121:5 485:5 463:5 543:5 486:5 781:4 70:4 314:4 782:4 66:4 111:4 55:4 328:4 329:4 201:4 483:3 155:3 598:3 785:3 482:3 562:3 716:3 327:3 672:3 401:3 311:3 250:3 774:3 773:3 631:3 451:3 312:3 581:3 230:3 241:3 239:3 671:3 498:3 92:2 475:2 752:2 419:2 423:2 124:2 754:2 371:2 715:2 80:2 452:1 464:1 648:1 310:1 599:1 138:1 566:1 697:1 733:1 137:1 330:1 85:1 309:1 532:1 673:1 326:1 477:1 267:1 800:0 670:0 126:0 466:0 714:0 200:0 411:0 559:0 188:0 370:0 142:0 178:0 107:0 113:0 67:0 114:0 162:0 96:0 141:0 176:0 177:0 154:0 94:0 158:0 157:0 159:0 160:0 207:0 208:0 81:0 210:0 93:0 143:0 190:0 62:0 98:0 193:0 52:0 195:0 54:0 209:0 151:0 128:0 223:0 224:0 225:0 132:0 227:0 205:0 206:0 183:0 41:0 90:0 44:0 46:0 189:0 236:0 191:0 168:0 169:0 240:0 194:0 242:0 150:0 244:0 245:0 199:0 247:0 248:0 202:0 156:0 61:0 252:0 253:0 64:0 65:0 161:0 257:0 235:0 117:0 237:0 48:0 50:0 263:0 170:0 171:0 243:0 79:0 174:0 175:0 270:0 271:0 272:0 273:0 274:0 275:0 276:0 135:0 278:0 89:0 280:0 187:0 282:0 283:0 284:0 262:0 286:0 192:0 288:0 289:0 100:0 196:0 197:0 246:0 294:0 295:0 249:0 297:0 108:0 109:0 300:0 301:0 302:0 303:0 304:0 305:0 259:0 260:0 285:0 119:0 120:0 264:0 265:0 266:0 173:0 78:0 269:0 222:0 318:0 319:0 320:0 321:0 322:0 323:0 87:0 325:0 231:0 232:0 234:0 139:0 140:0 331:0 332:0 333:0 49:0 145:0 51:0 337:0 338:0 339:0 340:0 341:0 342:0 153:0 344:0 345:0 346:0 347:0 348:0 349:0 350:0 351:0 352:0 68:0 307:0 355:0 356:0 357:0 358:0 359:0 360:0 172:0 125:0 316:0 364:0 365:0 366:0 367:0 368:0 369:0 180:0 181:0 277:0 373:0 279:0 375:0 281:0 377:0 378:0 379:0 380:0 381:0 382:0 383:0 384:0 385:0 386:0 387:0 388:0 389:0 390:0 296:0 392:0 203:0 204:0 395:0 396:0 397:0 398:0 399:0 400:0 354:0 212:0 308:0 214:0 215:0 216:0 122:0 361:0 362:0 363:0 221:0 412:0 413:0 414:0 415:0 416:0 417:0 418:0 324:0 40:0 421:0 422:0 233:0 424:0 425:0 426:0 427:0 428:0 429:0 430:0 431:0 432:0 433:0 434:0 435:0 436:0 437:0 438:0 439:0 440:0 441:0 442:0 443:0 444:0 445:0 446:0 447:0 258:0 449:0 450:0 261:0 72:0 453:0 454:0 455:0 456:0 315:0 458:0 459:0 460:0 461:0 462:0 83:0 84:0 465:0 86:0 467:0 468:0 469:0 470:0 471:0 472:0 473:0 474:0 95:0 476:0 287:0 478:0 479:0 480:0 481:0 102:0 103:0 104:0 105:0 106:0 487:0 488:0 489:0 490:0 491:0 492:0 493:0 494:0 495:0 306:0 497:0 118:0 499:0 500:0 501:0 502:0 123:0 457:0 505:0 506:0 507:0 508:0 509:0 510:0 511:0 512:0 513:0 514:0 515:0 516:0 517:0 518:0 519:0 520:0 521:0 522:0 523:0 524:0 525:0 526:0 527:0 528:0 529:0 530:0 531:0 152:0 533:0 534:0 535:0 536:0 537:0 538:0 539:0 540:0 541:0 542:0 448:0 164:0 165:0 166:0 167:0 548:0 549:0 550:0 551:0 552:0 553:0 554:0 555:0 556:0 557:0 558:0 179:0 560:0 561:0 182:0 563:0 564:0 565:0 376:0 567:0 568:0 569:0 570:0 571:0 572:0 573:0 574:0 575:0 576:0 577:0 578:0 579:0 580:0 391:0 582:0 583:0 584:0 585:0 586:0 587:0 588:0 589:0 590:0 496:0 592:0 593:0 594:0 595:0 596:0 597:0 503:0 504:0 600:0 601:0 602:0 603:0 604:0 605:0 606:0 607:0 608:0 609:0 610:0 611:0 612:0 613:0 614:0 615:0 616:0 617:0 618:0 619:0 620:0 621:0 622:0 623:0 624:0 625:0 626:0 627:0 628:0 629:0 630:0 251:0 632:0 633:0 634:0 635:0 636:0 637:0 638:0 639:0 640:0 641:0 642:0 643:0 644:0 645:0 646:0 647:0 268:0 649:0 650:0 651:0 652:0 653:0 654:0 655:0 656:0 657:0 658:0 659:0 660:0 661:0 662:0 663:0 664:0 665:0 666:0 667:0 668:0 669:0 290:0 291:0 292:0 293:0 674:0 675:0 676:0 677:0 678:0 679:0 680:0 681:0 682:0 683:0 684:0 685:0 686:0 687:0 688:0 689:0 690:0 691:0 692:0 693:0 694:0 695:0 696:0 317:0 698:0 699:0 700:0 701:0 702:0 703:0 704:0 705:0 706:0 707:0 708:0 709:0 710:0 711:0 712:0 713:0 334:0 335:0 336:0 717:0 718:0 719:0 720:0 721:0 722:0 723:0 724:0 725:0 726:0 727:0 728:0 729:0 730:0 731:0 732:0 353:0 734:0 735:0 736:0 737:0 738:0 739:0 740:0 741:0 742:0 743:0 744:0 745:0 746:0 747:0 748:0 749:0 750:0 751:0 372:0 753:0 374:0 755:0 756:0 757:0 758:0 759:0 760:0 761:0 762:0 763:0 764:0 765:0 766:0 767:0 768:0 769:0 770:0 771:0 772:0 393:0 394:0 775:0 776:0 777:0 778:0 779:0 780:0 591:0 402:0 403:0 404:0 405:0 406:0 787:0 788:0 789:0 790:0 791:0 792:0 793:0 794:0 795:0 796:0 797:0 798:0 799:0 420:0</t>
  </si>
  <si>
    <t>73:998 147:361 45:346 75:206 243:198 43:173 74:97 229:69 169:65 59:62 148:59 47:49 77:46 44:46 67:43 99:42 244:42 258:40 133:36 55:34 149:33 53:33 66:29 155:18 46:18 143:17 168:17 49:17 97:17 167:16 115:16 57:15 230:15 76:14 141:14 142:13 359:13 446:12 40:11 72:11 356:11 127:10 242:10 357:10 623:10 625:10 139:9 125:9 114:9 622:9 624:8 157:8 251:8 580:8 445:8 685:8 58:8 71:7 727:7 686:7 358:7 94:7 170:7 626:6 421:6 200:6 462:6 447:6 113:6 360:6 212:6 292:6 407:6 121:6 48:6 119:6 240:5 684:5 252:5 726:5 382:5 459:5 725:5 54:5 409:5 683:5 458:5 390:4 93:4 688:4 769:4 581:4 105:4 752:4 88:4 370:4 542:4 627:4 128:4 448:4 100:4 227:3 582:3 568:3 767:3 236:3 84:3 578:3 543:3 652:3 373:3 654:3 166:3 422:3 655:3 485:3 689:3 594:3 253:3 209:3 189:3 460:3 484:3 89:2 120:2 326:2 539:2 325:2 750:2 269:2 768:2 457:2 596:2 724:2 109:2 423:2 579:2 144:2 184:2 751:2 106:2 134:2 432:2 237:2 271:2 419:2 456:1 420:1 293:1 791:1 702:1 728:1 507:1 208:1 295:1 567:1 392:1 544:1 324:1 186:1 606:1 527:1 283:1 770:1 190:1 703:1 788:1 214:1 282:1 435:1 496:1 110:1 107:1 393:1 444:1 610:1 556:1 514:1 461:0 569:0 690:0 499:0 368:0 509:0 371:0 583:0 541:0 348:0 775:0 538:0 595:0 394:0 704:0 612:0 270:0 379:0 521:0 418:0 708:0 257:0 540:0 226:0 51:0 146:0 126:0 83:0 213:0 124:0 225:0 145:0 193:0 130:0 153:0 206:0 220:0 255:0 140:0 117:0 235:0 259:0 98:0 191:0 239:0 173:0 101:0 195:0 171:0 172:0 165:0 223:0 175:0 224:0 177:0 273:0 194:0 112:0 87:0 207:0 90:0 185:0 234:0 70:0 92:0 260:0 96:0 238:0 50:0 241:0 123:0 289:0 196:0 268:0 174:0 56:0 152:0 248:0 249:0 179:0 61:0 111:0 300:0 254:0 302:0 91:0 281:0 69:0 211:0 307:0 118:0 286:0 287:0 288:0 312:0 313:0 314:0 151:0 316:0 222:0 318:0 319:0 320:0 131:0 132:0 86:0 277:0 231:0 137:0 280:0 138:0 329:0 330:0 95:0 285:0 333:0 122:0 335:0 336:0 290:0 315:0 102:0 150:0 341:0 342:0 296:0 60:0 108:0 299:0 62:0 301:0 349:0 350:0 351:0 210:0 353:0 354:0 355:0 261:0 334:0 311:0 264:0 265:0 361:0 362:0 363:0 364:0 365:0 366:0 367:0 178:0 369:0 85:0 276:0 278:0 279:0 327:0 375:0 376:0 377:0 378:0 332:0 380:0 381:0 192:0 383:0 384:0 291:0 386:0 197:0 103:0 294:0 343:0 154:0 250:0 156:0 204:0 205:0 396:0 397:0 398:0 399:0 400:0 401:0 402:0 403:0 262:0 263:0 406:0 217:0 218:0 219:0 410:0 221:0 412:0 413:0 414:0 415:0 321:0 417:0 228:0 182:0 136:0 374:0 42:0 233:0 424:0 425:0 426:0 427:0 428:0 429:0 430:0 431:0 385:0 338:0 339:0 340:0 436:0 437:0 391:0 297:0 298:0 441:0 442:0 63:0 64:0 65:0 256:0 352:0 68:0 449:0 450:0 451:0 405:0 453:0 454:0 455:0 266:0 267:0 78:0 79:0 80:0 81:0 82:0 463:0 464:0 465:0 466:0 183:0 41:0 469:0 470:0 471:0 472:0 473:0 284:0 475:0 476:0 477:0 478:0 479:0 480:0 481:0 482:0 483:0 104:0 438:0 439:0 440:0 488:0 489:0 490:0 491:0 492:0 493:0 494:0 495:0 116:0 497:0 498:0 452:0 500:0 501:0 502:0 503:0 504:0 505:0 506:0 317:0 508:0 129:0 510:0 511:0 512:0 513:0 467:0 468:0 516:0 517:0 518:0 519:0 520:0 331:0 522:0 523:0 524:0 525:0 526:0 337:0 528:0 529:0 530:0 531:0 532:0 486:0 487:0 535:0 536:0 537:0 443:0 159:0 160:0 161:0 162:0 163:0 164:0 545:0 546:0 547:0 548:0 549:0 550:0 551:0 552:0 553:0 554:0 555:0 176:0 557:0 558:0 559:0 180:0 181:0 135:0 563:0 564:0 565:0 566:0 187:0 188:0 474:0 570:0 571:0 572:0 573:0 574:0 575:0 576:0 577:0 198:0 199:0 533:0 534:0 202:0 203:0 584:0 585:0 586:0 587:0 588:0 589:0 590:0 591:0 592:0 593:0 404:0 215:0 216:0 597:0 598:0 599:0 600:0 601:0 602:0 603:0 604:0 605:0 416:0 607:0 608:0 562:0 515:0 611:0 232:0 613:0 614:0 615:0 616:0 617:0 618:0 619:0 620:0 621:0 52:0 433:0 434:0 245:0 246:0 247:0 201:0 629:0 630:0 631:0 632:0 633:0 634:0 635:0 636:0 637:0 638:0 639:0 640:0 641:0 642:0 643:0 644:0 645:0 646:0 647:0 648:0 649:0 650:0 651:0 272:0 653:0 274:0 275:0 656:0 657:0 658:0 659:0 660:0 661:0 662:0 663:0 664:0 665:0 666:0 667:0 668:0 669:0 670:0 671:0 672:0 673:0 674:0 628:0 676:0 677:0 678:0 679:0 680:0 681:0 682:0 303:0 304:0 305:0 306:0 687:0 308:0 309:0 310:0 691:0 692:0 693:0 694:0 695:0 696:0 697:0 698:0 699:0 700:0 701:0 322:0 323:0 609:0 705:0 706:0 707:0 328:0 709:0 710:0 711:0 712:0 713:0 714:0 715:0 716:0 717:0 718:0 719:0 720:0 721:0 722:0 723:0 344:0 345:0 346:0 347:0 158:0 729:0 730:0 731:0 732:0 733:0 734:0 735:0 736:0 737:0 738:0 739:0 740:0 741:0 742:0 743:0 744:0 745:0 746:0 747:0 748:0 749:0 560:0 561:0 372:0 753:0 754:0 755:0 756:0 757:0 758:0 759:0 760:0 761:0 762:0 763:0 764:0 765:0 766:0 387:0 388:0 389:0 675:0 771:0 772:0 773:0 774:0 395:0 776:0 777:0 778:0 779:0 780:0 781:0 782:0 783:0 784:0 785:0 786:0 787:0 408:0 789:0 790:0 411:0 792:0 793:0 794:0 795:0 796:0 797:0 798:0 799:0 800:0</t>
  </si>
  <si>
    <t>73:999 147:442 191:403 45:296 148:74 133:70 74:70 192:68 47:67 70:66 59:61 75:61 43:59 221:58 149:58 103:47 131:44 265:29 193:29 105:23 71:22 177:18 55:16 146:13 99:13 266:12 397:12 556:11 558:10 223:10 231:10 650:10 203:10 60:10 98:10 138:10 222:9 205:9 204:9 137:9 316:8 396:8 46:8 315:8 652:8 145:7 104:7 448:6 482:6 52:6 724:6 53:6 106:6 139:5 398:5 781:5 314:5 113:5 202:5 782:5 175:5 573:5 653:5 66:5 395:4 753:4 328:4 524:4 317:4 329:4 523:4 784:4 399:4 644:4 645:4 496:4 447:4 555:4 80:3 263:3 654:3 572:3 84:3 743:3 799:3 90:3 278:2 473:2 299:2 722:2 251:2 301:2 651:2 254:2 497:2 446:2 327:2 741:2 183:2 510:2 157:2 643:2 800:2 252:1 785:1 298:1 641:1 585:1 693:1 474:1 224:1 783:1 472:1 570:1 112:1 495:1 588:1 277:1 289:1 754:1 385:1 739:1 371:1 587:1 155:1 506:1 225:1 655:1 668:0 586:0 330:0 49:0 48:0 79:0 150:0 56:0 135:0 72:0 142:0 151:0 141:0 86:0 182:0 54:0 58:0 180:0 57:0 187:0 188:0 167:0 69:0 96:0 50:0 51:0 136:0 78:0 196:0 197:0 198:0 153:0 189:0 121:0 132:0 156:0 63:0 158:0 172:0 91:0 185:0 163:0 210:0 164:0 95:0 118:0 119:0 120:0 122:0 65:0 101:0 219:0 220:0 174:0 199:0 165:0 201:0 107:0 226:0 227:0 228:0 134:0 230:0 89:0 162:0 186:0 44:0 235:0 236:0 237:0 238:0 239:0 240:0 77:0 100:0 243:0 244:0 245:0 200:0 247:0 248:0 249:0 250:0 61:0 62:0 159:0 160:0 42:0 114:0 257:0 258:0 259:0 260:0 166:0 262:0 216:0 217:0 218:0 76:0 267:0 268:0 246:0 128:0 129:0 82:0 83:0 179:0 85:0 276:0 87:0 41:0 279:0 280:0 281:0 282:0 283:0 284:0 285:0 286:0 97:0 241:0 242:0 290:0 291:0 292:0 293:0 294:0 295:0 296:0 297:0 108:0 109:0 253:0 64:0 255:0 161:0 304:0 305:0 306:0 307:0 308:0 309:0 310:0 311:0 312:0 123:0 124:0 125:0 269:0 127:0 81:0 319:0 320:0 321:0 322:0 323:0 324:0 325:0 326:0 232:0 233:0 234:0 140:0 331:0 332:0 333:0 334:0 335:0 194:0 337:0 338:0 339:0 340:0 341:0 152:0 343:0 154:0 345:0 346:0 347:0 348:0 349:0 350:0 351:0 352:0 353:0 354:0 355:0 356:0 357:0 168:0 169:0 170:0 171:0 362:0 173:0 364:0 318:0 366:0 367:0 368:0 369:0 370:0 181:0 372:0 88:0 184:0 375:0 376:0 377:0 378:0 379:0 380:0 381:0 287:0 336:0 384:0 195:0 386:0 387:0 388:0 389:0 390:0 391:0 392:0 393:0 394:0 110:0 111:0 302:0 303:0 209:0 400:0 211:0 212:0 213:0 214:0 215:0 406:0 407:0 408:0 409:0 410:0 411:0 412:0 413:0 414:0 415:0 416:0 417:0 418:0 229:0 40:0 421:0 422:0 423:0 424:0 425:0 426:0 427:0 428:0 429:0 430:0 431:0 432:0 433:0 434:0 435:0 436:0 437:0 438:0 439:0 440:0 441:0 442:0 443:0 444:0 445:0 256:0 67:0 68:0 449:0 450:0 451:0 452:0 358:0 454:0 360:0 456:0 457:0 458:0 459:0 460:0 461:0 462:0 463:0 464:0 465:0 466:0 467:0 468:0 469:0 470:0 471:0 92:0 93:0 94:0 475:0 476:0 477:0 478:0 479:0 480:0 481:0 102:0 483:0 484:0 485:0 486:0 487:0 488:0 489:0 300:0 491:0 492:0 493:0 494:0 115:0 116:0 117:0 498:0 499:0 500:0 501:0 502:0 503:0 504:0 505:0 126:0 507:0 508:0 509:0 130:0 511:0 512:0 513:0 514:0 515:0 516:0 517:0 518:0 519:0 520:0 521:0 522:0 143:0 144:0 525:0 526:0 527:0 528:0 529:0 530:0 531:0 532:0 533:0 534:0 535:0 536:0 537:0 538:0 539:0 540:0 541:0 542:0 543:0 544:0 545:0 546:0 547:0 548:0 549:0 550:0 551:0 552:0 553:0 554:0 365:0 176:0 557:0 178:0 559:0 560:0 561:0 562:0 563:0 564:0 565:0 566:0 567:0 568:0 569:0 190:0 571:0 382:0 383:0 574:0 575:0 576:0 577:0 578:0 579:0 580:0 581:0 582:0 583:0 584:0 490:0 206:0 207:0 208:0 589:0 590:0 591:0 592:0 593:0 594:0 595:0 596:0 597:0 598:0 599:0 600:0 601:0 602:0 603:0 604:0 605:0 606:0 607:0 608:0 609:0 610:0 611:0 612:0 613:0 614:0 615:0 616:0 617:0 618:0 619:0 620:0 621:0 622:0 623:0 624:0 625:0 626:0 627:0 628:0 629:0 630:0 631:0 632:0 633:0 634:0 635:0 636:0 637:0 638:0 639:0 640:0 261:0 642:0 453:0 264:0 455:0 646:0 647:0 648:0 649:0 270:0 271:0 272:0 273:0 274:0 275:0 656:0 657:0 658:0 659:0 660:0 661:0 662:0 663:0 664:0 665:0 666:0 667:0 288:0 669:0 670:0 671:0 672:0 673:0 674:0 675:0 676:0 677:0 678:0 679:0 680:0 681:0 682:0 683:0 684:0 685:0 686:0 687:0 688:0 689:0 690:0 691:0 692:0 313:0 694:0 695:0 696:0 697:0 698:0 699:0 700:0 701:0 702:0 703:0 704:0 705:0 706:0 707:0 708:0 709:0 710:0 711:0 712:0 713:0 714:0 715:0 716:0 717:0 718:0 719:0 720:0 721:0 342:0 723:0 344:0 725:0 726:0 727:0 728:0 729:0 730:0 731:0 732:0 733:0 734:0 735:0 736:0 737:0 738:0 359:0 740:0 361:0 742:0 363:0 744:0 745:0 746:0 747:0 748:0 749:0 750:0 751:0 752:0 373:0 374:0 755:0 756:0 757:0 758:0 759:0 760:0 761:0 762:0 763:0 764:0 765:0 766:0 767:0 768:0 769:0 770:0 771:0 772:0 773:0 774:0 775:0 776:0 777:0 778:0 779:0 780:0 401:0 402:0 403:0 404:0 405:0 786:0 787:0 788:0 789:0 790:0 791:0 792:0 793:0 794:0 795:0 796:0 797:0 798:0 419:0 420:0</t>
  </si>
  <si>
    <t>57:999 41:552 43:482 55:337 71:327 69:223 85:211 99:150 75:134 83:84 155:79 84:65 73:58 98:55 56:54 53:51 103:46 42:41 97:39 59:35 70:33 67:32 58:30 77:28 45:23 113:22 101:21 125:19 111:19 105:18 52:18 104:18 168:16 139:13 167:13 315:12 65:12 756:12 140:11 175:11 738:10 737:10 460:10 461:10 201:9 154:9 61:9 176:9 736:9 48:9 314:9 559:9 628:8 138:8 63:8 89:8 560:8 558:8 252:8 739:8 774:7 735:7 629:7 251:7 772:7 462:7 313:6 47:6 773:6 755:6 156:6 475:6 81:6 557:5 141:5 91:5 123:5 556:5 770:5 771:5 734:5 645:5 253:4 497:4 86:4 627:4 740:4 644:4 477:4 122:4 177:4 679:4 80:4 174:3 769:3 573:3 166:3 358:3 76:3 626:3 250:3 625:3 359:3 195:3 124:3 572:3 449:3 603:3 463:3 169:3 619:3 662:2 588:2 445:2 459:2 95:2 741:2 93:2 768:2 444:2 344:2 132:2 60:2 574:2 215:2 476:2 499:2 527:2 642:2 643:2 757:2 661:2 268:2 371:1 646:1 478:1 246:1 288:1 395:1 357:1 561:1 474:1 383:1 663:1 88:1 587:1 230:1 227:1 501:1 429:1 543:1 792:1 287:1 420:1 430:1 555:1 396:1 721:1 544:1 479:1 393:0 498:0 673:0 372:0 674:0 326:0 450:0 247:0 502:0 394:0 790:0 228:0 600:0 162:0 44:0 142:0 116:0 68:0 90:0 161:0 209:0 210:0 184:0 189:0 143:0 137:0 115:0 114:0 159:0 112:0 135:0 197:0 232:0 46:0 211:0 235:0 51:0 66:0 183:0 144:0 87:0 102:0 231:0 173:0 233:0 150:0 129:0 236:0 145:0 238:0 134:0 133:0 110:0 158:0 254:0 160:0 256:0 257:0 258:0 191:0 237:0 214:0 120:0 146:0 54:0 126:0 196:0 244:0 221:0 127:0 212:0 153:0 107:0 226:0 157:0 275:0 229:0 277:0 278:0 279:0 280:0 234:0 92:0 188:0 284:0 190:0 286:0 240:0 149:0 172:0 267:0 291:0 292:0 128:0 130:0 131:0 106:0 274:0 108:0 62:0 300:0 301:0 302:0 303:0 304:0 305:0 306:0 213:0 308:0 309:0 216:0 148:0 100:0 243:0 219:0 78:0 269:0 317:0 295:0 225:0 320:0 321:0 322:0 323:0 324:0 325:0 136:0 327:0 328:0 329:0 330:0 331:0 332:0 333:0 334:0 241:0 218:0 290:0 338:0 339:0 340:0 224:0 152:0 343:0 297:0 345:0 346:0 347:0 348:0 349:0 350:0 351:0 352:0 353:0 307:0 165:0 261:0 310:0 311:0 242:0 170:0 171:0 362:0 316:0 364:0 318:0 319:0 272:0 368:0 369:0 370:0 276:0 182:0 373:0 374:0 185:0 186:0 187:0 378:0 379:0 380:0 381:0 335:0 336:0 337:0 385:0 386:0 387:0 198:0 199:0 200:0 296:0 202:0 298:0 109:0 205:0 206:0 397:0 398:0 399:0 400:0 401:0 402:0 403:0 404:0 405:0 217:0 407:0 408:0 409:0 363:0 411:0 222:0 413:0 414:0 415:0 416:0 417:0 418:0 419:0 40:0 421:0 422:0 423:0 424:0 425:0 426:0 427:0 428:0 49:0 50:0 384:0 432:0 433:0 434:0 435:0 151:0 342:0 438:0 439:0 440:0 441:0 442:0 443:0 64:0 255:0 446:0 447:0 448:0 259:0 260:0 451:0 72:0 406:0 74:0 455:0 456:0 457:0 458:0 79:0 270:0 271:0 82:0 273:0 464:0 465:0 466:0 467:0 468:0 469:0 470:0 471:0 472:0 473:0 94:0 285:0 96:0 382:0 431:0 289:0 480:0 481:0 482:0 483:0 484:0 485:0 486:0 487:0 488:0 489:0 490:0 491:0 492:0 493:0 494:0 495:0 496:0 117:0 118:0 119:0 500:0 121:0 312:0 503:0 504:0 505:0 506:0 507:0 508:0 509:0 510:0 511:0 512:0 513:0 514:0 515:0 516:0 517:0 518:0 519:0 520:0 521:0 522:0 523:0 524:0 525:0 526:0 147:0 528:0 529:0 530:0 531:0 532:0 533:0 534:0 535:0 536:0 537:0 538:0 539:0 540:0 541:0 542:0 163:0 164:0 545:0 546:0 452:0 453:0 454:0 550:0 551:0 552:0 553:0 554:0 365:0 366:0 367:0 178:0 179:0 180:0 181:0 562:0 563:0 564:0 565:0 566:0 567:0 568:0 569:0 570:0 571:0 192:0 193:0 194:0 575:0 576:0 577:0 578:0 579:0 580:0 581:0 582:0 203:0 204:0 585:0 586:0 207:0 208:0 589:0 590:0 591:0 592:0 593:0 594:0 595:0 596:0 597:0 598:0 599:0 220:0 601:0 602:0 223:0 604:0 605:0 606:0 607:0 608:0 609:0 610:0 611:0 612:0 613:0 614:0 615:0 616:0 617:0 618:0 239:0 620:0 621:0 622:0 623:0 624:0 245:0 436:0 437:0 248:0 249:0 630:0 631:0 632:0 633:0 634:0 635:0 636:0 637:0 638:0 639:0 640:0 641:0 262:0 263:0 264:0 265:0 266:0 647:0 648:0 649:0 650:0 651:0 652:0 653:0 654:0 655:0 656:0 657:0 658:0 659:0 660:0 281:0 282:0 283:0 664:0 665:0 666:0 667:0 668:0 669:0 670:0 671:0 672:0 293:0 294:0 675:0 676:0 677:0 678:0 299:0 680:0 681:0 682:0 683:0 684:0 685:0 686:0 687:0 688:0 689:0 690:0 691:0 692:0 693:0 694:0 695:0 696:0 697:0 698:0 699:0 700:0 701:0 702:0 703:0 704:0 705:0 706:0 707:0 708:0 709:0 710:0 711:0 712:0 713:0 714:0 715:0 716:0 717:0 718:0 719:0 720:0 341:0 722:0 723:0 724:0 725:0 726:0 727:0 728:0 729:0 730:0 731:0 732:0 733:0 354:0 355:0 356:0 547:0 548:0 549:0 360:0 361:0 742:0 743:0 744:0 745:0 746:0 747:0 748:0 749:0 750:0 751:0 752:0 753:0 754:0 375:0 376:0 377:0 758:0 759:0 760:0 761:0 762:0 763:0 764:0 765:0 766:0 767:0 388:0 389:0 390:0 391:0 392:0 583:0 584:0 775:0 776:0 777:0 778:0 779:0 780:0 781:0 782:0 783:0 784:0 785:0 786:0 787:0 788:0 789:0 410:0 791:0 412:0 793:0 794:0 795:0 796:0 797:0 798:0 799:0 800:0</t>
  </si>
  <si>
    <t>203:999 69:350 218:135 110:125 204:114 41:112 66:105 65:96 93:95 51:84 67:79 187:78 176:74 92:73 77:71 42:69 53:68 52:61 163:57 78:57 79:55 50:50 155:48 106:44 91:41 64:41 63:39 80:38 168:38 162:37 55:37 40:34 156:33 129:33 136:32 118:32 142:32 167:31 109:30 76:29 201:28 90:27 117:25 169:25 133:24 54:24 116:24 107:23 183:23 119:23 199:21 188:21 143:20 105:20 104:19 217:19 189:19 128:19 94:17 96:16 219:15 62:14 181:14 89:14 81:13 68:13 157:12 141:12 115:12 122:12 103:12 120:12 82:12 43:11 135:10 149:10 108:10 175:10 75:10 134:9 60:9 131:9 127:9 184:9 101:9 56:8 177:8 148:8 186:8 102:8 202:8 70:7 132:7 95:7 164:6 111:6 140:6 153:5 205:5 137:5 147:5 172:4 182:4 61:4 130:4 154:4 123:4 86:4 114:4 161:4 200:3 74:3 57:3 88:3 83:3 144:3 100:3 150:3 121:2 170:2 160:2 113:2 59:2 49:2 87:2 190:2 71:1 139:1 85:1 84:1 173:1 126:1 179:1 99:1 166:1 158:1 72:1 185:1 174:1 125:1 159:1 180:1 112:1 73:1 124:1 46:1 146:1 215:1 178:0 98:0 539:0 195:0 58:0 540:0 97:0 423:0 198:0 305:0 220:0 749:0 304:0 752:0 138:0 209:0 750:0 484:0 781:0 705:0 424:0 537:0 751:0 782:0 628:0 780:0 541:0 303:0 620:0 538:0 255:0 152:0 306:0 706:0 208:0 753:0 426:0 367:0 622:0 191:0 554:0 459:0 722:0 555:0 666:0 422:0 702:0 235:0 556:0 510:0 290:0 357:0 234:0 254:0 425:0 266:0 289:0 668:0 335:0 602:0 754:0 216:0 317:0 707:0 338:0 553:0 770:0 741:0 662:0 596:0 275:0 440:0 661:0 421:0 646:0 392:0 619:0 513:0 288:0 605:0 618:0 664:0 724:0 437:0 603:0 703:0 663:0 629:0 316:0 767:0 644:0 264:0 194:0 784:0 356:0 210:0 738:0 358:0 736:0 476:0 686:0 623:0 615:0 591:0 337:0 626:0 737:0 318:0 704:0 769:0 532:0 47:0 404:0 701:0 796:0 455:0 593:0 582:0 474:0 405:0 499:0 287:0 542:0 302:0 756:0 627:0 297:0 536:0 274:0 336:0 557:0 407:0 497:0 684:0 485:0 624:0 511:0 486:0 683:0 621:0 334:0 238:0 574:0 590:0 697:0 768:0 766:0 575:0 383:0 211:0 614:0 634:0 368:0 604:0 755:0 346:0 572:0 333:0 586:0 292:0 245:0 285:0 165:0 207:0 221:0 237:0 331:0 339:0 340:0 151:0 230:0 253:0 267:0 315:0 258:0 268:0 341:0 319:0 308:0 362:0 301:0 229:0 313:0 276:0 277:0 278:0 328:0 280:0 259:0 377:0 378:0 298:0 300:0 252:0 382:0 360:0 314:0 291:0 196:0 197:0 293:0 271:0 332:0 273:0 345:0 299:0 394:0 395:0 396:0 279:0 256:0 257:0 353:0 260:0 355:0 380:0 145:0 310:0 311:0 312:0 408:0 409:0 410:0 411:0 270:0 413:0 414:0 415:0 227:0 417:0 228:0 419:0 420:0 231:0 232:0 233:0 329:0 330:0 236:0 427:0 48:0 429:0 430:0 431:0 432:0 433:0 434:0 435:0 436:0 343:0 391:0 439:0 393:0 251:0 442:0 443:0 397:0 445:0 446:0 447:0 354:0 212:0 403:0 261:0 262:0 263:0 359:0 265:0 171:0 457:0 458:0 269:0 460:0 461:0 272:0 463:0 464:0 465:0 466:0 467:0 468:0 469:0 470:0 471:0 472:0 473:0 379:0 475:0 381:0 477:0 193:0 479:0 480:0 481:0 482:0 483:0 294:0 438:0 296:0 250:0 488:0 489:0 490:0 491:0 492:0 398:0 399:0 448:0 449:0 450:0 498:0 309:0 500:0 501:0 502:0 503:0 504:0 505:0 506:0 412:0 508:0 509:0 320:0 226:0 512:0 418:0 514:0 515:0 516:0 517:0 518:0 519:0 520:0 521:0 522:0 523:0 524:0 525:0 526:0 527:0 528:0 529:0 530:0 531:0 295:0 533:0 534:0 535:0 441:0 347:0 348:0 349:0 350:0 351:0 352:0 543:0 307:0 545:0 451:0 452:0 453:0 549:0 550:0 551:0 552:0 363:0 364:0 365:0 366:0 462:0 558:0 559:0 560:0 561:0 562:0 563:0 564:0 565:0 566:0 567:0 568:0 569:0 570:0 571:0 192:0 573:0 384:0 385:0 576:0 577:0 578:0 579:0 580:0 581:0 487:0 583:0 584:0 585:0 206:0 587:0 588:0 589:0 495:0 544:0 592:0 213:0 214:0 595:0 406:0 597:0 598:0 599:0 600:0 601:0 222:0 223:0 224:0 225:0 606:0 607:0 608:0 609:0 610:0 611:0 612:0 613:0 44:0 45:0 616:0 617:0 428:0 239:0 240:0 241:0 242:0 243:0 244:0 625:0 246:0 247:0 248:0 249:0 630:0 631:0 632:0 633:0 444:0 635:0 636:0 637:0 638:0 639:0 640:0 641:0 642:0 643:0 454:0 645:0 456:0 647:0 648:0 649:0 650:0 651:0 652:0 653:0 654:0 655:0 656:0 657:0 658:0 659:0 660:0 281:0 282:0 283:0 284:0 665:0 286:0 667:0 478:0 669:0 670:0 671:0 672:0 673:0 674:0 675:0 676:0 677:0 678:0 679:0 680:0 681:0 682:0 493:0 494:0 685:0 496:0 687:0 688:0 689:0 690:0 691:0 692:0 693:0 694:0 695:0 696:0 507:0 698:0 699:0 700:0 321:0 322:0 323:0 324:0 325:0 326:0 327:0 708:0 709:0 710:0 711:0 712:0 713:0 714:0 715:0 716:0 717:0 718:0 719:0 720:0 721:0 342:0 723:0 344:0 725:0 726:0 727:0 728:0 729:0 730:0 731:0 732:0 733:0 734:0 735:0 546:0 547:0 548:0 739:0 740:0 361:0 742:0 743:0 744:0 745:0 746:0 747:0 748:0 369:0 370:0 371:0 372:0 373:0 374:0 375:0 376:0 757:0 758:0 759:0 760:0 761:0 762:0 763:0 764:0 765:0 386:0 387:0 388:0 389:0 390:0 771:0 772:0 773:0 774:0 775:0 776:0 777:0 778:0 779:0 400:0 401:0 402:0 783:0 594:0 785:0 786:0 787:0 788:0 789:0 790:0 791:0 792:0 793:0 794:0 795:0 416:0 797:0 798:0 799:0 800:0</t>
  </si>
  <si>
    <t>73:999 188:488 100:442 45:248 59:242 147:217 75:133 114:100 74:100 133:92 189:88 42:53 116:42 190:37 101:36 130:34 58:34 47:32 115:28 117:28 72:28 102:27 148:26 60:25 172:24 61:22 174:20 46:18 149:18 66:17 52:16 119:15 134:14 132:13 262:11 553:10 554:10 551:10 494:10 191:10 80:9 797:9 439:9 796:9 491:9 223:9 224:8 799:8 156:8 308:8 307:8 493:8 261:7 306:7 492:7 263:7 441:7 92:7 260:7 795:7 495:6 800:6 357:6 794:6 555:6 798:6 175:5 150:5 496:5 440:5 434:4 356:4 77:4 465:4 166:4 508:4 556:4 81:4 713:4 454:3 658:3 355:3 729:3 655:3 408:3 701:3 660:3 714:3 507:2 455:2 482:2 731:2 567:2 275:2 467:2 687:2 684:2 201:2 657:2 318:1 376:1 94:1 202:1 309:1 661:1 323:1 233:1 656:1 274:1 569:1 388:1 418:1 406:1 490:1 214:1 730:0 244:0 481:0 468:0 568:0 222:0 394:0 435:0 742:0 700:0 668:0 466:0 273:0 509:0 793:0 438:0 519:0 57:0 67:0 68:0 152:0 138:0 125:0 137:0 105:0 146:0 50:0 76:0 104:0 99:0 185:0 44:0 140:0 65:0 184:0 51:0 145:0 53:0 124:0 194:0 195:0 126:0 151:0 103:0 141:0 97:0 108:0 62:0 122:0 158:0 64:0 89:0 207:0 208:0 162:0 69:0 164:0 142:0 49:0 96:0 192:0 193:0 217:0 123:0 219:0 78:0 221:0 199:0 200:0 106:0 107:0 63:0 157:0 205:0 206:0 136:0 231:0 232:0 43:0 234:0 235:0 48:0 95:0 238:0 121:0 240:0 241:0 242:0 243:0 56:0 245:0 246:0 247:0 153:0 203:0 155:0 109:0 41:0 253:0 254:0 255:0 256:0 163:0 258:0 236:0 213:0 120:0 239:0 168:0 169:0 170:0 266:0 220:0 268:0 79:0 82:0 177:0 154:0 179:0 84:0 252:0 135:0 230:0 183:0 279:0 90:0 91:0 282:0 93:0 237:0 285:0 286:0 287:0 98:0 289:0 290:0 196:0 197:0 293:0 294:0 295:0 296:0 297:0 298:0 299:0 300:0 301:0 302:0 303:0 257:0 210:0 259:0 70:0 118:0 215:0 310:0 311:0 312:0 313:0 314:0 315:0 316:0 317:0 271:0 178:0 83:0 131:0 322:0 181:0 182:0 325:0 326:0 327:0 328:0 329:0 330:0 331:0 332:0 143:0 144:0 335:0 336:0 337:0 338:0 339:0 340:0 341:0 342:0 343:0 344:0 345:0 346:0 347:0 348:0 159:0 160:0 161:0 352:0 353:0 354:0 165:0 71:0 167:0 358:0 359:0 360:0 361:0 267:0 363:0 269:0 270:0 272:0 367:0 368:0 369:0 180:0 324:0 372:0 373:0 374:0 375:0 186:0 377:0 283:0 284:0 380:0 381:0 382:0 383:0 384:0 385:0 386:0 387:0 198:0 389:0 390:0 391:0 392:0 393:0 204:0 395:0 396:0 397:0 398:0 209:0 400:0 211:0 212:0 403:0 404:0 405:0 216:0 407:0 218:0 409:0 410:0 411:0 412:0 366:0 319:0 225:0 226:0 227:0 371:0 229:0 40:0 421:0 422:0 423:0 424:0 425:0 426:0 427:0 428:0 429:0 430:0 431:0 432:0 433:0 54:0 55:0 436:0 437:0 248:0 249:0 250:0 251:0 442:0 443:0 444:0 445:0 446:0 447:0 448:0 449:0 450:0 451:0 452:0 453:0 264:0 265:0 456:0 457:0 458:0 459:0 460:0 461:0 462:0 463:0 464:0 370:0 86:0 87:0 88:0 469:0 470:0 471:0 472:0 473:0 474:0 475:0 476:0 477:0 478:0 479:0 480:0 291:0 292:0 483:0 484:0 485:0 486:0 487:0 488:0 489:0 110:0 111:0 112:0 113:0 399:0 305:0 401:0 402:0 498:0 499:0 500:0 501:0 502:0 503:0 504:0 505:0 506:0 127:0 128:0 129:0 510:0 511:0 512:0 513:0 514:0 515:0 516:0 517:0 518:0 139:0 520:0 521:0 522:0 523:0 524:0 525:0 526:0 527:0 528:0 529:0 530:0 531:0 532:0 533:0 534:0 535:0 536:0 537:0 538:0 539:0 540:0 541:0 542:0 543:0 544:0 545:0 546:0 547:0 548:0 549:0 550:0 171:0 552:0 173:0 364:0 365:0 176:0 557:0 558:0 559:0 560:0 561:0 562:0 563:0 564:0 565:0 566:0 187:0 378:0 379:0 570:0 571:0 572:0 573:0 574:0 575:0 576:0 577:0 578:0 579:0 580:0 581:0 582:0 583:0 584:0 585:0 586:0 587:0 588:0 589:0 590:0 591:0 592:0 593:0 594:0 595:0 596:0 597:0 598:0 599:0 600:0 601:0 602:0 603:0 604:0 605:0 606:0 607:0 228:0 609:0 610:0 611:0 612:0 613:0 614:0 615:0 616:0 617:0 618:0 619:0 620:0 621:0 622:0 623:0 624:0 625:0 626:0 627:0 628:0 629:0 630:0 631:0 632:0 633:0 634:0 635:0 636:0 637:0 638:0 639:0 640:0 641:0 642:0 643:0 644:0 645:0 646:0 647:0 648:0 649:0 650:0 651:0 652:0 653:0 654:0 85:0 276:0 277:0 278:0 659:0 280:0 281:0 662:0 663:0 664:0 665:0 666:0 667:0 288:0 669:0 670:0 671:0 672:0 673:0 674:0 675:0 676:0 677:0 678:0 679:0 680:0 681:0 682:0 683:0 304:0 685:0 686:0 497:0 688:0 689:0 690:0 691:0 692:0 693:0 694:0 695:0 696:0 697:0 698:0 699:0 320:0 321:0 702:0 703:0 704:0 705:0 706:0 707:0 708:0 709:0 710:0 711:0 712:0 333:0 334:0 715:0 716:0 717:0 718:0 719:0 720:0 721:0 722:0 723:0 724:0 725:0 726:0 727:0 728:0 349:0 350:0 351:0 732:0 733:0 734:0 735:0 736:0 737:0 738:0 739:0 740:0 741:0 362:0 743:0 744:0 745:0 746:0 747:0 748:0 749:0 750:0 751:0 752:0 753:0 754:0 755:0 756:0 757:0 758:0 759:0 760:0 761:0 762:0 763:0 764:0 765:0 766:0 767:0 768:0 769:0 770:0 771:0 772:0 773:0 774:0 775:0 776:0 777:0 778:0 779:0 780:0 781:0 782:0 783:0 784:0 785:0 786:0 787:0 788:0 789:0 790:0 791:0 792:0 413:0 414:0 415:0 416:0 417:0 608:0 419:0 420:0</t>
  </si>
  <si>
    <t>73:998 88:214 207:203 110:193 229:156 77:150 314:106 69:101 191:99 56:85 211:72 45:69 74:69 135:55 59:48 406:48 75:44 352:42 47:37 230:37 133:37 78:36 208:36 193:32 60:28 91:28 58:27 231:25 119:21 407:18 177:18 194:18 195:17 213:15 43:15 64:14 353:13 134:12 155:12 107:11 53:11 233:11 46:10 137:10 197:10 196:10 55:10 76:9 232:9 178:8 192:8 167:8 205:8 72:8 48:7 209:7 275:7 151:7 65:6 113:6 451:6 276:6 225:6 41:6 57:6 111:6 163:5 277:5 332:5 265:5 183:5 453:5 98:5 165:5 85:5 81:5 187:5 212:5 742:5 287:5 743:5 741:5 452:5 454:4 286:4 114:4 331:4 354:4 333:4 264:4 267:4 215:4 44:4 127:4 313:4 274:4 334:4 744:3 283:3 159:3 120:3 514:3 285:3 128:3 63:3 158:3 70:3 759:3 89:3 249:3 509:3 157:2 176:2 467:2 234:2 253:2 136:2 613:2 455:2 82:2 121:2 169:2 778:2 180:2 515:2 288:2 780:2 235:2 168:2 99:2 125:2 289:2 284:2 335:2 131:2 466:2 254:2 616:2 540:2 440:1 318:1 516:1 427:1 495:1 612:1 480:1 666:1 508:1 779:1 414:1 481:1 725:1 711:1 726:1 115:1 175:1 361:1 763:1 614:1 224:1 243:1 479:1 477:1 330:1 140:1 782:1 494:1 483:1 592:1 174:1 745:1 764:1 610:1 468:1 727:1 428:1 623:1 661:1 297:0 677:0 269:0 263:0 84:0 301:0 226:0 450:0 223:0 729:0 678:0 675:0 42:0 86:0 707:0 300:0 611:0 551:0 513:0 617:0 557:0 371:0 478:0 537:0 620:0 323:0 401:0 709:0 534:0 360:0 728:0 242:0 373:0 185:0 296:0 593:0 351:0 615:0 733:0 266:0 484:0 382:0 244:0 555:0 577:0 594:0 556:0 444:0 692:0 608:0 372:0 469:0 271:0 781:0 690:0 442:0 160:0 553:0 386:0 632:0 776:0 705:0 146:0 179:0 204:0 51:0 61:0 49:0 239:0 227:0 200:0 199:0 246:0 201:0 153:0 109:0 294:0 261:0 273:0 203:0 152:0 299:0 198:0 245:0 222:0 251:0 248:0 188:0 132:0 166:0 118:0 309:0 50:0 147:0 126:0 150:0 247:0 293:0 316:0 317:0 105:0 106:0 320:0 321:0 322:0 218:0 219:0 102:0 92:0 257:0 186:0 259:0 93:0 190:0 95:0 143:0 144:0 241:0 220:0 221:0 54:0 339:0 340:0 341:0 342:0 343:0 344:0 108:0 156:0 52:0 149:0 67:0 256:0 161:0 282:0 68:0 164:0 355:0 356:0 357:0 311:0 122:0 123:0 124:0 315:0 268:0 79:0 80:0 83:0 272:0 368:0 369:0 370:0 66:0 302:0 90:0 280:0 138:0 376:0 377:0 94:0 189:0 380:0 381:0 145:0 336:0 290:0 148:0 291:0 292:0 388:0 389:0 390:0 391:0 202:0 393:0 394:0 182:0 206:0 255:0 303:0 162:0 210:0 116:0 117:0 308:0 404:0 405:0 216:0 217:0 408:0 172:0 410:0 411:0 412:0 130:0 319:0 415:0 416:0 417:0 112:0 419:0 184:0 374:0 375:0 328:0 139:0 378:0 426:0 142:0 238:0 429:0 430:0 337:0 385:0 338:0 434:0 435:0 436:0 437:0 438:0 439:0 250:0 441:0 395:0 443:0 397:0 445:0 446:0 447:0 258:0 449:0 260:0 71:0 262:0 358:0 359:0 170:0 409:0 457:0 458:0 459:0 270:0 461:0 462:0 463:0 464:0 465:0 181:0 87:0 278:0 279:0 470:0 471:0 472:0 473:0 474:0 475:0 96:0 97:0 431:0 432:0 100:0 101:0 482:0 103:0 104:0 485:0 486:0 392:0 488:0 489:0 490:0 491:0 492:0 493:0 304:0 305:0 306:0 307:0 498:0 499:0 500:0 501:0 502:0 503:0 504:0 505:0 506:0 507:0 413:0 129:0 510:0 511:0 512:0 418:0 324:0 40:0 326:0 517:0 518:0 519:0 520:0 141:0 522:0 523:0 524:0 525:0 526:0 527:0 528:0 529:0 530:0 531:0 532:0 533:0 154:0 535:0 536:0 62:0 538:0 539:0 350:0 541:0 542:0 448:0 544:0 545:0 546:0 547:0 548:0 549:0 550:0 456:0 552:0 173:0 554:0 460:0 366:0 367:0 558:0 559:0 560:0 561:0 562:0 563:0 564:0 565:0 566:0 567:0 568:0 569:0 570:0 571:0 572:0 573:0 574:0 575:0 576:0 387:0 578:0 579:0 580:0 581:0 582:0 583:0 584:0 585:0 586:0 587:0 588:0 589:0 590:0 496:0 497:0 403:0 214:0 595:0 596:0 597:0 598:0 599:0 600:0 601:0 602:0 603:0 604:0 605:0 606:0 607:0 228:0 609:0 420:0 421:0 422:0 423:0 424:0 425:0 236:0 237:0 618:0 619:0 240:0 621:0 622:0 433:0 624:0 625:0 626:0 627:0 628:0 629:0 630:0 631:0 252:0 633:0 634:0 635:0 636:0 637:0 638:0 639:0 640:0 641:0 642:0 643:0 644:0 645:0 646:0 647:0 648:0 649:0 650:0 651:0 652:0 653:0 654:0 655:0 656:0 657:0 658:0 659:0 660:0 281:0 662:0 663:0 664:0 665:0 476:0 667:0 668:0 669:0 670:0 671:0 672:0 673:0 674:0 295:0 676:0 487:0 298:0 679:0 680:0 681:0 682:0 683:0 684:0 685:0 686:0 687:0 688:0 689:0 310:0 691:0 312:0 693:0 694:0 695:0 696:0 697:0 698:0 699:0 700:0 701:0 702:0 703:0 704:0 325:0 706:0 327:0 708:0 329:0 710:0 521:0 712:0 713:0 714:0 715:0 716:0 717:0 718:0 719:0 720:0 721:0 722:0 723:0 724:0 345:0 346:0 347:0 348:0 349:0 730:0 731:0 732:0 543:0 734:0 735:0 736:0 737:0 738:0 739:0 740:0 171:0 362:0 363:0 364:0 365:0 746:0 747:0 748:0 749:0 750:0 751:0 752:0 753:0 754:0 755:0 756:0 757:0 758:0 379:0 760:0 761:0 762:0 383:0 384:0 765:0 766:0 767:0 768:0 769:0 770:0 771:0 772:0 773:0 774:0 775:0 396:0 777:0 398:0 399:0 400:0 591:0 402:0 783:0 784:0 785:0 786:0 787:0 788:0 789:0 790:0 791:0 792:0 793:0 794:0 795:0 796:0 797:0 798:0 799:0 800:0</t>
  </si>
  <si>
    <t>73:998 82:569 113:535 75:273 42:224 45:206 89:165 128:160 41:140 55:131 203:108 43:108 74:84 59:73 47:67 112:58 83:56 56:52 97:52 61:51 69:43 230:38 54:37 114:35 53:33 57:31 143:30 68:30 44:30 156:27 72:25 188:20 116:20 52:17 99:17 58:17 96:16 81:16 91:14 204:14 77:14 67:12 157:11 90:10 80:9 79:8 158:8 117:8 421:8 212:8 101:7 140:7 422:7 138:7 159:7 211:7 703:7 98:6 305:6 245:6 145:6 704:6 94:6 85:6 71:6 420:6 214:6 66:6 707:5 95:5 706:5 531:5 533:5 46:5 231:5 304:5 705:5 702:4 173:4 303:4 601:4 88:4 221:3 60:3 87:3 139:3 366:3 708:3 547:3 169:3 48:3 550:3 232:3 433:2 549:2 363:2 534:2 364:2 535:2 546:2 342:2 330:2 423:2 343:2 318:2 266:2 100:2 123:2 233:1 721:1 548:1 192:1 201:1 723:1 344:1 258:1 298:1 242:1 469:1 727:1 746:1 278:1 532:1 445:1 358:1 243:1 603:1 747:1 133:1 277:1 402:1 463:1 160:1 661:1 300:1 725:1 617:1 306:1 282:1 198:1 701:1 472:1 317:1 222:1 299:0 456:0 530:0 798:0 340:0 202:0 753:0 684:0 632:0 744:0 672:0 724:0 390:0 246:0 391:0 362:0 244:0 200:0 768:0 448:0 375:0 125:0 124:0 50:0 197:0 193:0 64:0 195:0 146:0 191:0 119:0 215:0 51:0 194:0 218:0 219:0 220:0 122:0 144:0 121:0 190:0 86:0 180:0 111:0 63:0 206:0 207:0 161:0 49:0 189:0 120:0 141:0 236:0 142:0 238:0 239:0 240:0 241:0 147:0 196:0 149:0 118:0 129:0 84:0 179:0 226:0 227:0 181:0 205:0 253:0 254:0 162:0 104:0 70:0 164:0 165:0 213:0 261:0 262:0 216:0 217:0 265:0 171:0 267:0 78:0 175:0 270:0 225:0 272:0 178:0 251:0 275:0 229:0 182:0 255:0 256:0 210:0 234:0 93:0 283:0 284:0 285:0 286:0 287:0 288:0 289:0 290:0 291:0 102:0 199:0 130:0 105:0 107:0 274:0 108:0 109:0 110:0 301:0 302:0 208:0 257:0 115:0 259:0 260:0 308:0 309:0 310:0 311:0 312:0 313:0 314:0 315:0 126:0 127:0 224:0 319:0 320:0 131:0 132:0 276:0 134:0 135:0 184:0 280:0 186:0 187:0 235:0 331:0 332:0 333:0 334:0 335:0 336:0 337:0 148:0 339:0 103:0 294:0 247:0 106:0 297:0 250:0 346:0 62:0 348:0 349:0 350:0 351:0 352:0 163:0 354:0 355:0 356:0 357:0 263:0 264:0 360:0 361:0 172:0 268:0 269:0 365:0 271:0 177:0 368:0 369:0 370:0 371:0 372:0 183:0 374:0 185:0 329:0 377:0 378:0 379:0 380:0 381:0 382:0 383:0 384:0 385:0 386:0 387:0 293:0 389:0 295:0 296:0 392:0 393:0 394:0 395:0 396:0 397:0 398:0 209:0 400:0 401:0 307:0 403:0 404:0 405:0 406:0 407:0 408:0 409:0 410:0 316:0 412:0 413:0 414:0 415:0 416:0 417:0 228:0 419:0 40:0 136:0 137:0 376:0 424:0 425:0 426:0 427:0 428:0 429:0 430:0 431:0 432:0 338:0 434:0 435:0 436:0 437:0 248:0 249:0 440:0 441:0 442:0 443:0 444:0 65:0 446:0 447:0 353:0 449:0 450:0 451:0 452:0 453:0 454:0 455:0 76:0 457:0 458:0 459:0 460:0 461:0 462:0 273:0 464:0 465:0 466:0 467:0 468:0 279:0 470:0 471:0 92:0 473:0 474:0 475:0 476:0 477:0 478:0 479:0 480:0 481:0 482:0 483:0 484:0 485:0 486:0 487:0 488:0 489:0 490:0 491:0 492:0 493:0 399:0 495:0 496:0 497:0 498:0 499:0 500:0 501:0 502:0 503:0 504:0 505:0 506:0 507:0 508:0 509:0 510:0 511:0 512:0 513:0 514:0 515:0 516:0 517:0 518:0 519:0 520:0 521:0 522:0 523:0 524:0 525:0 526:0 527:0 528:0 529:0 150:0 151:0 152:0 438:0 439:0 155:0 536:0 537:0 538:0 539:0 540:0 541:0 542:0 543:0 544:0 545:0 166:0 167:0 168:0 359:0 170:0 551:0 552:0 553:0 174:0 555:0 176:0 557:0 558:0 559:0 560:0 561:0 562:0 563:0 564:0 565:0 566:0 567:0 568:0 569:0 570:0 571:0 572:0 573:0 574:0 575:0 576:0 577:0 578:0 579:0 580:0 581:0 582:0 583:0 584:0 585:0 586:0 587:0 588:0 589:0 590:0 591:0 592:0 593:0 594:0 595:0 596:0 597:0 598:0 599:0 600:0 411:0 602:0 223:0 604:0 605:0 606:0 607:0 608:0 609:0 610:0 611:0 612:0 613:0 614:0 615:0 616:0 237:0 618:0 619:0 620:0 621:0 622:0 623:0 624:0 625:0 626:0 627:0 628:0 629:0 630:0 631:0 252:0 633:0 634:0 635:0 636:0 637:0 638:0 639:0 640:0 641:0 642:0 643:0 644:0 645:0 646:0 647:0 648:0 649:0 650:0 651:0 652:0 653:0 654:0 655:0 656:0 657:0 658:0 659:0 660:0 281:0 662:0 663:0 664:0 665:0 666:0 667:0 668:0 669:0 670:0 671:0 292:0 673:0 674:0 675:0 676:0 677:0 678:0 679:0 680:0 681:0 682:0 683:0 494:0 685:0 686:0 687:0 688:0 689:0 690:0 691:0 692:0 693:0 694:0 695:0 696:0 697:0 698:0 699:0 700:0 321:0 322:0 323:0 324:0 325:0 326:0 327:0 328:0 709:0 710:0 711:0 712:0 713:0 714:0 715:0 716:0 717:0 718:0 719:0 720:0 341:0 722:0 153:0 154:0 345:0 726:0 347:0 728:0 729:0 730:0 731:0 732:0 733:0 734:0 735:0 736:0 737:0 738:0 739:0 740:0 741:0 742:0 743:0 554:0 745:0 556:0 367:0 748:0 749:0 750:0 751:0 752:0 373:0 754:0 755:0 756:0 757:0 758:0 759:0 760:0 761:0 762:0 763:0 764:0 765:0 766:0 767:0 388:0 769:0 770:0 771:0 772:0 773:0 774:0 775:0 776:0 777:0 778:0 779:0 780:0 781:0 782:0 783:0 784:0 785:0 786:0 787:0 788:0 789:0 790:0 791:0 792:0 793:0 794:0 795:0 796:0 797:0 418:0 799:0 800:0</t>
  </si>
  <si>
    <t>105:999 77:984 179:927 135:720 51:283 45:254 50:133 180:132 74:86 47:76 106:71 76:65 194:62 43:62 75:60 78:59 59:42 181:42 136:30 58:29 193:28 119:19 61:16 79:16 42:15 49:15 134:14 57:14 107:14 133:13 89:13 182:10 90:10 104:10 63:10 55:10 64:8 72:8 65:8 183:8 122:7 584:7 211:7 407:7 112:7 91:7 195:6 583:6 264:6 84:6 146:6 408:6 137:6 109:6 582:5 383:5 653:5 585:5 120:5 164:4 212:4 83:4 329:4 382:4 230:4 81:4 652:4 381:4 71:4 213:4 330:4 265:4 263:4 53:3 670:3 409:3 111:3 192:3 95:3 406:3 394:3 650:3 145:3 138:3 581:3 67:3 184:3 586:3 601:3 172:3 651:3 355:3 318:3 396:3 342:3 688:2 247:2 654:2 236:2 685:2 343:2 132:2 141:2 249:2 410:2 341:2 98:2 155:2 405:2 687:2 683:2 246:2 667:2 395:2 668:2 46:2 93:2 327:2 328:2 121:2 477:2 340:2 530:2 669:2 450:2 154:2 339:2 248:2 170:1 425:1 573:1 701:1 704:1 167:1 274:1 684:1 309:1 741:1 527:1 671:1 286:1 235:1 393:1 411:1 686:1 479:1 52:1 476:1 356:1 475:1 682:1 772:1 237:1 310:1 163:1 587:1 709:1 528:1 468:1 451:1 599:1 398:1 725:1 565:0 598:0 517:0 307:0 70:0 380:0 54:0 597:0 308:0 424:0 577:0 397:0 245:0 542:0 68:0 540:0 596:0 467:0 666:0 326:0 672:0 474:0 665:0 702:0 317:0 284:0 439:0 771:0 275:0 421:0 454:0 452:0 404:0 224:0 223:0 177:0 187:0 222:0 143:0 69:0 210:0 92:0 188:0 199:0 129:0 225:0 226:0 198:0 159:0 200:0 130:0 174:0 244:0 209:0 257:0 258:0 259:0 142:0 157:0 86:0 40:0 175:0 103:0 161:0 267:0 268:0 269:0 80:0 176:0 82:0 62:0 158:0 253:0 66:0 125:0 278:0 279:0 186:0 281:0 282:0 48:0 144:0 251:0 228:0 276:0 277:0 196:0 243:0 101:0 102:0 56:0 294:0 295:0 178:0 156:0 108:0 252:0 110:0 254:0 255:0 256:0 114:0 115:0 116:0 189:0 238:0 168:0 73:0 173:0 266:0 123:0 124:0 315:0 126:0 127:0 128:0 319:0 320:0 131:0 85:0 323:0 229:0 325:0 231:0 280:0 233:0 234:0 283:0 331:0 332:0 239:0 240:0 241:0 242:0 100:0 338:0 149:0 293:0 151:0 152:0 153:0 60:0 250:0 346:0 347:0 348:0 349:0 113:0 351:0 352:0 353:0 354:0 165:0 166:0 357:0 358:0 169:0 360:0 171:0 362:0 363:0 364:0 365:0 366:0 367:0 368:0 227:0 370:0 371:0 372:0 373:0 374:0 375:0 376:0 377:0 378:0 379:0 333:0 334:0 335:0 336:0 337:0 385:0 386:0 387:0 388:0 389:0 390:0 296:0 297:0 298:0 299:0 300:0 301:0 350:0 208:0 399:0 400:0 401:0 402:0 403:0 214:0 215:0 311:0 312:0 313:0 314:0 220:0 316:0 412:0 413:0 414:0 415:0 416:0 417:0 418:0 419:0 420:0 41:0 232:0 423:0 44:0 140:0 426:0 427:0 428:0 429:0 430:0 384:0 432:0 433:0 434:0 435:0 436:0 437:0 438:0 344:0 440:0 441:0 442:0 443:0 444:0 445:0 446:0 447:0 448:0 449:0 260:0 261:0 262:0 453:0 359:0 455:0 456:0 457:0 458:0 459:0 460:0 461:0 462:0 463:0 369:0 465:0 466:0 87:0 88:0 469:0 470:0 471:0 472:0 473:0 94:0 190:0 191:0 97:0 431:0 99:0 480:0 481:0 482:0 483:0 484:0 485:0 486:0 487:0 488:0 489:0 490:0 491:0 492:0 493:0 494:0 495:0 496:0 117:0 118:0 499:0 500:0 501:0 502:0 503:0 504:0 505:0 506:0 507:0 508:0 509:0 510:0 511:0 512:0 513:0 514:0 515:0 516:0 422:0 518:0 139:0 520:0 521:0 522:0 523:0 524:0 525:0 526:0 147:0 148:0 529:0 150:0 531:0 532:0 533:0 534:0 535:0 536:0 537:0 538:0 539:0 160:0 541:0 162:0 543:0 544:0 545:0 546:0 547:0 548:0 549:0 550:0 551:0 552:0 553:0 554:0 555:0 556:0 557:0 558:0 559:0 560:0 561:0 562:0 563:0 564:0 185:0 566:0 567:0 568:0 569:0 570:0 571:0 572:0 478:0 574:0 575:0 576:0 197:0 578:0 579:0 580:0 201:0 202:0 203:0 204:0 205:0 206:0 207:0 588:0 589:0 590:0 591:0 592:0 593:0 594:0 595:0 216:0 217:0 218:0 219:0 600:0 221:0 602:0 603:0 604:0 605:0 606:0 607:0 608:0 609:0 610:0 611:0 612:0 613:0 614:0 615:0 616:0 617:0 618:0 619:0 620:0 621:0 622:0 623:0 624:0 625:0 626:0 627:0 628:0 629:0 630:0 631:0 632:0 633:0 634:0 635:0 636:0 637:0 638:0 639:0 640:0 641:0 642:0 643:0 644:0 645:0 646:0 647:0 648:0 649:0 270:0 271:0 272:0 273:0 464:0 655:0 656:0 657:0 658:0 659:0 660:0 661:0 662:0 663:0 664:0 285:0 96:0 287:0 288:0 289:0 290:0 291:0 292:0 673:0 674:0 675:0 676:0 677:0 678:0 679:0 680:0 681:0 302:0 303:0 304:0 305:0 306:0 497:0 498:0 689:0 690:0 691:0 692:0 693:0 694:0 695:0 696:0 697:0 698:0 699:0 700:0 321:0 322:0 703:0 324:0 705:0 706:0 707:0 708:0 519:0 710:0 711:0 712:0 713:0 714:0 715:0 716:0 717:0 718:0 719:0 720:0 721:0 722:0 723:0 724:0 345:0 726:0 727:0 728:0 729:0 730:0 731:0 732:0 733:0 734:0 735:0 736:0 737:0 738:0 739:0 740:0 361:0 742:0 743:0 744:0 745:0 746:0 747:0 748:0 749:0 750:0 751:0 752:0 753:0 754:0 755:0 756:0 757:0 758:0 759:0 760:0 761:0 762:0 763:0 764:0 765:0 766:0 767:0 768:0 769:0 770:0 391:0 392:0 773:0 774:0 775:0 776:0 777:0 778:0 779:0 780:0 781:0 782:0 783:0 784:0 785:0 786:0 787:0 788:0 789:0 790:0 791:0 792:0 793:0 794:0 795:0 796:0 797:0 798:0 799:0 800:0</t>
  </si>
  <si>
    <t>42:999 84:874 73:265 77:249 110:244 100:193 270:175 69:145 45:105 43:98 68:87 75:82 41:67 57:66 58:66 85:49 59:49 56:39 72:33 49:31 63:25 47:25 174:25 74:25 55:24 53:23 54:15 60:14 52:14 634:14 158:13 83:12 703:12 704:12 271:12 702:11 112:11 92:11 370:10 632:10 140:10 705:10 635:10 633:10 121:10 558:9 371:9 80:8 93:8 130:8 701:8 420:8 176:8 82:8 46:7 67:7 91:7 631:7 559:7 139:7 175:7 88:7 211:7 312:7 141:6 200:6 76:6 418:6 369:6 210:6 313:6 209:6 432:6 419:6 195:6 232:6 118:5 536:5 71:5 201:5 230:5 665:5 651:5 116:5 152:5 108:5 44:5 706:5 99:5 560:4 185:4 61:4 87:4 148:4 314:4 421:3 146:3 256:3 292:3 607:3 576:3 177:3 183:3 636:3 517:3 605:3 295:3 64:3 193:3 556:3 535:3 515:2 255:2 136:2 401:2 81:2 534:2 246:2 245:2 603:2 307:2 306:2 66:2 257:2 748:2 107:2 718:2 664:2 561:2 78:2 485:2 267:2 433:2 497:2 653:2 652:2 606:2 538:2 346:2 512:1 577:1 604:1 182:1 184:1 573:1 231:1 739:1 296:1 349:1 388:1 226:1 671:1 324:1 135:1 254:1 343:1 687:1 202:1 473:1 707:1 268:1 666:1 688:1 575:1 537:1 662:1 323:0 132:0 244:0 277:0 149:0 344:0 533:0 359:0 673:0 678:0 637:0 551:0 663:0 333:0 676:0 293:0 191:0 167:0 145:0 142:0 192:0 194:0 127:0 190:0 214:0 168:0 120:0 144:0 234:0 235:0 51:0 215:0 216:0 125:0 126:0 189:0 97:0 50:0 48:0 222:0 199:0 247:0 237:0 238:0 170:0 218:0 219:0 79:0 70:0 164:0 114:0 115:0 258:0 165:0 119:0 239:0 240:0 241:0 147:0 220:0 163:0 221:0 150:0 269:0 128:0 129:0 261:0 262:0 263:0 217:0 265:0 104:0 208:0 138:0 186:0 281:0 187:0 236:0 94:0 111:0 96:0 287:0 266:0 289:0 172:0 173:0 102:0 151:0 294:0 109:0 95:0 204:0 205:0 98:0 113:0 89:0 160:0 303:0 304:0 305:0 259:0 166:0 213:0 309:0 310:0 311:0 122:0 123:0 124:0 315:0 316:0 317:0 318:0 250:0 297:0 203:0 206:0 300:0 207:0 278:0 90:0 233:0 328:0 329:0 330:0 331:0 332:0 143:0 334:0 335:0 336:0 337:0 101:0 339:0 340:0 341:0 342:0 248:0 249:0 62:0 299:0 347:0 301:0 302:0 350:0 161:0 162:0 353:0 260:0 355:0 356:0 357:0 358:0 264:0 360:0 361:0 362:0 363:0 364:0 365:0 319:0 320:0 345:0 274:0 86:0 276:0 372:0 279:0 280:0 375:0 376:0 377:0 188:0 379:0 380:0 381:0 382:0 288:0 384:0 290:0 386:0 387:0 198:0 389:0 390:0 391:0 392:0 393:0 394:0 395:0 396:0 397:0 398:0 399:0 400:0 354:0 212:0 403:0 404:0 405:0 406:0 407:0 408:0 409:0 410:0 411:0 412:0 413:0 367:0 415:0 131:0 275:0 228:0 229:0 373:0 374:0 422:0 423:0 424:0 425:0 426:0 427:0 428:0 429:0 430:0 431:0 242:0 243:0 434:0 435:0 436:0 437:0 438:0 439:0 440:0 441:0 442:0 443:0 159:0 65:0 351:0 352:0 448:0 449:0 450:0 451:0 452:0 453:0 454:0 455:0 456:0 457:0 458:0 459:0 460:0 414:0 462:0 463:0 464:0 465:0 466:0 467:0 468:0 469:0 470:0 471:0 472:0 378:0 474:0 475:0 476:0 477:0 478:0 479:0 480:0 481:0 482:0 103:0 484:0 105:0 106:0 487:0 488:0 489:0 490:0 491:0 492:0 493:0 494:0 495:0 496:0 402:0 498:0 499:0 500:0 501:0 502:0 503:0 504:0 505:0 506:0 507:0 508:0 509:0 510:0 511:0 417:0 133:0 134:0 40:0 516:0 137:0 518:0 519:0 520:0 521:0 522:0 523:0 524:0 525:0 526:0 527:0 528:0 529:0 530:0 531:0 532:0 153:0 154:0 155:0 156:0 157:0 348:0 539:0 540:0 541:0 542:0 543:0 544:0 545:0 546:0 547:0 548:0 169:0 550:0 171:0 552:0 553:0 554:0 555:0 366:0 557:0 178:0 179:0 180:0 181:0 562:0 563:0 564:0 565:0 566:0 567:0 568:0 569:0 570:0 571:0 572:0 383:0 574:0 385:0 196:0 197:0 578:0 579:0 580:0 581:0 582:0 583:0 584:0 585:0 586:0 587:0 588:0 589:0 590:0 591:0 592:0 593:0 594:0 595:0 596:0 597:0 598:0 599:0 600:0 601:0 602:0 223:0 224:0 225:0 416:0 227:0 608:0 609:0 610:0 611:0 612:0 613:0 614:0 615:0 616:0 617:0 618:0 619:0 620:0 621:0 622:0 623:0 624:0 625:0 626:0 627:0 628:0 629:0 630:0 251:0 252:0 253:0 444:0 445:0 446:0 447:0 638:0 639:0 640:0 641:0 642:0 643:0 644:0 645:0 646:0 647:0 648:0 649:0 650:0 461:0 272:0 273:0 654:0 655:0 656:0 657:0 658:0 659:0 660:0 661:0 282:0 283:0 284:0 285:0 286:0 667:0 668:0 669:0 670:0 291:0 672:0 483:0 674:0 675:0 486:0 677:0 298:0 679:0 680:0 681:0 682:0 683:0 684:0 685:0 686:0 117:0 308:0 689:0 690:0 691:0 692:0 693:0 694:0 695:0 696:0 697:0 698:0 699:0 700:0 321:0 322:0 513:0 514:0 325:0 326:0 327:0 708:0 709:0 710:0 711:0 712:0 713:0 714:0 715:0 716:0 717:0 338:0 719:0 720:0 721:0 722:0 723:0 724:0 725:0 726:0 727:0 728:0 729:0 730:0 731:0 732:0 733:0 734:0 735:0 736:0 737:0 738:0 549:0 740:0 741:0 742:0 743:0 744:0 745:0 746:0 747:0 368:0 749:0 750:0 751:0 752:0 753:0 754:0 755:0 756:0 757:0 758:0 759:0 760:0 761:0 762:0 763:0 764:0 765:0 766:0 767:0 768:0 769:0 770:0 771:0 772:0 773:0 774:0 775:0 776:0 777:0 778:0 779:0 780:0 781:0 782:0 783:0 784:0 785:0 786:0 787:0 788:0 789:0 790:0 791:0 792:0 793:0 794:0 795:0 796:0 797:0 798:0 799:0 800:0</t>
  </si>
  <si>
    <t>73:998 228:335 45:259 42:252 110:250 75:201 184:168 77:166 147:163 134:106 69:101 74:87 43:86 47:66 136:62 58:61 229:39 61:31 131:29 59:27 148:27 72:25 76:24 133:23 63:19 302:18 49:17 185:17 230:16 70:15 103:15 44:14 144:14 57:14 118:14 88:12 46:12 89:11 91:11 71:10 86:9 186:8 108:8 53:8 768:8 116:8 695:7 56:7 100:7 334:7 60:7 111:7 455:7 765:7 697:6 101:6 130:6 190:6 66:6 694:6 149:6 417:6 571:6 698:6 336:6 767:6 696:6 247:6 62:6 120:5 246:5 248:5 102:5 335:5 457:5 785:5 333:5 107:5 575:5 41:5 416:5 699:5 769:5 766:5 588:5 218:5 160:5 198:5 389:4 456:4 744:4 590:4 418:4 237:4 770:4 161:4 78:4 330:4 303:4 90:4 388:4 207:4 574:4 140:4 135:4 238:4 468:3 143:3 532:3 347:3 337:3 206:3 748:3 635:3 589:3 129:3 348:3 231:3 592:3 415:3 162:3 470:3 390:3 119:3 471:3 270:3 573:3 591:3 454:3 441:3 786:3 771:3 593:3 258:2 256:2 146:2 531:2 788:2 117:2 783:2 268:2 469:2 269:2 430:2 784:2 106:2 391:2 121:2 245:2 605:2 636:2 603:2 530:2 275:2 249:2 154:2 545:2 115:2 81:2 85:2 731:2 682:2 739:2 364:2 714:2 576:2 453:2 208:2 132:2 233:2 301:2 730:2 95:2 257:2 604:2 442:2 404:1 429:1 68:1 216:1 726:1 749:1 458:1 259:1 114:1 570:1 299:1 176:1 713:1 401:1 209:1 572:1 587:1 175:1 378:1 187:1 278:1 227:1 338:1 700:1 711:1 365:1 712:1 560:1 400:1 377:1 637:1 638:1 139:1 524:0 225:0 467:0 689:0 300:0 787:0 224:0 440:0 544:0 195:0 113:0 735:0 737:0 141:0 733:0 652:0 503:0 311:0 547:0 716:0 732:0 548:0 128:0 556:0 686:0 546:0 260:0 361:0 309:0 350:0 363:0 736:0 362:0 298:0 220:0 55:0 94:0 40:0 253:0 137:0 52:0 54:0 221:0 292:0 277:0 83:0 155:0 159:0 64:0 203:0 182:0 205:0 254:0 232:0 138:0 93:0 153:0 105:0 204:0 297:0 98:0 240:0 99:0 170:0 219:0 124:0 125:0 222:0 127:0 202:0 96:0 84:0 274:0 109:0 276:0 324:0 325:0 326:0 234:0 189:0 177:0 82:0 236:0 97:0 286:0 287:0 288:0 289:0 242:0 244:0 339:0 340:0 104:0 342:0 343:0 344:0 345:0 156:0 157:0 158:0 349:0 327:0 92:0 283:0 284:0 307:0 142:0 261:0 310:0 122:0 312:0 360:0 171:0 172:0 126:0 79:0 80:0 271:0 273:0 321:0 181:0 370:0 371:0 372:0 183:0 328:0 329:0 235:0 282:0 188:0 379:0 285:0 381:0 145:0 51:0 384:0 243:0 291:0 197:0 341:0 294:0 295:0 296:0 392:0 393:0 394:0 395:0 396:0 374:0 375:0 376:0 305:0 354:0 402:0 308:0 262:0 358:0 169:0 217:0 313:0 409:0 410:0 411:0 412:0 413:0 367:0 178:0 179:0 322:0 323:0 419:0 420:0 421:0 422:0 423:0 424:0 425:0 426:0 427:0 48:0 382:0 383:0 241:0 432:0 433:0 434:0 435:0 436:0 437:0 438:0 439:0 250:0 251:0 252:0 443:0 444:0 65:0 304:0 67:0 163:0 449:0 450:0 451:0 215:0 263:0 264:0 265:0 266:0 267:0 173:0 459:0 460:0 461:0 462:0 226:0 464:0 465:0 466:0 87:0 373:0 279:0 280:0 281:0 472:0 473:0 474:0 475:0 476:0 50:0 478:0 479:0 290:0 481:0 482:0 293:0 484:0 485:0 486:0 487:0 488:0 489:0 490:0 491:0 112:0 493:0 494:0 495:0 496:0 497:0 498:0 452:0 500:0 501:0 502:0 123:0 504:0 505:0 506:0 507:0 508:0 509:0 463:0 511:0 512:0 513:0 514:0 515:0 516:0 517:0 518:0 519:0 520:0 521:0 522:0 428:0 477:0 525:0 431:0 527:0 528:0 529:0 150:0 151:0 152:0 533:0 534:0 535:0 536:0 537:0 538:0 539:0 445:0 541:0 542:0 543:0 164:0 165:0 166:0 167:0 168:0 549:0 550:0 551:0 552:0 553:0 174:0 555:0 366:0 557:0 558:0 559:0 180:0 561:0 562:0 563:0 564:0 565:0 566:0 567:0 568:0 569:0 380:0 191:0 192:0 193:0 194:0 480:0 196:0 577:0 483:0 199:0 200:0 201:0 582:0 583:0 584:0 585:0 586:0 397:0 398:0 399:0 210:0 211:0 212:0 213:0 214:0 595:0 596:0 597:0 598:0 599:0 600:0 601:0 602:0 223:0 414:0 510:0 606:0 607:0 608:0 609:0 610:0 611:0 612:0 613:0 614:0 615:0 616:0 617:0 618:0 239:0 620:0 621:0 622:0 623:0 624:0 625:0 626:0 627:0 628:0 629:0 630:0 631:0 632:0 633:0 634:0 255:0 446:0 447:0 448:0 639:0 640:0 641:0 642:0 643:0 644:0 645:0 646:0 647:0 648:0 649:0 650:0 651:0 272:0 653:0 654:0 655:0 656:0 657:0 658:0 659:0 660:0 661:0 662:0 663:0 664:0 665:0 666:0 667:0 668:0 669:0 670:0 671:0 672:0 673:0 674:0 675:0 676:0 677:0 678:0 679:0 680:0 681:0 492:0 683:0 684:0 685:0 306:0 687:0 688:0 499:0 690:0 691:0 692:0 693:0 314:0 315:0 316:0 317:0 318:0 319:0 320:0 701:0 702:0 703:0 704:0 705:0 706:0 707:0 708:0 709:0 710:0 331:0 332:0 523:0 619:0 715:0 526:0 717:0 718:0 719:0 720:0 721:0 722:0 723:0 724:0 725:0 346:0 727:0 728:0 729:0 540:0 351:0 352:0 353:0 734:0 355:0 356:0 357:0 738:0 359:0 740:0 741:0 742:0 743:0 554:0 745:0 746:0 747:0 368:0 369:0 750:0 751:0 752:0 753:0 754:0 755:0 756:0 757:0 758:0 759:0 760:0 761:0 762:0 763:0 764:0 385:0 386:0 387:0 578:0 579:0 580:0 581:0 772:0 773:0 774:0 775:0 776:0 777:0 778:0 779:0 780:0 781:0 782:0 403:0 594:0 405:0 406:0 407:0 408:0 789:0 790:0 791:0 792:0 793:0 794:0 795:0 796:0 797:0 798:0 799:0 800:0</t>
  </si>
  <si>
    <t>73:998 116:761 132:478 75:442 45:331 57:299 47:137 43:137 74:134 103:124 59:111 117:97 147:95 144:93 133:84 61:73 42:65 146:57 58:55 130:55 100:52 44:49 88:42 76:37 102:35 55:34 159:33 118:32 60:29 77:28 131:27 87:25 46:24 72:24 134:23 184:23 219:21 86:21 129:21 101:19 82:19 70:18 234:18 148:17 89:16 140:14 56:14 41:14 115:14 53:12 91:12 81:11 66:11 52:11 104:11 110:10 149:9 67:9 85:9 188:8 54:8 69:8 84:7 145:7 71:7 48:6 105:6 49:6 156:5 90:5 166:5 189:5 80:5 99:5 62:4 119:4 206:4 135:4 160:4 114:4 185:4 220:4 126:3 143:3 128:3 40:3 170:3 174:3 235:3 142:2 63:2 113:2 216:2 92:2 199:2 217:2 83:2 190:2 141:2 98:2 150:2 79:2 68:1 94:1 161:1 207:1 280:1 221:1 279:1 517:1 175:1 518:1 236:1 111:1 754:1 138:1 167:1 335:1 78:1 218:1 97:1 595:1 753:0 608:0 520:0 521:0 624:0 336:0 96:0 65:0 243:0 278:0 158:0 519:0 181:0 153:0 120:0 152:0 263:0 151:0 534:0 168:0 755:0 121:0 112:0 460:0 722:0 594:0 198:0 756:0 752:0 596:0 592:0 646:0 124:0 290:0 380:0 494:0 337:0 403:0 182:0 64:0 458:0 348:0 449:0 334:0 475:0 281:0 242:0 584:0 770:0 798:0 197:0 137:0 666:0 625:0 719:0 609:0 581:0 414:0 741:0 253:0 227:0 245:0 623:0 626:0 347:0 205:0 593:0 553:0 585:0 723:0 435:0 799:0 493:0 492:0 552:0 637:0 244:0 204:0 721:0 720:0 662:0 379:0 597:0 533:0 682:0 800:0 667:0 289:0 404:0 233:0 539:0 532:0 572:0 416:0 639:0 737:0 717:0 473:0 622:0 123:0 500:0 736:0 568:0 550:0 433:0 582:0 586:0 317:0 573:0 716:0 125:0 346:0 530:0 516:0 569:0 381:0 685:0 229:0 690:0 668:0 718:0 686:0 477:0 591:0 421:0 496:0 262:0 538:0 457:0 751:0 664:0 330:0 740:0 237:0 574:0 180:0 203:0 250:0 252:0 178:0 275:0 177:0 108:0 273:0 274:0 162:0 176:0 258:0 187:0 179:0 107:0 297:0 256:0 269:0 223:0 225:0 222:0 319:0 298:0 109:0 322:0 155:0 196:0 314:0 326:0 209:0 210:0 165:0 260:0 320:0 321:0 50:0 239:0 122:0 51:0 195:0 315:0 316:0 271:0 272:0 106:0 249:0 344:0 345:0 251:0 157:0 163:0 255:0 208:0 351:0 329:0 353:0 307:0 238:0 261:0 169:0 264:0 359:0 313:0 171:0 362:0 127:0 318:0 365:0 366:0 367:0 368:0 369:0 370:0 276:0 325:0 183:0 232:0 352:0 186:0 377:0 355:0 332:0 333:0 191:0 240:0 383:0 384:0 291:0 363:0 364:0 294:0 295:0 296:0 391:0 392:0 393:0 299:0 300:0 254:0 350:0 398:0 399:0 400:0 164:0 402:0 308:0 309:0 358:0 311:0 312:0 408:0 409:0 410:0 411:0 412:0 413:0 224:0 415:0 226:0 417:0 323:0 277:0 230:0 231:0 422:0 423:0 424:0 283:0 426:0 285:0 428:0 429:0 430:0 241:0 385:0 292:0 293:0 388:0 389:0 200:0 248:0 439:0 440:0 441:0 442:0 301:0 444:0 445:0 446:0 447:0 448:0 354:0 450:0 451:0 452:0 453:0 454:0 265:0 456:0 267:0 268:0 459:0 270:0 461:0 462:0 463:0 464:0 465:0 466:0 467:0 468:0 469:0 470:0 471:0 472:0 93:0 427:0 95:0 476:0 382:0 478:0 479:0 386:0 387:0 482:0 436:0 247:0 485:0 486:0 487:0 488:0 489:0 490:0 491:0 397:0 303:0 304:0 495:0 401:0 497:0 498:0 499:0 405:0 501:0 502:0 503:0 504:0 505:0 506:0 507:0 508:0 509:0 510:0 511:0 512:0 513:0 324:0 515:0 136:0 327:0 328:0 139:0 425:0 331:0 522:0 523:0 524:0 525:0 431:0 480:0 481:0 529:0 483:0 484:0 437:0 438:0 154:0 535:0 536:0 537:0 443:0 349:0 540:0 541:0 542:0 543:0 544:0 545:0 546:0 547:0 548:0 549:0 455:0 551:0 172:0 173:0 554:0 555:0 556:0 557:0 558:0 559:0 560:0 561:0 562:0 563:0 564:0 565:0 566:0 567:0 378:0 474:0 570:0 571:0 192:0 193:0 194:0 575:0 576:0 577:0 531:0 579:0 580:0 201:0 202:0 583:0 394:0 395:0 396:0 587:0 588:0 589:0 590:0 211:0 212:0 213:0 214:0 215:0 406:0 407:0 598:0 599:0 600:0 601:0 602:0 603:0 604:0 605:0 606:0 607:0 228:0 514:0 610:0 611:0 612:0 613:0 614:0 615:0 616:0 617:0 618:0 619:0 620:0 621:0 432:0 528:0 434:0 578:0 246:0 627:0 628:0 629:0 630:0 631:0 632:0 633:0 634:0 635:0 636:0 257:0 638:0 259:0 640:0 641:0 642:0 643:0 644:0 645:0 266:0 647:0 648:0 649:0 650:0 651:0 652:0 653:0 654:0 655:0 656:0 657:0 658:0 659:0 660:0 661:0 282:0 663:0 284:0 665:0 286:0 287:0 288:0 669:0 670:0 671:0 672:0 673:0 674:0 675:0 676:0 677:0 678:0 679:0 680:0 681:0 302:0 683:0 684:0 305:0 306:0 687:0 688:0 689:0 310:0 691:0 692:0 693:0 694:0 695:0 696:0 697:0 698:0 699:0 700:0 701:0 702:0 703:0 704:0 705:0 706:0 707:0 708:0 709:0 710:0 711:0 712:0 713:0 714:0 715:0 526:0 527:0 338:0 339:0 340:0 341:0 342:0 343:0 724:0 725:0 726:0 727:0 728:0 729:0 730:0 731:0 732:0 733:0 734:0 735:0 356:0 357:0 738:0 739:0 360:0 361:0 742:0 743:0 744:0 745:0 746:0 747:0 748:0 749:0 750:0 371:0 372:0 373:0 374:0 375:0 376:0 757:0 758:0 759:0 760:0 761:0 762:0 763:0 764:0 765:0 766:0 767:0 768:0 769:0 390:0 771:0 772:0 773:0 774:0 775:0 776:0 777:0 778:0 779:0 780:0 781:0 782:0 783:0 784:0 785:0 786:0 787:0 788:0 789:0 790:0 791:0 792:0 793:0 794:0 795:0 796:0 797:0 418:0 419:0 420:0</t>
  </si>
  <si>
    <t>73:999 75:379 83:354 43:299 131:251 41:204 45:193 69:181 57:178 103:160 59:123 89:105 97:89 61:78 47:75 58:75 42:74 74:71 101:63 77:43 98:42 132:42 96:38 191:38 76:37 117:35 115:34 95:33 72:32 175:32 130:29 66:27 54:25 85:25 82:19 99:18 68:18 53:17 91:15 487:14 102:13 90:13 488:12 489:12 123:12 257:11 116:11 305:11 486:10 258:10 256:9 551:9 788:9 787:9 785:9 550:9 65:8 408:8 192:8 409:8 549:8 567:7 259:7 111:7 133:7 729:7 158:7 786:7 319:7 552:5 220:5 268:5 542:5 500:5 219:5 46:5 499:5 118:4 157:4 100:4 269:4 148:4 789:4 241:4 502:4 490:3 304:3 485:3 704:3 128:3 503:3 570:3 553:3 422:3 137:3 316:3 501:3 108:2 267:2 315:2 527:2 318:2 358:2 260:2 585:2 423:2 121:2 151:2 138:2 228:1 581:1 441:1 185:1 306:1 240:1 756:1 113:1 190:1 706:1 337:1 169:1 568:1 528:1 230:1 564:1 586:1 685:1 757:1 384:1 566:1 790:1 172:0 314:0 543:0 705:0 279:0 393:0 791:0 317:0 86:0 155:0 49:0 160:0 142:0 179:0 178:0 87:0 71:0 84:0 166:0 112:0 48:0 146:0 182:0 183:0 167:0 88:0 81:0 152:0 165:0 60:0 104:0 202:0 180:0 62:0 63:0 154:0 207:0 208:0 94:0 141:0 93:0 189:0 143:0 214:0 145:0 193:0 64:0 55:0 150:0 56:0 80:0 153:0 177:0 224:0 225:0 226:0 227:0 181:0 229:0 40:0 231:0 209:0 139:0 140:0 212:0 213:0 237:0 144:0 239:0 50:0 195:0 149:0 197:0 198:0 199:0 200:0 247:0 248:0 249:0 250:0 204:0 252:0 253:0 254:0 255:0 161:0 67:0 235:0 236:0 70:0 261:0 262:0 263:0 51:0 52:0 196:0 244:0 222:0 176:0 270:0 271:0 272:0 273:0 274:0 275:0 276:0 277:0 278:0 44:0 280:0 234:0 164:0 283:0 284:0 238:0 286:0 287:0 265:0 289:0 290:0 245:0 246:0 293:0 294:0 295:0 296:0 297:0 156:0 299:0 300:0 301:0 302:0 303:0 114:0 92:0 211:0 307:0 308:0 309:0 310:0 288:0 312:0 266:0 291:0 79:0 126:0 127:0 223:0 129:0 320:0 321:0 322:0 323:0 134:0 135:0 136:0 327:0 328:0 329:0 330:0 331:0 332:0 333:0 334:0 335:0 336:0 242:0 292:0 339:0 340:0 341:0 342:0 343:0 344:0 345:0 346:0 347:0 348:0 159:0 350:0 351:0 352:0 353:0 354:0 355:0 356:0 357:0 168:0 264:0 360:0 243:0 174:0 363:0 364:0 365:0 366:0 367:0 368:0 369:0 370:0 371:0 372:0 373:0 374:0 375:0 281:0 282:0 378:0 379:0 285:0 381:0 382:0 383:0 194:0 385:0 386:0 387:0 388:0 389:0 390:0 391:0 392:0 203:0 394:0 395:0 396:0 397:0 398:0 399:0 210:0 401:0 402:0 403:0 404:0 215:0 216:0 217:0 361:0 78:0 125:0 221:0 412:0 413:0 414:0 415:0 416:0 417:0 418:0 419:0 420:0 421:0 232:0 233:0 424:0 425:0 426:0 427:0 428:0 429:0 430:0 431:0 432:0 433:0 434:0 435:0 436:0 437:0 438:0 439:0 440:0 251:0 442:0 443:0 444:0 445:0 446:0 447:0 448:0 449:0 450:0 451:0 452:0 453:0 454:0 455:0 456:0 457:0 458:0 459:0 460:0 461:0 462:0 463:0 464:0 465:0 466:0 467:0 468:0 469:0 470:0 471:0 472:0 473:0 474:0 475:0 476:0 477:0 478:0 479:0 480:0 481:0 482:0 483:0 484:0 105:0 106:0 107:0 298:0 109:0 110:0 491:0 492:0 493:0 494:0 400:0 496:0 497:0 498:0 119:0 120:0 311:0 122:0 313:0 124:0 505:0 506:0 507:0 508:0 509:0 510:0 511:0 512:0 513:0 514:0 515:0 516:0 517:0 518:0 519:0 520:0 521:0 522:0 523:0 524:0 525:0 526:0 147:0 338:0 529:0 530:0 531:0 532:0 533:0 534:0 535:0 536:0 537:0 538:0 539:0 540:0 541:0 162:0 163:0 544:0 545:0 546:0 547:0 548:0 359:0 170:0 171:0 362:0 173:0 554:0 555:0 556:0 557:0 558:0 559:0 560:0 561:0 562:0 563:0 184:0 565:0 186:0 187:0 188:0 569:0 380:0 571:0 572:0 573:0 574:0 575:0 576:0 577:0 578:0 579:0 580:0 201:0 582:0 583:0 584:0 205:0 206:0 587:0 588:0 589:0 590:0 591:0 592:0 593:0 594:0 595:0 596:0 597:0 218:0 504:0 600:0 601:0 602:0 603:0 604:0 605:0 606:0 607:0 608:0 609:0 610:0 611:0 612:0 613:0 614:0 615:0 616:0 617:0 618:0 619:0 620:0 621:0 622:0 623:0 624:0 625:0 626:0 627:0 628:0 629:0 630:0 631:0 632:0 633:0 634:0 635:0 636:0 637:0 638:0 639:0 640:0 641:0 642:0 643:0 644:0 645:0 646:0 647:0 648:0 649:0 650:0 651:0 652:0 653:0 654:0 655:0 656:0 657:0 658:0 659:0 660:0 661:0 662:0 663:0 664:0 665:0 666:0 667:0 668:0 669:0 670:0 671:0 672:0 673:0 674:0 675:0 676:0 677:0 678:0 679:0 680:0 681:0 682:0 683:0 684:0 495:0 686:0 687:0 688:0 689:0 690:0 691:0 692:0 693:0 694:0 695:0 696:0 697:0 698:0 699:0 700:0 701:0 702:0 703:0 324:0 325:0 326:0 707:0 708:0 709:0 710:0 711:0 712:0 713:0 714:0 715:0 716:0 717:0 718:0 719:0 720:0 721:0 722:0 723:0 724:0 725:0 726:0 727:0 728:0 349:0 730:0 731:0 732:0 733:0 734:0 735:0 736:0 737:0 738:0 739:0 740:0 741:0 742:0 743:0 744:0 745:0 746:0 747:0 748:0 749:0 750:0 751:0 752:0 753:0 754:0 755:0 376:0 377:0 758:0 759:0 760:0 761:0 762:0 763:0 764:0 765:0 766:0 767:0 768:0 769:0 770:0 771:0 772:0 773:0 774:0 775:0 776:0 777:0 778:0 779:0 780:0 781:0 782:0 783:0 784:0 405:0 406:0 407:0 598:0 599:0 410:0 411:0 792:0 793:0 794:0 795:0 796:0 797:0 798:0 799:0 800:0</t>
  </si>
  <si>
    <t>73:999 147:408 77:209 45:193 75:115 259:100 74:94 144:87 148:68 151:58 189:56 43:55 72:48 47:48 59:42 100:41 131:38 44:34 149:33 117:31 49:23 133:23 121:23 69:19 260:19 174:18 66:16 58:15 63:15 120:15 78:15 360:13 46:13 102:12 190:12 76:12 61:12 306:11 70:10 57:10 166:9 79:9 176:9 55:9 104:9 145:8 135:8 42:8 165:8 101:8 152:8 261:8 103:8 191:7 116:7 71:6 81:6 60:6 115:6 132:6 52:5 87:5 105:4 146:4 119:4 84:4 53:4 150:4 118:4 127:4 137:4 50:4 56:3 286:3 361:3 51:3 175:3 153:3 134:3 171:3 91:2 307:2 48:2 86:2 122:2 85:2 198:2 62:2 218:2 172:2 167:1 123:1 362:1 128:1 308:1 139:1 192:1 41:1 107:1 54:1 262:1 99:1 177:1 89:1 109:1 65:1 88:1 168:1 136:1 222:1 64:0 268:0 113:0 173:0 67:0 155:0 221:0 240:0 258:0 130:0 96:0 129:0 310:0 188:0 193:0 264:0 178:0 108:0 333:0 80:0 223:0 194:0 143:0 220:0 212:0 138:0 92:0 243:0 68:0 163:0 93:0 242:0 363:0 95:0 496:0 90:0 219:0 234:0 245:0 140:0 269:0 270:0 124:0 106:0 114:0 244:0 141:0 728:0 185:0 267:0 798:0 438:0 729:0 169:0 224:0 495:0 799:0 437:0 731:0 800:0 334:0 170:0 796:0 241:0 497:0 309:0 125:0 439:0 288:0 214:0 494:0 159:0 797:0 201:0 378:0 232:0 202:0 376:0 730:0 157:0 160:0 205:0 266:0 272:0 161:0 390:0 436:0 233:0 359:0 423:0 409:0 727:0 750:0 591:0 377:0 440:0 203:0 278:0 280:0 156:0 311:0 593:0 204:0 732:0 748:0 410:0 209:0 749:0 154:0 498:0 379:0 293:0 312:0 279:0 287:0 689:0 610:0 795:0 292:0 493:0 249:0 522:0 424:0 211:0 231:0 248:0 521:0 83:0 325:0 420:0 747:0 142:0 624:0 778:0 766:0 453:0 509:0 391:0 247:0 213:0 523:0 688:0 625:0 486:0 454:0 291:0 687:0 207:0 271:0 182:0 111:0 253:0 302:0 276:0 206:0 112:0 181:0 94:0 110:0 235:0 277:0 164:0 301:0 290:0 275:0 257:0 294:0 317:0 318:0 251:0 274:0 299:0 300:0 289:0 324:0 183:0 184:0 210:0 281:0 282:0 330:0 285:0 298:0 322:0 323:0 335:0 336:0 337:0 327:0 197:0 199:0 341:0 295:0 320:0 321:0 195:0 346:0 252:0 158:0 254:0 255:0 256:0 162:0 353:0 236:0 237:0 345:0 98:0 216:0 217:0 313:0 338:0 126:0 316:0 364:0 365:0 366:0 82:0 273:0 179:0 180:0 371:0 372:0 326:0 374:0 375:0 186:0 187:0 283:0 97:0 239:0 381:0 382:0 383:0 384:0 385:0 196:0 387:0 388:0 389:0 200:0 297:0 392:0 393:0 394:0 395:0 396:0 397:0 208:0 399:0 400:0 354:0 284:0 380:0 215:0 358:0 406:0 265:0 408:0 314:0 315:0 411:0 412:0 413:0 414:0 225:0 226:0 227:0 228:0 229:0 373:0 421:0 422:0 328:0 329:0 425:0 426:0 427:0 238:0 429:0 430:0 431:0 432:0 433:0 339:0 340:0 246:0 342:0 343:0 344:0 250:0 441:0 442:0 443:0 444:0 445:0 446:0 447:0 448:0 355:0 356:0 357:0 405:0 263:0 407:0 455:0 456:0 457:0 458:0 459:0 460:0 461:0 462:0 463:0 464:0 465:0 466:0 467:0 468:0 469:0 470:0 471:0 472:0 473:0 474:0 475:0 476:0 477:0 478:0 479:0 480:0 481:0 482:0 483:0 484:0 485:0 296:0 487:0 488:0 489:0 490:0 491:0 492:0 303:0 304:0 305:0 449:0 450:0 451:0 452:0 500:0 501:0 502:0 503:0 504:0 505:0 506:0 507:0 508:0 319:0 510:0 511:0 512:0 513:0 514:0 515:0 516:0 517:0 518:0 519:0 520:0 331:0 332:0 428:0 524:0 525:0 526:0 527:0 528:0 529:0 530:0 531:0 532:0 533:0 534:0 535:0 536:0 537:0 538:0 539:0 540:0 541:0 542:0 543:0 544:0 545:0 404:0 547:0 548:0 549:0 550:0 551:0 552:0 553:0 554:0 555:0 556:0 557:0 558:0 559:0 560:0 561:0 562:0 563:0 564:0 565:0 566:0 567:0 568:0 569:0 570:0 571:0 572:0 573:0 574:0 575:0 576:0 577:0 578:0 579:0 580:0 581:0 582:0 583:0 584:0 585:0 586:0 587:0 588:0 589:0 590:0 401:0 402:0 546:0 594:0 595:0 596:0 597:0 598:0 599:0 600:0 601:0 602:0 603:0 604:0 605:0 606:0 607:0 608:0 609:0 230:0 611:0 612:0 613:0 614:0 615:0 616:0 617:0 618:0 619:0 620:0 621:0 622:0 623:0 434:0 435:0 626:0 627:0 628:0 629:0 630:0 631:0 632:0 633:0 634:0 635:0 636:0 637:0 638:0 639:0 640:0 641:0 642:0 643:0 644:0 645:0 646:0 647:0 648:0 649:0 650:0 651:0 652:0 653:0 654:0 655:0 656:0 657:0 658:0 659:0 660:0 661:0 662:0 663:0 664:0 665:0 666:0 667:0 668:0 669:0 670:0 671:0 672:0 673:0 674:0 675:0 676:0 677:0 678:0 679:0 680:0 681:0 682:0 683:0 684:0 685:0 686:0 592:0 403:0 499:0 690:0 691:0 692:0 693:0 694:0 695:0 696:0 697:0 698:0 699:0 700:0 701:0 702:0 703:0 704:0 705:0 706:0 707:0 708:0 709:0 710:0 711:0 712:0 713:0 714:0 715:0 716:0 717:0 718:0 719:0 720:0 721:0 722:0 723:0 724:0 725:0 726:0 347:0 348:0 349:0 350:0 351:0 352:0 733:0 734:0 735:0 736:0 737:0 738:0 739:0 740:0 741:0 742:0 743:0 744:0 745:0 746:0 367:0 368:0 369:0 370:0 751:0 752:0 753:0 754:0 755:0 756:0 757:0 758:0 759:0 760:0 761:0 762:0 763:0 764:0 765:0 386:0 767:0 768:0 769:0 770:0 771:0 772:0 773:0 774:0 775:0 776:0 777:0 398:0 779:0 780:0 781:0 782:0 783:0 784:0 785:0 786:0 787:0 788:0 789:0 790:0 791:0 792:0 793:0 794:0 415:0 416:0 417:0 418:0 419:0 40:0</t>
  </si>
  <si>
    <t>73:998 75:441 131:441 143:286 147:213 45:212 71:177 55:164 117:122 59:112 43:95 47:94 74:88 101:72 133:70 61:65 116:65 41:64 144:58 83:55 132:53 149:38 58:37 72:32 57:32 76:31 148:31 44:30 99:29 115:28 103:26 130:22 77:21 89:20 205:19 85:18 233:18 129:18 42:17 66:17 145:17 118:14 60:14 81:13 46:13 56:12 87:12 67:11 53:10 88:10 119:9 70:8 69:8 134:6 127:6 102:6 95:6 97:5 175:4 206:4 62:4 48:4 150:4 98:3 84:3 105:3 82:3 51:3 177:3 113:3 100:2 135:2 171:2 234:2 54:2 52:2 90:2 49:2 111:2 157:2 104:2 63:2 173:1 146:1 64:1 151:1 235:1 141:1 172:1 96:1 79:1 548:1 207:1 358:1 163:1 357:1 303:1 128:1 181:1 549:0 159:0 174:0 619:0 176:0 620:0 356:0 302:0 547:0 618:0 796:0 304:0 546:0 479:0 182:0 112:0 191:0 776:0 621:0 797:0 355:0 550:0 65:0 370:0 779:0 120:0 140:0 617:0 777:0 193:0 780:0 125:0 359:0 778:0 478:0 213:0 476:0 369:0 189:0 616:0 795:0 139:0 250:0 521:0 551:0 636:0 522:0 222:0 563:0 477:0 372:0 252:0 285:0 251:0 237:0 161:0 249:0 720:0 562:0 737:0 397:0 223:0 739:0 371:0 536:0 673:0 368:0 438:0 760:0 192:0 351:0 236:0 214:0 475:0 508:0 124:0 771:0 80:0 305:0 552:0 537:0 615:0 286:0 637:0 275:0 204:0 674:0 426:0 638:0 284:0 495:0 524:0 523:0 598:0 657:0 424:0 384:0 425:0 301:0 669:0 527:0 755:0 754:0 268:0 520:0 462:0 735:0 474:0 738:0 261:0 775:0 262:0 288:0 564:0 658:0 328:0 106:0 108:0 107:0 200:0 246:0 203:0 40:0 229:0 202:0 153:0 221:0 244:0 152:0 164:0 247:0 212:0 224:0 155:0 109:0 158:0 136:0 197:0 92:0 93:0 78:0 269:0 270:0 188:0 154:0 273:0 274:0 228:0 160:0 126:0 220:0 186:0 187:0 292:0 198:0 199:0 295:0 296:0 297:0 86:0 230:0 137:0 243:0 291:0 280:0 211:0 68:0 259:0 307:0 121:0 298:0 299:0 196:0 254:0 91:0 314:0 315:0 316:0 317:0 271:0 319:0 320:0 321:0 253:0 219:0 313:0 231:0 232:0 281:0 138:0 282:0 283:0 308:0 122:0 322:0 323:0 324:0 195:0 290:0 338:0 339:0 245:0 341:0 342:0 343:0 344:0 345:0 265:0 110:0 348:0 255:0 327:0 162:0 352:0 306:0 354:0 215:0 216:0 346:0 335:0 312:0 360:0 266:0 267:0 363:0 364:0 365:0 366:0 367:0 178:0 179:0 180:0 276:0 325:0 326:0 279:0 185:0 376:0 377:0 260:0 309:0 123:0 217:0 382:0 336:0 242:0 385:0 386:0 387:0 388:0 389:0 390:0 201:0 392:0 393:0 394:0 300:0 349:0 350:0 114:0 209:0 353:0 401:0 402:0 310:0 50:0 311:0 406:0 407:0 408:0 409:0 410:0 411:0 412:0 413:0 414:0 225:0 226:0 227:0 418:0 419:0 373:0 421:0 422:0 423:0 329:0 378:0 403:0 404:0 428:0 429:0 430:0 431:0 432:0 433:0 434:0 435:0 436:0 437:0 248:0 439:0 440:0 441:0 442:0 443:0 444:0 208:0 446:0 447:0 448:0 449:0 450:0 451:0 405:0 263:0 264:0 455:0 456:0 457:0 458:0 459:0 460:0 461:0 272:0 463:0 464:0 465:0 466:0 420:0 468:0 469:0 470:0 471:0 472:0 379:0 332:0 190:0 381:0 287:0 383:0 194:0 480:0 481:0 482:0 483:0 484:0 485:0 486:0 487:0 488:0 489:0 490:0 491:0 445:0 493:0 494:0 210:0 496:0 497:0 498:0 499:0 500:0 501:0 502:0 503:0 504:0 505:0 506:0 507:0 318:0 509:0 510:0 511:0 512:0 513:0 514:0 515:0 516:0 517:0 518:0 519:0 473:0 94:0 142:0 333:0 334:0 525:0 526:0 337:0 528:0 529:0 530:0 531:0 532:0 533:0 534:0 535:0 156:0 347:0 538:0 539:0 540:0 541:0 542:0 543:0 544:0 165:0 166:0 452:0 453:0 454:0 170:0 361:0 362:0 553:0 554:0 555:0 556:0 557:0 558:0 559:0 560:0 561:0 467:0 183:0 184:0 565:0 566:0 567:0 568:0 569:0 570:0 571:0 572:0 573:0 574:0 575:0 576:0 577:0 578:0 579:0 580:0 581:0 582:0 583:0 584:0 585:0 586:0 492:0 588:0 589:0 590:0 591:0 592:0 593:0 594:0 595:0 596:0 597:0 218:0 599:0 600:0 601:0 602:0 603:0 604:0 605:0 606:0 607:0 608:0 609:0 610:0 611:0 612:0 613:0 614:0 330:0 331:0 427:0 238:0 239:0 240:0 241:0 622:0 623:0 624:0 625:0 626:0 627:0 628:0 629:0 630:0 631:0 632:0 633:0 634:0 635:0 256:0 257:0 258:0 639:0 640:0 641:0 642:0 643:0 644:0 645:0 646:0 647:0 648:0 649:0 650:0 651:0 652:0 653:0 654:0 655:0 656:0 277:0 278:0 659:0 660:0 661:0 662:0 663:0 664:0 665:0 666:0 667:0 668:0 289:0 670:0 671:0 672:0 293:0 294:0 675:0 676:0 677:0 678:0 679:0 680:0 681:0 682:0 683:0 684:0 685:0 686:0 687:0 688:0 689:0 690:0 691:0 692:0 693:0 694:0 695:0 696:0 697:0 698:0 699:0 700:0 701:0 702:0 703:0 704:0 705:0 706:0 707:0 708:0 709:0 710:0 711:0 712:0 713:0 714:0 715:0 716:0 717:0 718:0 719:0 340:0 721:0 722:0 723:0 724:0 725:0 726:0 727:0 728:0 729:0 730:0 731:0 732:0 733:0 734:0 545:0 736:0 167:0 168:0 169:0 740:0 741:0 742:0 743:0 744:0 745:0 746:0 747:0 748:0 749:0 750:0 751:0 752:0 753:0 374:0 375:0 756:0 757:0 758:0 759:0 380:0 761:0 762:0 763:0 764:0 765:0 766:0 767:0 768:0 769:0 770:0 391:0 772:0 773:0 774:0 395:0 396:0 587:0 398:0 399:0 400:0 781:0 782:0 783:0 784:0 785:0 786:0 787:0 788:0 789:0 790:0 791:0 792:0 793:0 794:0 415:0 416:0 417:0 798:0 799:0 800:0</t>
  </si>
  <si>
    <t>75:999 73:741 117:487 201:235 45:212 129:194 131:155 55:155 41:153 132:145 43:136 47:124 61:91 74:90 67:77 76:70 59:48 72:48 145:47 118:43 77:41 42:39 116:37 202:34 58:34 57:33 105:26 69:24 133:23 130:23 60:23 101:21 44:20 119:20 56:19 53:18 109:18 157:17 85:17 99:15 143:14 86:12 159:12 81:11 83:10 89:10 46:10 173:9 87:9 203:8 158:8 84:8 97:8 98:7 62:7 70:7 88:6 68:6 147:5 115:5 54:5 63:5 102:5 48:5 134:4 146:4 51:4 171:4 40:3 100:3 187:3 103:3 79:3 90:3 110:2 107:2 71:2 91:2 174:2 64:2 451:2 111:2 160:1 106:1 126:1 273:1 93:1 78:1 642:1 50:1 453:1 95:1 740:1 49:1 125:1 452:1 450:1 272:1 82:1 739:1 80:1 643:1 738:1 144:1 741:1 387:1 641:1 196:1 197:1 640:1 271:1 737:1 104:0 644:0 449:0 759:0 161:0 230:0 141:0 386:0 213:0 188:0 282:0 466:0 205:0 388:0 175:0 274:0 710:0 120:0 757:0 742:0 198:0 513:0 283:0 542:0 728:0 207:0 113:0 326:0 465:0 645:0 674:0 467:0 96:0 639:0 464:0 758:0 455:0 477:0 400:0 425:0 214:0 510:0 426:0 66:0 486:0 509:0 179:0 659:0 657:0 712:0 338:0 743:0 661:0 523:0 215:0 220:0 206:0 676:0 389:0 454:0 135:0 468:0 408:0 727:0 398:0 219:0 178:0 162:0 673:0 714:0 108:0 694:0 370:0 730:0 385:0 621:0 786:0 755:0 294:0 475:0 476:0 567:0 140:0 566:0 291:0 554:0 348:0 769:0 675:0 428:0 692:0 491:0 223:0 233:0 211:0 138:0 232:0 127:0 128:0 209:0 139:0 149:0 114:0 65:0 152:0 163:0 258:0 154:0 204:0 256:0 251:0 52:0 194:0 242:0 243:0 150:0 221:0 222:0 270:0 176:0 156:0 193:0 227:0 229:0 137:0 231:0 183:0 184:0 280:0 234:0 212:0 177:0 226:0 190:0 240:0 192:0 288:0 289:0 267:0 244:0 151:0 246:0 153:0 248:0 155:0 250:0 298:0 181:0 300:0 112:0 302:0 303:0 304:0 305:0 306:0 237:0 308:0 309:0 121:0 217:0 123:0 290:0 124:0 315:0 316:0 317:0 318:0 224:0 225:0 321:0 299:0 228:0 324:0 325:0 136:0 327:0 328:0 329:0 307:0 284:0 142:0 191:0 239:0 335:0 336:0 337:0 148:0 245:0 340:0 247:0 200:0 249:0 297:0 345:0 346:0 252:0 254:0 349:0 255:0 351:0 257:0 353:0 164:0 165:0 166:0 310:0 311:0 122:0 313:0 266:0 172:0 268:0 269:0 365:0 366:0 367:0 368:0 322:0 180:0 371:0 182:0 373:0 374:0 185:0 376:0 94:0 331:0 189:0 380:0 381:0 382:0 383:0 384:0 195:0 339:0 292:0 341:0 342:0 343:0 344:0 392:0 393:0 394:0 395:0 396:0 397:0 208:0 399:0 210:0 401:0 402:0 403:0 404:0 405:0 216:0 407:0 218:0 409:0 410:0 411:0 412:0 413:0 414:0 415:0 416:0 417:0 418:0 419:0 420:0 421:0 422:0 423:0 424:0 235:0 236:0 427:0 238:0 429:0 430:0 431:0 432:0 433:0 434:0 435:0 436:0 390:0 438:0 439:0 440:0 441:0 442:0 253:0 444:0 445:0 446:0 447:0 448:0 354:0 355:0 356:0 167:0 168:0 169:0 170:0 456:0 457:0 458:0 459:0 460:0 461:0 462:0 463:0 369:0 275:0 276:0 372:0 278:0 469:0 470:0 471:0 92:0 473:0 474:0 285:0 286:0 287:0 478:0 479:0 480:0 481:0 482:0 483:0 437:0 485:0 391:0 487:0 488:0 489:0 490:0 301:0 492:0 493:0 494:0 495:0 496:0 497:0 498:0 499:0 500:0 501:0 502:0 503:0 504:0 505:0 506:0 507:0 508:0 319:0 320:0 511:0 512:0 323:0 514:0 515:0 516:0 517:0 518:0 519:0 520:0 521:0 522:0 333:0 524:0 525:0 526:0 527:0 528:0 529:0 530:0 531:0 532:0 533:0 534:0 535:0 536:0 537:0 443:0 539:0 540:0 541:0 352:0 543:0 544:0 545:0 546:0 547:0 548:0 549:0 550:0 551:0 552:0 553:0 364:0 555:0 556:0 557:0 558:0 559:0 560:0 561:0 562:0 563:0 564:0 565:0 186:0 472:0 568:0 569:0 570:0 571:0 572:0 573:0 574:0 575:0 576:0 577:0 578:0 199:0 580:0 581:0 582:0 583:0 584:0 585:0 586:0 587:0 588:0 589:0 590:0 591:0 592:0 593:0 594:0 595:0 596:0 597:0 598:0 599:0 600:0 601:0 602:0 603:0 604:0 605:0 606:0 607:0 608:0 609:0 610:0 611:0 612:0 613:0 614:0 615:0 616:0 617:0 618:0 619:0 620:0 241:0 622:0 623:0 624:0 625:0 626:0 627:0 628:0 629:0 630:0 631:0 632:0 633:0 634:0 635:0 636:0 637:0 638:0 259:0 260:0 261:0 262:0 263:0 264:0 265:0 646:0 647:0 648:0 649:0 650:0 651:0 652:0 653:0 654:0 655:0 656:0 277:0 658:0 279:0 660:0 281:0 662:0 663:0 664:0 665:0 666:0 667:0 668:0 669:0 670:0 671:0 672:0 293:0 484:0 295:0 296:0 677:0 678:0 679:0 680:0 681:0 682:0 683:0 684:0 685:0 686:0 687:0 688:0 689:0 690:0 691:0 312:0 693:0 314:0 695:0 696:0 697:0 698:0 699:0 700:0 701:0 702:0 703:0 704:0 705:0 706:0 707:0 708:0 709:0 330:0 711:0 332:0 713:0 334:0 715:0 716:0 717:0 718:0 719:0 720:0 721:0 722:0 723:0 724:0 725:0 726:0 347:0 538:0 729:0 350:0 731:0 732:0 733:0 734:0 735:0 736:0 357:0 358:0 359:0 360:0 361:0 362:0 363:0 744:0 745:0 746:0 747:0 748:0 749:0 750:0 751:0 752:0 753:0 754:0 375:0 756:0 377:0 378:0 379:0 760:0 761:0 762:0 763:0 764:0 765:0 766:0 767:0 768:0 579:0 770:0 771:0 772:0 773:0 774:0 775:0 776:0 777:0 778:0 779:0 780:0 781:0 782:0 783:0 784:0 785:0 406:0 787:0 788:0 789:0 790:0 791:0 792:0 793:0 794:0 795:0 796:0 797:0 798:0 799:0 800:0</t>
  </si>
  <si>
    <t>83:999 75:910 55:463 69:434 103:329 43:324 97:252 101:227 131:219 57:211 89:183 71:167 143:151 45:151 147:140 70:119 41:108 59:100 116:99 215:95 85:87 84:76 79:75 61:74 58:74 139:64 81:63 44:46 132:41 140:35 233:32 56:31 60:26 149:26 148:22 145:22 65:21 246:20 167:20 53:19 90:19 245:19 111:19 98:19 112:18 339:18 91:18 124:16 216:16 104:16 207:15 102:15 591:14 340:14 338:14 590:14 63:13 286:13 64:13 592:13 341:13 49:12 125:12 234:12 626:11 589:11 168:11 100:11 161:11 761:11 475:11 588:11 760:10 285:10 474:9 472:9 166:9 247:8 295:8 476:7 521:7 473:7 287:7 76:7 239:7 237:7 504:7 738:7 762:7 209:7 265:6 455:6 353:6 364:5 717:5 607:5 477:5 225:5 88:4 226:4 487:4 267:4 266:4 466:3 297:3 327:3 501:3 342:3 628:3 248:3 716:3 627:3 301:3 502:3 269:3 163:3 437:2 697:2 534:2 587:2 268:2 377:2 378:2 256:1 376:1 257:1 337:1 240:1 317:1 326:1 696:1 668:0 563:0 135:0 158:0 134:0 87:0 72:0 157:0 110:0 40:0 119:0 62:0 109:0 82:0 133:0 142:0 118:0 165:0 189:0 48:0 74:0 181:0 182:0 42:0 184:0 80:0 197:0 129:0 176:0 177:0 178:0 156:0 203:0 123:0 205:0 159:0 173:0 185:0 162:0 115:0 46:0 117:0 213:0 214:0 204:0 99:0 217:0 160:0 172:0 220:0 221:0 128:0 223:0 224:0 108:0 179:0 180:0 228:0 229:0 230:0 231:0 232:0 138:0 164:0 235:0 236:0 47:0 120:0 169:0 51:0 194:0 195:0 196:0 54:0 198:0 199:0 106:0 130:0 155:0 250:0 251:0 252:0 253:0 254:0 113:0 66:0 67:0 68:0 259:0 260:0 261:0 262:0 73:0 264:0 218:0 171:0 77:0 78:0 175:0 270:0 271:0 272:0 273:0 274:0 275:0 276:0 277:0 278:0 279:0 280:0 281:0 282:0 283:0 284:0 238:0 144:0 50:0 241:0 289:0 290:0 291:0 292:0 293:0 200:0 201:0 249:0 202:0 298:0 299:0 300:0 206:0 255:0 303:0 114:0 305:0 306:0 307:0 308:0 309:0 310:0 311:0 312:0 313:0 219:0 315:0 126:0 222:0 318:0 319:0 320:0 321:0 322:0 323:0 324:0 325:0 136:0 137:0 328:0 329:0 330:0 331:0 332:0 333:0 334:0 193:0 146:0 52:0 243:0 244:0 150:0 294:0 105:0 296:0 344:0 345:0 346:0 347:0 348:0 349:0 350:0 351:0 352:0 258:0 354:0 355:0 356:0 357:0 263:0 359:0 170:0 361:0 362:0 363:0 174:0 365:0 366:0 367:0 368:0 369:0 370:0 371:0 372:0 373:0 374:0 375:0 186:0 187:0 188:0 379:0 190:0 191:0 335:0 383:0 384:0 385:0 386:0 387:0 388:0 389:0 153:0 391:0 392:0 393:0 394:0 395:0 396:0 302:0 398:0 304:0 400:0 401:0 402:0 403:0 404:0 405:0 406:0 407:0 408:0 409:0 410:0 411:0 412:0 413:0 414:0 415:0 416:0 417:0 418:0 419:0 420:0 421:0 422:0 423:0 424:0 425:0 426:0 427:0 428:0 429:0 430:0 431:0 242:0 433:0 434:0 435:0 151:0 390:0 343:0 439:0 440:0 441:0 442:0 443:0 444:0 445:0 446:0 447:0 448:0 449:0 450:0 451:0 452:0 453:0 454:0 360:0 456:0 457:0 458:0 459:0 460:0 461:0 462:0 463:0 464:0 465:0 86:0 467:0 468:0 469:0 470:0 471:0 92:0 93:0 94:0 95:0 96:0 192:0 478:0 479:0 480:0 481:0 482:0 483:0 484:0 485:0 486:0 107:0 488:0 489:0 490:0 491:0 492:0 493:0 494:0 495:0 496:0 497:0 498:0 499:0 500:0 121:0 122:0 503:0 314:0 505:0 506:0 127:0 508:0 509:0 510:0 511:0 512:0 513:0 514:0 515:0 516:0 517:0 518:0 519:0 520:0 141:0 522:0 523:0 524:0 525:0 526:0 432:0 528:0 529:0 530:0 531:0 152:0 533:0 154:0 535:0 536:0 537:0 538:0 539:0 540:0 541:0 542:0 543:0 544:0 545:0 546:0 547:0 548:0 549:0 550:0 551:0 552:0 553:0 554:0 555:0 556:0 557:0 558:0 559:0 560:0 561:0 562:0 183:0 564:0 565:0 566:0 567:0 568:0 569:0 570:0 571:0 572:0 573:0 574:0 575:0 576:0 577:0 578:0 579:0 580:0 581:0 582:0 583:0 584:0 585:0 586:0 397:0 208:0 399:0 210:0 211:0 212:0 593:0 594:0 595:0 596:0 597:0 598:0 599:0 600:0 601:0 602:0 603:0 604:0 605:0 606:0 227:0 608:0 609:0 610:0 611:0 612:0 613:0 614:0 615:0 616:0 617:0 618:0 619:0 620:0 621:0 622:0 623:0 624:0 625:0 436:0 532:0 438:0 629:0 630:0 631:0 632:0 633:0 634:0 635:0 636:0 637:0 638:0 639:0 640:0 641:0 642:0 643:0 644:0 645:0 646:0 647:0 648:0 649:0 650:0 651:0 652:0 653:0 654:0 655:0 656:0 657:0 658:0 659:0 660:0 661:0 662:0 663:0 664:0 665:0 666:0 667:0 288:0 669:0 670:0 671:0 672:0 673:0 674:0 675:0 676:0 677:0 678:0 679:0 680:0 681:0 682:0 683:0 684:0 685:0 686:0 687:0 688:0 689:0 690:0 691:0 692:0 693:0 694:0 695:0 316:0 507:0 698:0 699:0 700:0 701:0 702:0 703:0 704:0 705:0 706:0 707:0 708:0 709:0 710:0 711:0 712:0 713:0 714:0 715:0 336:0 527:0 718:0 719:0 720:0 721:0 722:0 723:0 724:0 725:0 726:0 727:0 728:0 729:0 730:0 731:0 732:0 733:0 734:0 735:0 736:0 737:0 358:0 739:0 740:0 741:0 742:0 743:0 744:0 745:0 746:0 747:0 748:0 749:0 750:0 751:0 752:0 753:0 754:0 755:0 756:0 757:0 758:0 759:0 380:0 381:0 382:0 763:0 764:0 765:0 766:0 767:0 768:0 769:0 770:0 771:0 772:0 773:0 774:0 775:0 776:0 777:0 778:0 779:0 780:0 781:0 782:0 783:0 784:0 785:0 786:0 787:0 788:0 789:0 790:0 791:0 792:0 793:0 794:0 795:0 796:0 797:0 798:0 799:0 800:0</t>
  </si>
  <si>
    <t>73:999 158:897 45:245 102:192 59:151 75:136 159:133 147:126 43:117 74:103 100:97 41:56 44:55 130:50 133:43 160:42 103:40 47:39 57:39 58:34 116:34 232:31 218:28 115:27 86:27 132:26 72:26 128:24 117:24 131:24 55:24 61:24 60:23 148:22 42:19 101:18 46:16 70:15 142:14 56:12 149:12 129:10 84:10 170:9 104:9 260:9 76:9 71:8 134:8 99:8 87:8 233:7 53:7 66:6 77:6 219:6 119:5 118:5 85:5 144:5 114:5 105:4 174:4 98:4 135:4 69:4 161:4 143:4 67:3 54:3 82:3 146:3 156:3 68:3 83:3 234:3 88:3 171:3 176:2 96:2 112:2 52:2 203:2 220:2 261:2 110:2 177:2 172:2 157:2 113:2 62:1 89:1 202:1 175:1 81:1 80:1 145:1 204:1 188:1 48:1 126:1 111:1 150:0 49:0 186:0 140:0 327:0 326:0 216:0 328:0 63:0 97:0 141:0 136:0 221:0 649:0 578:0 121:0 299:0 579:0 94:0 109:0 580:0 137:0 125:0 273:0 650:0 582:0 379:0 95:0 651:0 581:0 90:0 339:0 194:0 378:0 647:0 91:0 274:0 648:0 235:0 282:0 376:0 64:0 329:0 120:0 272:0 283:0 577:0 746:0 508:0 377:0 433:0 107:0 652:0 758:0 285:0 338:0 593:0 173:0 340:0 488:0 193:0 262:0 190:0 319:0 487:0 759:0 217:0 139:0 303:0 706:0 467:0 325:0 271:0 178:0 526:0 389:0 489:0 337:0 257:0 302:0 93:0 431:0 551:0 244:0 263:0 610:0 403:0 745:0 79:0 608:0 318:0 295:0 486:0 718:0 127:0 669:0 499:0 311:0 730:0 330:0 434:0 249:0 187:0 155:0 592:0 243:0 392:0 594:0 595:0 549:0 596:0 761:0 391:0 452:0 294:0 757:0 498:0 181:0 380:0 597:0 722:0 628:0 309:0 553:0 469:0 432:0 310:0 715:0 321:0 721:0 732:0 341:0 719:0 164:0 65:0 256:0 211:0 209:0 163:0 123:0 124:0 278:0 206:0 254:0 258:0 276:0 182:0 185:0 229:0 50:0 222:0 259:0 195:0 183:0 210:0 179:0 275:0 288:0 196:0 192:0 207:0 208:0 304:0 253:0 301:0 227:0 166:0 239:0 205:0 264:0 265:0 313:0 314:0 315:0 305:0 165:0 180:0 154:0 250:0 251:0 322:0 323:0 324:0 40:0 184:0 280:0 138:0 306:0 307:0 237:0 238:0 287:0 334:0 240:0 241:0 290:0 291:0 316:0 317:0 247:0 225:0 343:0 226:0 298:0 252:0 300:0 348:0 349:0 255:0 351:0 162:0 353:0 354:0 355:0 286:0 168:0 358:0 122:0 360:0 266:0 362:0 78:0 364:0 153:0 224:0 344:0 368:0 369:0 370:0 371:0 372:0 373:0 374:0 375:0 281:0 236:0 331:0 332:0 333:0 191:0 382:0 383:0 384:0 385:0 292:0 293:0 246:0 152:0 390:0 296:0 345:0 346:0 347:0 395:0 396:0 397:0 398:0 399:0 400:0 401:0 402:0 356:0 167:0 405:0 359:0 312:0 408:0 409:0 410:0 411:0 412:0 223:0 320:0 415:0 416:0 417:0 418:0 419:0 420:0 231:0 422:0 423:0 424:0 425:0 284:0 427:0 428:0 429:0 430:0 51:0 242:0 386:0 245:0 388:0 436:0 437:0 438:0 439:0 393:0 441:0 442:0 443:0 444:0 445:0 446:0 447:0 448:0 449:0 450:0 451:0 357:0 453:0 454:0 455:0 456:0 457:0 458:0 459:0 460:0 414:0 367:0 463:0 464:0 465:0 466:0 277:0 468:0 279:0 470:0 471:0 92:0 426:0 474:0 475:0 476:0 477:0 478:0 479:0 480:0 387:0 435:0 483:0 484:0 485:0 106:0 440:0 108:0 394:0 490:0 491:0 492:0 493:0 494:0 495:0 496:0 497:0 308:0 404:0 500:0 501:0 502:0 503:0 504:0 505:0 506:0 507:0 413:0 509:0 510:0 511:0 512:0 513:0 514:0 515:0 421:0 517:0 518:0 519:0 520:0 521:0 522:0 523:0 524:0 525:0 336:0 527:0 481:0 482:0 530:0 151:0 532:0 533:0 534:0 535:0 536:0 537:0 538:0 539:0 540:0 541:0 542:0 543:0 544:0 545:0 546:0 547:0 548:0 169:0 550:0 361:0 552:0 363:0 554:0 555:0 556:0 557:0 558:0 559:0 560:0 561:0 562:0 563:0 564:0 565:0 566:0 472:0 473:0 189:0 570:0 571:0 572:0 573:0 574:0 575:0 576:0 197:0 198:0 199:0 200:0 201:0 297:0 583:0 584:0 585:0 586:0 587:0 588:0 589:0 590:0 591:0 212:0 213:0 214:0 215:0 406:0 407:0 598:0 599:0 600:0 601:0 602:0 603:0 604:0 605:0 606:0 607:0 228:0 609:0 230:0 611:0 612:0 613:0 614:0 615:0 616:0 617:0 618:0 619:0 620:0 621:0 622:0 623:0 624:0 625:0 626:0 627:0 248:0 629:0 630:0 631:0 632:0 633:0 634:0 635:0 636:0 637:0 638:0 639:0 640:0 641:0 642:0 643:0 644:0 645:0 646:0 267:0 268:0 269:0 270:0 461:0 462:0 653:0 654:0 655:0 656:0 657:0 658:0 659:0 660:0 661:0 662:0 663:0 664:0 665:0 666:0 667:0 668:0 289:0 670:0 671:0 672:0 673:0 674:0 675:0 676:0 677:0 678:0 679:0 680:0 681:0 682:0 683:0 684:0 685:0 686:0 687:0 688:0 689:0 690:0 691:0 692:0 693:0 694:0 695:0 696:0 697:0 698:0 699:0 700:0 701:0 702:0 703:0 704:0 705:0 516:0 707:0 708:0 709:0 710:0 711:0 712:0 713:0 714:0 335:0 716:0 717:0 528:0 529:0 720:0 531:0 342:0 723:0 724:0 725:0 726:0 727:0 728:0 729:0 350:0 731:0 352:0 733:0 734:0 735:0 736:0 737:0 738:0 739:0 740:0 741:0 742:0 743:0 744:0 365:0 366:0 747:0 748:0 749:0 750:0 751:0 752:0 753:0 754:0 755:0 756:0 567:0 568:0 569:0 760:0 381:0 762:0 763:0 764:0 765:0 766:0 767:0 768:0 769:0 770:0 771:0 772:0 773:0 774:0 775:0 776:0 777:0 778:0 779:0 780:0 781:0 782:0 783:0 784:0 785:0 786:0 787:0 788:0 789:0 790:0 791:0 792:0 793:0 794:0 795:0 796:0 797:0 798:0 799:0 800:0</t>
  </si>
  <si>
    <t>73:998 299:579 45:277 133:196 300:140 211:137 314:97 74:83 75:77 301:73 207:69 193:68 135:67 191:58 43:58 59:56 147:51 44:44 115:44 103:40 181:39 137:37 225:36 119:32 283:32 77:30 151:30 47:28 131:28 134:27 61:26 315:24 121:23 105:22 72:21 117:20 212:18 46:17 195:16 189:15 165:14 208:14 167:14 194:14 58:13 57:13 183:13 316:13 302:12 89:12 107:12 192:12 205:11 209:11 123:10 79:10 179:10 284:10 227:10 213:9 71:9 298:9 177:9 87:8 104:8 55:8 91:8 148:7 136:7 52:7 149:7 182:7 163:7 116:7 66:6 42:6 226:6 221:6 132:5 269:5 285:5 197:5 60:5 70:5 120:5 85:5 153:5 109:4 76:4 106:4 138:4 190:3 118:3 210:3 178:3 51:3 139:3 152:3 63:3 180:3 166:3 102:3 303:3 267:3 253:3 122:3 184:2 56:2 53:2 150:2 196:2 206:2 145:2 88:2 255:2 93:2 161:2 317:2 101:2 168:2 50:2 176:2 49:2 313:1 164:1 62:1 113:1 270:1 41:1 169:1 175:1 90:1 78:1 223:1 222:1 84:1 65:1 268:1 228:1 198:1 254:1 108:1 96:1 239:1 99:1 92:1 214:1 286:1 48:1 256:0 203:0 199:0 98:0 129:0 185:0 97:0 126:0 162:0 67:0 159:0 124:0 54:0 83:0 200:0 143:0 229:0 201:0 271:0 86:0 297:0 80:0 308:0 94:0 82:0 187:0 257:0 307:0 224:0 309:0 318:0 170:0 282:0 204:0 306:0 69:0 310:0 146:0 154:0 171:0 127:0 188:0 241:0 160:0 114:0 125:0 157:0 311:0 81:0 240:0 219:0 112:0 237:0 218:0 186:0 155:0 95:0 252:0 100:0 202:0 304:0 220:0 258:0 291:0 238:0 144:0 290:0 265:0 275:0 128:0 272:0 280:0 173:0 230:0 64:0 295:0 294:0 251:0 279:0 242:0 231:0 287:0 305:0 292:0 289:0 174:0 158:0 296:0 172:0 263:0 244:0 259:0 215:0 233:0 277:0 679:0 246:0 749:0 278:0 293:0 276:0 681:0 678:0 610:0 243:0 680:0 351:0 608:0 232:0 264:0 281:0 607:0 449:0 748:0 312:0 746:0 400:0 747:0 250:0 696:0 352:0 677:0 350:0 606:0 697:0 609:0 398:0 274:0 245:0 266:0 353:0 676:0 750:0 142:0 574:0 611:0 362:0 695:0 518:0 520:0 716:0 584:0 377:0 452:0 399:0 751:0 247:0 645:0 646:0 733:0 575:0 402:0 156:0 401:0 235:0 698:0 234:0 765:0 714:0 712:0 571:0 387:0 644:0 543:0 573:0 379:0 349:0 422:0 365:0 647:0 767:0 433:0 394:0 68:0 699:0 346:0 694:0 503:0 386:0 572:0 769:0 764:0 516:0 517:0 499:0 766:0 514:0 734:0 453:0 410:0 345:0 664:0 719:0 354:0 791:0 735:0 668:0 389:0 414:0 579:0 392:0 418:0 332:0 364:0 710:0 626:0 745:0 693:0 648:0 788:0 519:0 539:0 376:0 423:0 413:0 768:0 412:0 489:0 482:0 421:0 790:0 366:0 643:0 403:0 529:0 515:0 378:0 692:0 333:0 682:0 622:0 576:0 331:0 649:0 737:0 582:0 388:0 675:0 420:0 623:0 732:0 372:0 405:0 217:0 348:0 429:0 373:0 431:0 321:0 428:0 439:0 430:0 347:0 335:0 216:0 374:0 322:0 141:0 395:0 396:0 261:0 356:0 451:0 262:0 426:0 359:0 360:0 236:0 446:0 406:0 425:0 273:0 415:0 462:0 463:0 464:0 465:0 466:0 467:0 445:0 424:0 249:0 471:0 472:0 473:0 380:0 475:0 476:0 477:0 478:0 337:0 375:0 470:0 248:0 343:0 344:0 438:0 391:0 440:0 441:0 442:0 443:0 468:0 397:0 493:0 494:0 495:0 260:0 450:0 498:0 404:0 500:0 501:0 407:0 361:0 340:0 363:0 342:0 437:0 320:0 509:0 510:0 511:0 512:0 323:0 324:0 325:0 469:0 327:0 328:0 329:0 140:0 521:0 427:0 523:0 524:0 525:0 526:0 527:0 338:0 435:0 130:0 531:0 390:0 533:0 534:0 393:0 536:0 110:0 111:0 444:0 540:0 541:0 447:0 496:0 497:0 545:0 546:0 547:0 358:0 549:0 550:0 409:0 552:0 341:0 554:0 460:0 461:0 557:0 558:0 559:0 560:0 561:0 562:0 563:0 564:0 565:0 566:0 567:0 568:0 569:0 570:0 381:0 382:0 383:0 479:0 480:0 434:0 530:0 483:0 532:0 580:0 581:0 535:0 583:0 537:0 538:0 586:0 587:0 588:0 589:0 590:0 591:0 592:0 593:0 594:0 595:0 596:0 597:0 551:0 599:0 553:0 601:0 602:0 603:0 604:0 605:0 416:0 417:0 513:0 419:0 40:0 326:0 612:0 613:0 614:0 615:0 616:0 617:0 618:0 619:0 620:0 621:0 432:0 528:0 624:0 625:0 436:0 627:0 628:0 629:0 630:0 631:0 585:0 633:0 634:0 635:0 636:0 637:0 448:0 639:0 640:0 641:0 642:0 548:0 454:0 455:0 456:0 457:0 458:0 459:0 650:0 651:0 652:0 653:0 654:0 655:0 656:0 657:0 658:0 659:0 660:0 661:0 662:0 663:0 474:0 665:0 666:0 667:0 288:0 669:0 670:0 481:0 672:0 673:0 484:0 485:0 486:0 487:0 488:0 632:0 490:0 491:0 492:0 683:0 684:0 685:0 686:0 687:0 688:0 689:0 690:0 691:0 502:0 598:0 504:0 505:0 506:0 507:0 508:0 319:0 700:0 701:0 702:0 703:0 704:0 705:0 706:0 707:0 708:0 709:0 330:0 711:0 522:0 713:0 334:0 715:0 336:0 717:0 718:0 339:0 720:0 721:0 722:0 723:0 724:0 725:0 726:0 727:0 728:0 729:0 730:0 731:0 542:0 638:0 544:0 355:0 736:0 357:0 738:0 739:0 740:0 741:0 742:0 743:0 744:0 555:0 556:0 367:0 368:0 369:0 370:0 371:0 752:0 753:0 754:0 755:0 756:0 757:0 758:0 759:0 760:0 761:0 762:0 763:0 384:0 385:0 671:0 577:0 578:0 674:0 770:0 771:0 772:0 773:0 774:0 775:0 776:0 777:0 778:0 779:0 780:0 781:0 782:0 783:0 784:0 785:0 786:0 787:0 408:0 789:0 600:0 411:0 792:0 793:0 794:0 795:0 796:0 797:0 798:0 799:0 800:0</t>
  </si>
  <si>
    <t>73:999 147:521 117:302 103:244 133:192 205:189 45:178 75:106 59:104 74:84 148:81 218:80 149:59 101:57 129:49 43:46 131:45 89:38 206:37 175:35 118:31 204:31 119:29 44:28 47:27 72:26 134:25 58:25 104:23 41:23 203:23 177:21 191:21 116:20 115:20 61:19 55:18 207:17 66:17 135:17 219:16 105:16 57:14 217:12 87:11 46:11 60:10 56:9 71:9 163:8 88:8 102:8 85:8 132:7 150:7 220:6 130:6 189:6 176:6 113:6 76:5 42:5 70:5 293:5 52:5 192:4 99:4 53:3 178:3 90:3 77:3 159:3 221:3 151:2 120:2 67:2 208:2 179:2 174:2 91:2 128:1 145:1 193:1 161:1 51:1 121:1 190:1 86:1 54:1 136:1 164:1 143:1 294:1 83:1 69:1 106:1 162:1 146:1 111:0 97:0 48:0 263:0 165:0 62:0 84:0 107:0 114:0 63:0 49:0 173:0 295:0 222:0 209:0 100:0 98:0 81:0 160:0 187:0 264:0 112:0 80:0 95:0 180:0 169:0 96:0 171:0 186:0 184:0 157:0 183:0 168:0 170:0 223:0 144:0 210:0 127:0 167:0 172:0 194:0 152:0 185:0 181:0 265:0 108:0 64:0 141:0 125:0 182:0 188:0 211:0 137:0 92:0 109:0 461:0 212:0 435:0 759:0 733:0 237:0 585:0 436:0 238:0 349:0 433:0 732:0 730:0 459:0 347:0 240:0 460:0 437:0 110:0 348:0 201:0 434:0 126:0 291:0 198:0 197:0 758:0 584:0 346:0 406:0 462:0 345:0 760:0 731:0 405:0 474:0 306:0 266:0 200:0 296:0 247:0 122:0 734:0 308:0 393:0 239:0 601:0 153:0 663:0 307:0 583:0 600:0 323:0 757:0 653:0 248:0 475:0 651:0 292:0 395:0 362:0 587:0 534:0 789:0 195:0 549:0 569:0 438:0 599:0 196:0 290:0 392:0 300:0 751:0 586:0 750:0 394:0 311:0 604:0 473:0 575:0 338:0 668:0 664:0 267:0 647:0 447:0 570:0 249:0 608:0 418:0 777:0 142:0 609:0 268:0 646:0 396:0 633:0 654:0 755:0 476:0 258:0 711:0 202:0 558:0 735:0 472:0 644:0 262:0 579:0 637:0 557:0 597:0 756:0 420:0 325:0 322:0 490:0 749:0 667:0 488:0 321:0 635:0 723:0 415:0 318:0 260:0 486:0 548:0 572:0 632:0 748:0 598:0 561:0 376:0 800:0 576:0 259:0 312:0 640:0 310:0 630:0 617:0 724:0 670:0 652:0 634:0 710:0 507:0 638:0 302:0 725:0 326:0 571:0 709:0 799:0 324:0 397:0 309:0 776:0 377:0 270:0 752:0 491:0 573:0 333:0 708:0 319:0 780:0 232:0 341:0 364:0 235:0 234:0 320:0 251:0 242:0 289:0 337:0 233:0 327:0 340:0 280:0 261:0 166:0 213:0 214:0 357:0 275:0 335:0 336:0 384:0 78:0 269:0 387:0 388:0 389:0 390:0 226:0 241:0 156:0 279:0 231:0 373:0 138:0 304:0 139:0 140:0 401:0 402:0 356:0 50:0 215:0 216:0 123:0 313:0 124:0 363:0 316:0 412:0 413:0 414:0 297:0 227:0 417:0 278:0 277:0 374:0 421:0 422:0 423:0 424:0 236:0 426:0 404:0 334:0 429:0 430:0 431:0 432:0 339:0 244:0 245:0 246:0 342:0 225:0 439:0 440:0 158:0 442:0 230:0 303:0 256:0 399:0 305:0 68:0 449:0 403:0 451:0 452:0 453:0 360:0 455:0 361:0 315:0 458:0 79:0 365:0 366:0 82:0 416:0 464:0 465:0 276:0 467:0 468:0 469:0 470:0 281:0 425:0 93:0 332:0 428:0 286:0 477:0 478:0 479:0 243:0 481:0 482:0 483:0 484:0 485:0 391:0 487:0 441:0 299:0 443:0 65:0 398:0 446:0 494:0 495:0 496:0 497:0 498:0 499:0 500:0 501:0 502:0 503:0 314:0 505:0 506:0 317:0 508:0 509:0 510:0 511:0 512:0 513:0 514:0 515:0 516:0 517:0 518:0 519:0 520:0 521:0 522:0 523:0 524:0 525:0 526:0 527:0 528:0 529:0 530:0 531:0 532:0 533:0 154:0 155:0 536:0 537:0 444:0 445:0 493:0 541:0 542:0 543:0 544:0 545:0 546:0 547:0 358:0 359:0 550:0 551:0 552:0 553:0 554:0 555:0 556:0 367:0 463:0 559:0 560:0 466:0 562:0 563:0 564:0 565:0 471:0 282:0 568:0 94:0 285:0 381:0 382:0 383:0 574:0 385:0 386:0 577:0 578:0 199:0 580:0 581:0 582:0 298:0 489:0 538:0 539:0 540:0 588:0 589:0 590:0 591:0 592:0 593:0 594:0 595:0 596:0 407:0 408:0 504:0 410:0 411:0 602:0 603:0 224:0 605:0 606:0 607:0 228:0 229:0 610:0 611:0 612:0 613:0 614:0 615:0 616:0 427:0 618:0 619:0 620:0 621:0 622:0 623:0 624:0 625:0 626:0 627:0 628:0 629:0 250:0 631:0 252:0 253:0 254:0 255:0 636:0 257:0 448:0 639:0 450:0 641:0 642:0 643:0 454:0 645:0 456:0 457:0 648:0 649:0 650:0 271:0 272:0 273:0 274:0 655:0 656:0 657:0 658:0 659:0 660:0 661:0 662:0 283:0 284:0 665:0 666:0 287:0 288:0 669:0 480:0 671:0 672:0 673:0 674:0 675:0 676:0 677:0 678:0 679:0 680:0 301:0 492:0 683:0 684:0 685:0 686:0 687:0 688:0 689:0 690:0 691:0 692:0 693:0 694:0 695:0 696:0 697:0 698:0 699:0 700:0 701:0 702:0 703:0 704:0 705:0 706:0 707:0 328:0 329:0 330:0 331:0 712:0 713:0 714:0 715:0 716:0 717:0 718:0 719:0 720:0 721:0 722:0 343:0 344:0 535:0 726:0 727:0 728:0 729:0 350:0 351:0 352:0 353:0 354:0 355:0 736:0 737:0 738:0 739:0 740:0 741:0 742:0 743:0 744:0 745:0 746:0 747:0 368:0 369:0 370:0 371:0 372:0 753:0 754:0 375:0 566:0 567:0 378:0 379:0 380:0 761:0 762:0 763:0 764:0 765:0 766:0 767:0 768:0 769:0 770:0 771:0 772:0 773:0 774:0 775:0 681:0 682:0 778:0 779:0 400:0 781:0 782:0 783:0 784:0 785:0 786:0 787:0 788:0 409:0 790:0 791:0 792:0 793:0 794:0 795:0 796:0 797:0 798:0 419:0 40:0</t>
  </si>
  <si>
    <t>59:999 43:703 75:627 191:613 131:537 41:431 82:259 58:222 47:182 42:175 44:169 61:138 55:124 57:104 77:99 192:95 66:93 60:78 83:78 130:76 70:61 53:61 88:46 193:45 69:44 132:42 76:39 140:38 51:34 79:27 95:25 94:25 67:23 100:18 155:17 330:16 141:16 65:15 329:15 284:13 521:13 190:13 698:13 226:13 81:13 111:12 84:12 697:12 161:12 699:11 120:11 78:11 523:11 331:10 522:10 700:10 328:9 107:9 145:8 166:8 285:7 50:7 430:7 48:7 520:7 283:7 139:7 537:7 524:6 525:6 429:6 54:6 538:6 332:6 745:6 341:5 536:5 565:5 112:5 156:5 343:4 679:4 126:4 432:4 157:4 569:4 110:4 158:4 443:4 227:4 230:4 567:4 431:4 696:4 256:4 380:4 539:4 716:4 344:4 717:4 616:4 702:4 552:3 566:3 570:3 245:3 172:3 620:3 551:3 595:3 299:3 411:3 381:3 718:3 224:3 68:3 553:3 594:3 127:3 618:3 444:3 442:3 272:3 440:3 568:3 188:3 255:3 540:2 200:2 342:2 744:2 236:2 441:2 466:2 225:2 615:2 764:2 228:2 719:2 619:2 351:2 295:2 365:2 244:2 617:2 720:1 519:1 142:1 402:1 321:1 234:1 469:1 621:1 793:1 614:1 484:1 229:1 352:1 499:1 266:1 456:1 692:1 465:1 502:1 504:1 378:1 353:1 680:1 678:1 741:1 622:0 350:0 658:0 418:0 517:0 72:0 164:0 165:0 74:0 202:0 91:0 118:0 71:0 106:0 201:0 178:0 116:0 211:0 113:0 90:0 114:0 103:0 232:0 233:0 92:0 117:0 73:0 121:0 135:0 182:0 184:0 196:0 231:0 243:0 56:0 199:0 176:0 247:0 248:0 249:0 203:0 136:0 207:0 125:0 254:0 208:0 115:0 210:0 258:0 213:0 167:0 169:0 87:0 134:0 40:0 265:0 219:0 197:0 198:0 246:0 80:0 271:0 177:0 179:0 180:0 102:0 206:0 277:0 183:0 279:0 280:0 281:0 259:0 260:0 168:0 123:0 181:0 218:0 99:0 101:0 290:0 291:0 292:0 293:0 294:0 105:0 296:0 297:0 108:0 276:0 205:0 301:0 302:0 209:0 257:0 305:0 306:0 261:0 216:0 170:0 264:0 311:0 217:0 313:0 220:0 268:0 269:0 222:0 128:0 129:0 273:0 274:0 275:0 133:0 324:0 325:0 326:0 327:0 138:0 282:0 307:0 262:0 263:0 98:0 287:0 288:0 195:0 147:0 148:0 149:0 150:0 151:0 152:0 153:0 154:0 345:0 204:0 252:0 253:0 349:0 303:0 304:0 162:0 163:0 308:0 309:0 310:0 357:0 358:0 359:0 360:0 314:0 315:0 363:0 174:0 270:0 366:0 367:0 368:0 369:0 370:0 371:0 372:0 373:0 374:0 375:0 376:0 354:0 355:0 97:0 96:0 334:0 382:0 289:0 194:0 385:0 386:0 387:0 388:0 389:0 390:0 391:0 392:0 393:0 394:0 395:0 396:0 397:0 398:0 399:0 400:0 401:0 356:0 403:0 404:0 405:0 406:0 407:0 408:0 267:0 410:0 221:0 412:0 223:0 414:0 415:0 416:0 417:0 323:0 419:0 420:0 421:0 422:0 423:0 377:0 212:0 379:0 333:0 286:0 49:0 383:0 146:0 52:0 433:0 434:0 435:0 436:0 437:0 438:0 439:0 250:0 251:0 62:0 63:0 64:0 445:0 446:0 447:0 448:0 449:0 450:0 451:0 452:0 453:0 454:0 455:0 409:0 457:0 458:0 459:0 460:0 461:0 462:0 463:0 464:0 85:0 86:0 467:0 468:0 89:0 470:0 471:0 45:0 93:0 474:0 428:0 476:0 477:0 478:0 479:0 480:0 481:0 482:0 483:0 104:0 485:0 486:0 487:0 488:0 109:0 490:0 491:0 492:0 493:0 494:0 495:0 496:0 497:0 498:0 119:0 500:0 501:0 122:0 503:0 124:0 505:0 506:0 507:0 508:0 509:0 510:0 511:0 512:0 513:0 514:0 515:0 516:0 137:0 518:0 472:0 425:0 46:0 427:0 143:0 144:0 335:0 526:0 527:0 528:0 529:0 530:0 531:0 532:0 533:0 534:0 535:0 346:0 347:0 348:0 159:0 160:0 541:0 542:0 543:0 544:0 545:0 546:0 547:0 548:0 549:0 550:0 171:0 362:0 173:0 554:0 175:0 556:0 557:0 558:0 559:0 560:0 561:0 562:0 563:0 564:0 185:0 186:0 187:0 473:0 189:0 475:0 571:0 572:0 573:0 574:0 575:0 576:0 577:0 578:0 579:0 580:0 581:0 582:0 583:0 584:0 585:0 586:0 587:0 588:0 589:0 590:0 591:0 592:0 593:0 214:0 215:0 596:0 597:0 598:0 599:0 600:0 601:0 602:0 603:0 604:0 605:0 606:0 607:0 608:0 609:0 610:0 611:0 612:0 613:0 424:0 235:0 426:0 237:0 238:0 239:0 240:0 241:0 242:0 623:0 624:0 625:0 626:0 627:0 628:0 629:0 630:0 631:0 632:0 633:0 634:0 635:0 636:0 637:0 638:0 639:0 640:0 641:0 642:0 643:0 644:0 645:0 646:0 647:0 648:0 649:0 650:0 651:0 652:0 653:0 654:0 655:0 656:0 657:0 278:0 659:0 660:0 661:0 662:0 663:0 664:0 665:0 666:0 667:0 668:0 669:0 670:0 671:0 672:0 673:0 674:0 675:0 676:0 677:0 298:0 489:0 300:0 681:0 682:0 683:0 684:0 685:0 686:0 687:0 688:0 689:0 690:0 691:0 312:0 693:0 694:0 695:0 316:0 317:0 318:0 319:0 320:0 701:0 322:0 703:0 704:0 705:0 706:0 707:0 708:0 709:0 710:0 711:0 712:0 713:0 714:0 715:0 336:0 337:0 338:0 339:0 340:0 721:0 722:0 723:0 724:0 725:0 726:0 727:0 728:0 729:0 730:0 731:0 732:0 733:0 734:0 735:0 736:0 737:0 738:0 739:0 740:0 361:0 742:0 743:0 364:0 555:0 746:0 747:0 748:0 749:0 750:0 751:0 752:0 753:0 754:0 755:0 756:0 757:0 758:0 759:0 760:0 761:0 762:0 763:0 384:0 765:0 766:0 767:0 768:0 769:0 770:0 771:0 772:0 773:0 774:0 775:0 776:0 777:0 778:0 779:0 780:0 781:0 782:0 783:0 784:0 785:0 786:0 787:0 788:0 789:0 790:0 791:0 792:0 413:0 794:0 795:0 796:0 797:0 798:0 799:0 800:0</t>
  </si>
  <si>
    <t>73:998 153:612 45:204 43:153 58:108 59:92 74:86 154:70 89:70 51:48 42:36 54:35 84:33 53:29 137:28 155:27 83:26 560:25 313:24 797:23 98:23 561:23 138:23 106:23 82:22 69:21 266:21 80:21 800:20 496:19 265:19 798:19 314:18 799:17 494:16 495:15 105:15 267:15 312:15 497:15 440:15 94:15 68:14 136:14 123:14 562:13 264:13 315:13 439:13 226:13 112:12 111:12 205:12 107:11 50:11 716:11 81:10 61:10 701:9 57:9 132:9 511:8 49:8 498:8 752:8 438:8 60:8 683:8 326:8 512:8 558:8 717:8 156:8 41:7 225:7 195:7 510:7 699:7 379:7 754:7 621:7 443:7 755:7 351:7 697:7 393:7 662:6 378:6 453:6 292:6 663:6 715:6 667:6 124:5 304:5 362:5 545:5 665:5 718:5 396:5 714:5 277:5 431:5 268:5 395:5 668:5 414:5 719:5 369:5 381:4 404:4 187:4 316:4 72:4 664:4 325:4 290:4 595:4 418:4 455:4 713:4 258:3 513:3 291:3 696:3 293:3 483:3 433:3 95:3 661:3 302:3 651:3 666:3 324:2 472:2 751:2 454:2 148:2 305:2 622:2 420:2 234:2 394:2 398:2 214:2 753:2 99:2 359:2 442:2 307:1 327:1 594:1 457:1 169:1 774:1 376:1 322:1 385:1 430:1 144:1 358:1 352:1 245:1 486:1 473:0 397:0 485:0 259:0 416:0 257:0 787:0 538:0 166:0 175:0 47:0 199:0 211:0 70:0 213:0 71:0 151:0 65:0 222:0 223:0 46:0 167:0 140:0 157:0 64:0 177:0 128:0 139:0 174:0 233:0 44:0 141:0 142:0 121:0 238:0 192:0 152:0 56:0 104:0 90:0 197:0 55:0 246:0 247:0 48:0 202:0 108:0 251:0 159:0 79:0 150:0 66:0 256:0 67:0 163:0 164:0 260:0 261:0 120:0 216:0 194:0 171:0 173:0 220:0 78:0 269:0 270:0 176:0 272:0 273:0 85:0 252:0 160:0 254:0 278:0 279:0 280:0 91:0 235:0 236:0 237:0 190:0 96:0 97:0 193:0 52:0 196:0 244:0 102:0 198:0 294:0 200:0 201:0 297:0 298:0 253:0 88:0 301:0 255:0 113:0 209:0 210:0 306:0 212:0 308:0 262:0 310:0 311:0 170:0 76:0 219:0 125:0 221:0 127:0 318:0 129:0 320:0 274:0 109:0 110:0 134:0 135:0 231:0 232:0 328:0 329:0 330:0 331:0 332:0 143:0 239:0 145:0 289:0 147:0 101:0 149:0 340:0 341:0 342:0 343:0 344:0 345:0 346:0 347:0 348:0 349:0 350:0 161:0 162:0 353:0 354:0 355:0 356:0 357:0 168:0 122:0 218:0 361:0 172:0 363:0 364:0 365:0 366:0 367:0 368:0 275:0 86:0 276:0 87:0 183:0 184:0 185:0 186:0 377:0 188:0 189:0 380:0 191:0 382:0 383:0 384:0 100:0 386:0 387:0 388:0 389:0 390:0 391:0 392:0 203:0 299:0 300:0 206:0 207:0 208:0 399:0 400:0 401:0 402:0 403:0 119:0 405:0 406:0 360:0 408:0 409:0 410:0 411:0 412:0 413:0 224:0 415:0 179:0 370:0 323:0 229:0 230:0 421:0 422:0 423:0 424:0 425:0 426:0 427:0 428:0 429:0 240:0 146:0 432:0 243:0 434:0 435:0 436:0 437:0 248:0 249:0 250:0 441:0 62:0 63:0 444:0 445:0 446:0 447:0 448:0 449:0 450:0 451:0 452:0 263:0 217:0 75:0 456:0 77:0 458:0 459:0 460:0 461:0 462:0 463:0 464:0 465:0 466:0 467:0 468:0 469:0 470:0 471:0 92:0 93:0 474:0 475:0 476:0 477:0 478:0 479:0 480:0 481:0 482:0 103:0 484:0 295:0 296:0 487:0 488:0 489:0 490:0 491:0 492:0 493:0 114:0 115:0 116:0 117:0 118:0 309:0 500:0 501:0 502:0 503:0 504:0 505:0 126:0 507:0 508:0 509:0 130:0 131:0 227:0 133:0 514:0 515:0 516:0 517:0 518:0 519:0 520:0 521:0 522:0 523:0 524:0 525:0 526:0 527:0 528:0 529:0 530:0 531:0 532:0 533:0 534:0 535:0 536:0 537:0 158:0 539:0 540:0 541:0 542:0 543:0 544:0 165:0 546:0 547:0 548:0 549:0 550:0 551:0 552:0 553:0 554:0 555:0 556:0 557:0 178:0 559:0 180:0 181:0 182:0 563:0 564:0 565:0 566:0 567:0 568:0 569:0 570:0 571:0 572:0 573:0 574:0 575:0 576:0 577:0 578:0 579:0 580:0 581:0 582:0 583:0 204:0 585:0 586:0 587:0 588:0 589:0 590:0 591:0 592:0 593:0 499:0 215:0 596:0 597:0 598:0 599:0 600:0 601:0 602:0 603:0 604:0 605:0 606:0 607:0 228:0 609:0 610:0 611:0 612:0 613:0 614:0 615:0 616:0 617:0 618:0 619:0 620:0 241:0 242:0 623:0 624:0 625:0 626:0 627:0 628:0 629:0 630:0 631:0 632:0 633:0 634:0 635:0 636:0 637:0 638:0 639:0 640:0 641:0 642:0 643:0 644:0 645:0 646:0 647:0 648:0 649:0 650:0 271:0 652:0 653:0 654:0 655:0 656:0 657:0 658:0 659:0 660:0 281:0 282:0 283:0 284:0 285:0 286:0 287:0 288:0 669:0 670:0 671:0 672:0 673:0 674:0 675:0 676:0 677:0 678:0 679:0 680:0 681:0 682:0 303:0 684:0 685:0 686:0 687:0 688:0 689:0 690:0 691:0 692:0 693:0 694:0 695:0 506:0 317:0 698:0 319:0 700:0 321:0 702:0 703:0 704:0 705:0 706:0 707:0 708:0 709:0 710:0 711:0 712:0 333:0 334:0 335:0 336:0 337:0 338:0 339:0 720:0 721:0 722:0 723:0 724:0 725:0 726:0 727:0 728:0 729:0 730:0 731:0 732:0 733:0 734:0 735:0 736:0 737:0 738:0 739:0 740:0 741:0 742:0 743:0 744:0 745:0 746:0 747:0 748:0 749:0 750:0 371:0 372:0 373:0 374:0 375:0 756:0 757:0 758:0 759:0 760:0 761:0 762:0 763:0 764:0 765:0 766:0 767:0 768:0 769:0 770:0 771:0 772:0 773:0 584:0 775:0 776:0 777:0 778:0 779:0 780:0 781:0 782:0 783:0 784:0 785:0 786:0 407:0 788:0 789:0 790:0 791:0 792:0 793:0 794:0 795:0 796:0 417:0 608:0 419:0 40:0</t>
  </si>
  <si>
    <t>73:998 147:257 70:204 131:188 45:185 75:156 59:121 117:111 133:105 42:96 74:88 55:86 103:78 83:50 47:50 148:35 61:32 79:31 58:28 66:28 101:27 132:25 149:23 97:20 115:17 72:17 68:15 175:15 112:14 130:14 192:13 142:11 80:11 143:10 134:10 126:10 790:10 88:9 789:9 791:8 50:8 319:8 161:7 110:7 151:7 172:7 173:7 135:6 262:6 261:6 318:6 640:6 641:5 124:5 274:5 320:5 139:5 171:5 111:4 144:4 365:4 792:4 219:4 203:4 638:4 788:4 639:3 150:3 321:3 77:3 417:3 366:3 570:2 541:2 102:2 542:2 368:2 221:2 163:2 367:2 272:2 656:2 93:2 174:2 773:2 633:2 749:2 655:2 271:2 109:2 491:2 540:1 400:1 253:1 157:1 252:1 654:1 140:1 787:1 682:1 251:1 311:1 658:1 683:1 184:1 700:1 793:1 168:1 186:1 702:1 461:1 162:1 123:1 786:1 281:0 587:0 100:0 200:0 416:0 653:0 545:0 585:0 378:0 286:0 754:0 701:0 317:0 775:0 774:0 353:0 444:0 539:0 732:0 652:0 51:0 60:0 49:0 106:0 92:0 56:0 52:0 107:0 48:0 99:0 138:0 185:0 46:0 94:0 141:0 120:0 98:0 146:0 170:0 57:0 54:0 195:0 104:0 197:0 152:0 153:0 189:0 95:0 191:0 145:0 53:0 90:0 136:0 137:0 114:0 44:0 187:0 164:0 118:0 119:0 214:0 193:0 194:0 122:0 76:0 196:0 78:0 198:0 199:0 154:0 155:0 202:0 215:0 169:0 43:0 229:0 65:0 231:0 232:0 233:0 234:0 235:0 236:0 237:0 238:0 239:0 240:0 241:0 242:0 243:0 244:0 245:0 105:0 201:0 248:0 41:0 40:0 182:0 62:0 230:0 254:0 208:0 209:0 116:0 211:0 212:0 213:0 166:0 167:0 263:0 264:0 265:0 266:0 125:0 268:0 246:0 247:0 224:0 249:0 250:0 87:0 181:0 86:0 277:0 183:0 89:0 280:0 91:0 282:0 283:0 284:0 285:0 96:0 287:0 288:0 289:0 290:0 291:0 292:0 293:0 294:0 295:0 296:0 156:0 108:0 299:0 158:0 206:0 255:0 113:0 304:0 305:0 69:0 307:0 308:0 309:0 310:0 121:0 312:0 313:0 267:0 315:0 269:0 127:0 128:0 129:0 297:0 180:0 228:0 323:0 324:0 325:0 326:0 327:0 328:0 329:0 330:0 331:0 332:0 333:0 334:0 335:0 336:0 337:0 338:0 339:0 340:0 341:0 342:0 343:0 344:0 345:0 346:0 347:0 348:0 349:0 350:0 256:0 67:0 306:0 354:0 355:0 356:0 357:0 358:0 359:0 360:0 361:0 362:0 363:0 364:0 270:0 176:0 177:0 178:0 85:0 370:0 371:0 372:0 373:0 279:0 375:0 376:0 377:0 188:0 379:0 380:0 381:0 382:0 383:0 384:0 385:0 386:0 387:0 388:0 389:0 390:0 391:0 392:0 298:0 204:0 300:0 396:0 397:0 398:0 399:0 210:0 401:0 402:0 403:0 404:0 405:0 216:0 217:0 218:0 314:0 220:0 316:0 222:0 223:0 414:0 225:0 179:0 227:0 418:0 419:0 420:0 421:0 422:0 423:0 424:0 425:0 426:0 427:0 428:0 429:0 430:0 431:0 432:0 433:0 434:0 435:0 436:0 437:0 438:0 439:0 440:0 441:0 442:0 63:0 64:0 445:0 446:0 257:0 448:0 449:0 450:0 71:0 452:0 453:0 454:0 455:0 456:0 457:0 458:0 459:0 460:0 81:0 82:0 463:0 84:0 465:0 466:0 467:0 468:0 469:0 470:0 471:0 472:0 473:0 474:0 475:0 476:0 477:0 478:0 479:0 480:0 481:0 482:0 483:0 484:0 485:0 486:0 487:0 488:0 489:0 490:0 301:0 492:0 493:0 494:0 495:0 496:0 497:0 498:0 499:0 500:0 501:0 502:0 503:0 504:0 505:0 506:0 507:0 508:0 509:0 415:0 226:0 512:0 513:0 514:0 515:0 516:0 517:0 518:0 519:0 520:0 521:0 522:0 523:0 524:0 525:0 526:0 527:0 528:0 529:0 530:0 531:0 532:0 533:0 534:0 535:0 536:0 537:0 538:0 159:0 160:0 351:0 447:0 543:0 544:0 165:0 546:0 547:0 548:0 549:0 550:0 551:0 552:0 553:0 554:0 555:0 556:0 557:0 558:0 559:0 560:0 561:0 562:0 563:0 564:0 565:0 566:0 567:0 568:0 569:0 190:0 571:0 572:0 573:0 574:0 575:0 576:0 577:0 578:0 579:0 580:0 581:0 582:0 583:0 584:0 205:0 586:0 207:0 588:0 589:0 590:0 591:0 592:0 593:0 594:0 595:0 596:0 597:0 598:0 599:0 600:0 601:0 602:0 603:0 604:0 605:0 606:0 607:0 608:0 609:0 610:0 611:0 612:0 613:0 614:0 615:0 616:0 617:0 618:0 619:0 620:0 621:0 622:0 623:0 624:0 625:0 626:0 627:0 628:0 629:0 630:0 631:0 632:0 443:0 634:0 635:0 636:0 637:0 258:0 259:0 260:0 451:0 642:0 643:0 644:0 645:0 646:0 647:0 648:0 649:0 650:0 651:0 462:0 273:0 464:0 275:0 276:0 657:0 278:0 659:0 660:0 661:0 662:0 663:0 664:0 665:0 666:0 667:0 668:0 669:0 670:0 671:0 672:0 673:0 674:0 675:0 676:0 677:0 678:0 679:0 680:0 681:0 302:0 303:0 684:0 685:0 686:0 687:0 688:0 689:0 690:0 691:0 692:0 693:0 694:0 695:0 696:0 697:0 698:0 699:0 510:0 511:0 322:0 703:0 704:0 705:0 706:0 707:0 708:0 709:0 710:0 711:0 712:0 713:0 714:0 715:0 716:0 717:0 718:0 719:0 720:0 721:0 722:0 723:0 724:0 725:0 726:0 727:0 728:0 729:0 730:0 731:0 352:0 733:0 734:0 735:0 736:0 737:0 738:0 739:0 740:0 741:0 742:0 743:0 744:0 745:0 746:0 747:0 748:0 369:0 750:0 751:0 752:0 753:0 374:0 755:0 756:0 757:0 758:0 759:0 760:0 761:0 762:0 763:0 764:0 765:0 766:0 767:0 768:0 769:0 770:0 771:0 772:0 393:0 394:0 395:0 776:0 777:0 778:0 779:0 780:0 781:0 782:0 783:0 784:0 785:0 406:0 407:0 408:0 409:0 410:0 411:0 412:0 413:0 794:0 795:0 796:0 797:0 798:0 799:0 800:0</t>
  </si>
  <si>
    <t>191:999 41:425 82:412 42:279 75:139 44:98 81:81 45:66 192:60 87:53 230:42 143:38 502:33 76:32 506:30 154:29 155:27 144:27 505:27 137:27 364:26 504:26 503:26 600:25 299:22 787:22 518:22 599:19 164:19 289:19 121:19 93:17 217:17 520:17 365:17 301:16 351:16 142:16 145:16 122:14 300:14 603:14 602:14 173:14 519:14 601:13 288:13 616:13 642:13 123:13 94:13 552:11 310:11 258:10 290:10 163:10 638:10 193:10 395:8 287:8 410:8 231:8 393:7 376:7 524:7 551:7 617:7 618:7 113:5 349:5 102:5 216:5 697:5 571:5 517:5 657:5 419:5 406:4 485:4 114:4 171:4 698:4 445:4 507:4 493:2 619:2 538:2 695:2 153:2 560:2 460:2 378:2 138:2 286:2 643:1 152:1 722:1 721:1 321:1 298:1 360:1 133:0 95:0 61:0 74:0 132:0 89:0 101:0 90:0 115:0 86:0 112:0 119:0 107:0 84:0 60:0 62:0 54:0 88:0 64:0 160:0 71:0 70:0 118:0 117:0 165:0 166:0 167:0 157:0 53:0 147:0 55:0 67:0 92:0 116:0 83:0 130:0 59:0 178:0 179:0 85:0 181:0 135:0 183:0 184:0 162:0 91:0 187:0 141:0 189:0 190:0 168:0 52:0 146:0 148:0 103:0 104:0 56:0 106:0 58:0 177:0 201:0 202:0 156:0 204:0 63:0 206:0 207:0 66:0 209:0 210:0 69:0 212:0 213:0 214:0 215:0 169:0 194:0 149:0 150:0 197:0 198:0 199:0 200:0 224:0 225:0 226:0 227:0 228:0 134:0 40:0 136:0 185:0 43:0 234:0 235:0 46:0 47:0 48:0 51:0 240:0 195:0 196:0 78:0 244:0 245:0 129:0 57:0 248:0 249:0 250:0 251:0 252:0 253:0 254:0 255:0 256:0 257:0 211:0 259:0 260:0 261:0 72:0 73:0 241:0 242:0 243:0 267:0 79:0 246:0 176:0 271:0 272:0 273:0 274:0 275:0 276:0 182:0 278:0 279:0 280:0 281:0 282:0 283:0 284:0 285:0 50:0 97:0 98:0 99:0 100:0 291:0 292:0 293:0 294:0 295:0 296:0 297:0 108:0 109:0 110:0 111:0 302:0 208:0 304:0 305:0 306:0 307:0 308:0 309:0 120:0 264:0 265:0 77:0 314:0 268:0 269:0 270:0 128:0 319:0 320:0 131:0 322:0 323:0 324:0 325:0 326:0 232:0 233:0 329:0 330:0 331:0 332:0 333:0 49:0 335:0 336:0 337:0 338:0 339:0 340:0 151:0 247:0 343:0 344:0 345:0 346:0 347:0 348:0 159:0 350:0 161:0 352:0 353:0 354:0 355:0 356:0 357:0 358:0 359:0 218:0 266:0 362:0 316:0 174:0 175:0 366:0 367:0 368:0 369:0 370:0 371:0 372:0 373:0 374:0 375:0 186:0 377:0 188:0 379:0 380:0 96:0 382:0 383:0 384:0 385:0 386:0 387:0 388:0 389:0 390:0 391:0 392:0 203:0 394:0 205:0 396:0 397:0 398:0 399:0 400:0 401:0 402:0 403:0 404:0 405:0 311:0 170:0 408:0 409:0 363:0 411:0 412:0 413:0 414:0 415:0 416:0 417:0 418:0 229:0 420:0 421:0 422:0 423:0 424:0 425:0 426:0 427:0 428:0 429:0 430:0 431:0 432:0 433:0 434:0 435:0 436:0 437:0 438:0 439:0 440:0 441:0 442:0 443:0 444:0 65:0 446:0 447:0 68:0 449:0 450:0 451:0 452:0 453:0 454:0 455:0 456:0 457:0 458:0 459:0 80:0 461:0 462:0 463:0 464:0 465:0 466:0 467:0 468:0 469:0 470:0 471:0 472:0 473:0 474:0 475:0 476:0 477:0 478:0 479:0 480:0 481:0 482:0 483:0 484:0 105:0 486:0 487:0 488:0 489:0 490:0 491:0 492:0 303:0 494:0 495:0 496:0 497:0 498:0 499:0 500:0 501:0 312:0 313:0 124:0 125:0 126:0 127:0 508:0 509:0 510:0 511:0 512:0 513:0 514:0 515:0 516:0 327:0 328:0 139:0 140:0 521:0 522:0 523:0 334:0 525:0 526:0 527:0 528:0 529:0 530:0 531:0 532:0 533:0 534:0 535:0 536:0 537:0 158:0 539:0 540:0 541:0 542:0 543:0 544:0 545:0 546:0 547:0 548:0 549:0 550:0 361:0 172:0 553:0 554:0 555:0 556:0 557:0 558:0 559:0 180:0 561:0 562:0 563:0 564:0 565:0 566:0 567:0 568:0 569:0 570:0 381:0 572:0 573:0 574:0 575:0 576:0 577:0 578:0 579:0 580:0 581:0 582:0 583:0 584:0 585:0 586:0 587:0 588:0 589:0 590:0 591:0 592:0 593:0 594:0 595:0 596:0 597:0 598:0 219:0 220:0 221:0 222:0 223:0 604:0 605:0 606:0 607:0 608:0 609:0 610:0 611:0 612:0 613:0 614:0 615:0 236:0 237:0 238:0 239:0 620:0 621:0 622:0 623:0 624:0 625:0 626:0 627:0 628:0 629:0 630:0 631:0 632:0 633:0 634:0 635:0 636:0 637:0 448:0 639:0 640:0 641:0 262:0 263:0 644:0 645:0 646:0 647:0 648:0 649:0 650:0 651:0 652:0 653:0 654:0 655:0 656:0 277:0 658:0 659:0 660:0 661:0 662:0 663:0 664:0 665:0 666:0 667:0 668:0 669:0 670:0 671:0 672:0 673:0 674:0 675:0 676:0 677:0 678:0 679:0 680:0 681:0 682:0 683:0 684:0 685:0 686:0 687:0 688:0 689:0 690:0 691:0 692:0 693:0 694:0 315:0 696:0 317:0 318:0 699:0 700:0 701:0 702:0 703:0 704:0 705:0 706:0 707:0 708:0 709:0 710:0 711:0 712:0 713:0 714:0 715:0 716:0 717:0 718:0 719:0 720:0 341:0 342:0 723:0 724:0 725:0 726:0 727:0 728:0 729:0 730:0 731:0 732:0 733:0 734:0 735:0 736:0 737:0 738:0 739:0 740:0 741:0 742:0 743:0 744:0 745:0 746:0 747:0 748:0 749:0 750:0 751:0 752:0 753:0 754:0 755:0 756:0 757:0 758:0 759:0 760:0 761:0 762:0 763:0 764:0 765:0 766:0 767:0 768:0 769:0 770:0 771:0 772:0 773:0 774:0 775:0 776:0 777:0 778:0 779:0 780:0 781:0 782:0 783:0 784:0 785:0 786:0 407:0 788:0 789:0 790:0 791:0 792:0 793:0 794:0 795:0 796:0 797:0 798:0 799:0 800:0</t>
  </si>
  <si>
    <t>73:999 117:666 59:465 75:333 43:305 131:303 41:164 45:162 101:88 61:82 74:75 130:62 118:60 58:58 47:58 175:52 44:39 42:29 87:27 115:24 60:23 72:22 119:20 132:18 82:15 133:15 100:14 86:13 76:12 77:11 102:10 99:9 67:8 116:7 176:7 129:5 157:5 664:5 446:5 445:5 145:5 667:5 665:5 663:5 444:5 733:5 66:4 62:4 735:4 140:4 736:4 734:4 173:4 556:3 391:3 46:3 666:3 389:3 555:3 225:3 662:3 236:3 172:2 460:2 227:2 226:2 237:2 235:2 81:2 390:2 404:2 683:2 776:2 668:2 234:2 183:1 459:1 190:1 458:1 681:1 750:1 49:1 254:1 684:1 48:1 778:1 601:1 507:1 177:1 596:1 114:1 756:1 685:1 732:1 355:1 634:1 128:0 185:0 356:0 370:0 246:0 752:0 616:0 189:0 275:0 506:0 238:0 228:0 384:0 755:0 505:0 682:0 522:0 124:0 55:0 123:0 122:0 53:0 148:0 54:0 103:0 57:0 146:0 89:0 136:0 109:0 52:0 63:0 50:0 107:0 170:0 171:0 149:0 150:0 169:0 69:0 153:0 155:0 51:0 156:0 110:0 158:0 135:0 137:0 184:0 151:0 152:0 187:0 108:0 84:0 144:0 168:0 192:0 193:0 147:0 195:0 196:0 197:0 198:0 104:0 154:0 106:0 202:0 203:0 40:0 205:0 88:0 160:0 138:0 91:0 68:0 211:0 212:0 120:0 191:0 215:0 121:0 217:0 218:0 219:0 220:0 174:0 222:0 105:0 83:0 178:0 179:0 204:0 134:0 229:0 230:0 231:0 232:0 233:0 139:0 188:0 213:0 167:0 143:0 239:0 240:0 241:0 242:0 243:0 244:0 245:0 56:0 247:0 248:0 249:0 250:0 251:0 252:0 253:0 207:0 255:0 161:0 257:0 258:0 259:0 70:0 71:0 262:0 263:0 264:0 265:0 266:0 267:0 268:0 269:0 223:0 224:0 272:0 273:0 274:0 181:0 276:0 277:0 278:0 279:0 90:0 281:0 92:0 93:0 94:0 95:0 96:0 97:0 98:0 289:0 290:0 291:0 292:0 293:0 294:0 295:0 296:0 297:0 298:0 299:0 300:0 111:0 112:0 113:0 209:0 210:0 306:0 307:0 308:0 309:0 310:0 311:0 312:0 313:0 314:0 315:0 316:0 317:0 318:0 319:0 320:0 321:0 322:0 323:0 324:0 325:0 326:0 327:0 328:0 329:0 330:0 141:0 332:0 333:0 334:0 335:0 336:0 337:0 338:0 339:0 340:0 341:0 342:0 343:0 344:0 345:0 346:0 347:0 348:0 159:0 350:0 351:0 162:0 163:0 164:0 260:0 261:0 357:0 358:0 359:0 360:0 361:0 362:0 363:0 364:0 270:0 271:0 367:0 368:0 369:0 85:0 371:0 182:0 373:0 374:0 280:0 186:0 377:0 378:0 379:0 380:0 381:0 382:0 383:0 194:0 385:0 386:0 387:0 388:0 199:0 200:0 201:0 392:0 393:0 394:0 395:0 206:0 397:0 208:0 399:0 400:0 401:0 402:0 403:0 214:0 405:0 406:0 407:0 408:0 409:0 410:0 411:0 412:0 413:0 414:0 415:0 416:0 417:0 418:0 419:0 420:0 421:0 422:0 423:0 424:0 425:0 331:0 427:0 428:0 429:0 430:0 431:0 432:0 433:0 434:0 435:0 436:0 437:0 438:0 439:0 440:0 441:0 442:0 443:0 349:0 65:0 256:0 447:0 448:0 449:0 450:0 451:0 452:0 453:0 454:0 455:0 456:0 457:0 78:0 79:0 80:0 461:0 462:0 463:0 464:0 465:0 466:0 467:0 468:0 469:0 470:0 471:0 472:0 473:0 474:0 475:0 476:0 477:0 478:0 479:0 480:0 481:0 482:0 483:0 484:0 485:0 486:0 487:0 488:0 489:0 490:0 491:0 492:0 493:0 494:0 495:0 496:0 497:0 498:0 499:0 500:0 501:0 502:0 503:0 504:0 125:0 126:0 127:0 508:0 509:0 510:0 511:0 512:0 513:0 514:0 515:0 516:0 517:0 518:0 519:0 520:0 521:0 142:0 523:0 524:0 525:0 526:0 527:0 528:0 529:0 530:0 531:0 532:0 533:0 534:0 535:0 536:0 537:0 538:0 539:0 540:0 541:0 542:0 543:0 544:0 165:0 166:0 547:0 548:0 549:0 550:0 551:0 552:0 553:0 554:0 365:0 366:0 557:0 558:0 559:0 180:0 561:0 562:0 563:0 564:0 565:0 566:0 567:0 568:0 569:0 570:0 571:0 572:0 573:0 574:0 575:0 576:0 577:0 578:0 579:0 580:0 581:0 582:0 583:0 584:0 585:0 586:0 587:0 588:0 589:0 590:0 591:0 592:0 593:0 594:0 595:0 216:0 597:0 598:0 599:0 600:0 221:0 602:0 603:0 604:0 605:0 606:0 607:0 608:0 609:0 610:0 611:0 612:0 613:0 614:0 615:0 426:0 617:0 618:0 619:0 620:0 621:0 622:0 623:0 624:0 625:0 626:0 627:0 628:0 629:0 630:0 631:0 632:0 633:0 64:0 635:0 636:0 637:0 638:0 639:0 640:0 641:0 642:0 643:0 644:0 645:0 646:0 647:0 648:0 649:0 650:0 651:0 652:0 653:0 654:0 655:0 656:0 657:0 658:0 659:0 660:0 661:0 282:0 283:0 284:0 285:0 286:0 287:0 288:0 669:0 670:0 671:0 672:0 673:0 674:0 675:0 676:0 677:0 678:0 679:0 680:0 301:0 302:0 303:0 304:0 305:0 686:0 687:0 688:0 689:0 690:0 691:0 692:0 693:0 694:0 695:0 696:0 697:0 698:0 699:0 700:0 701:0 702:0 703:0 704:0 705:0 706:0 707:0 708:0 709:0 710:0 711:0 712:0 713:0 714:0 715:0 716:0 717:0 718:0 719:0 720:0 721:0 722:0 723:0 724:0 725:0 726:0 727:0 728:0 729:0 730:0 731:0 352:0 353:0 354:0 545:0 546:0 737:0 738:0 739:0 740:0 741:0 742:0 743:0 744:0 745:0 746:0 747:0 748:0 749:0 560:0 751:0 372:0 753:0 754:0 375:0 376:0 757:0 758:0 759:0 760:0 761:0 762:0 763:0 764:0 765:0 766:0 767:0 768:0 769:0 770:0 771:0 772:0 773:0 774:0 775:0 396:0 777:0 398:0 779:0 780:0 781:0 782:0 783:0 784:0 785:0 786:0 787:0 788:0 789:0 790:0 791:0 792:0 793:0 794:0 795:0 796:0 797:0 798:0 799:0 800:0</t>
  </si>
  <si>
    <t>73:998 42:903 174:479 59:241 175:220 45:214 41:194 89:184 144:170 43:161 75:151 55:113 74:93 101:72 71:71 129:66 58:58 116:57 61:56 99:54 103:53 67:47 47:46 214:45 100:43 230:39 53:36 176:36 105:35 82:31 114:28 85:27 173:25 91:22 72:22 60:21 142:21 146:21 128:20 115:18 102:18 54:17 143:17 408:15 126:15 68:14 124:14 465:14 464:12 92:12 467:12 760:12 466:11 125:10 761:10 510:10 407:9 200:9 762:9 94:9 242:9 759:9 134:8 46:8 241:8 93:8 758:8 243:7 683:7 135:7 81:7 145:7 202:7 684:6 244:6 509:6 423:5 468:5 424:5 63:5 699:5 152:5 479:5 113:5 545:5 141:5 571:5 763:4 720:4 111:4 463:4 127:4 213:4 66:4 422:4 108:4 78:4 478:4 724:4 253:3 341:3 721:3 159:3 177:3 698:3 764:3 107:3 722:3 546:3 511:3 399:3 151:3 295:3 718:3 252:3 435:2 512:2 591:2 163:2 161:2 688:2 425:2 231:2 288:2 50:2 381:2 719:2 547:2 532:2 797:1 589:1 204:1 86:1 154:1 409:1 433:1 400:1 513:1 625:1 469:1 619:1 717:1 265:1 685:1 436:1 687:1 590:1 741:0 287:0 388:0 626:0 160:0 64:0 183:0 169:0 65:0 186:0 79:0 182:0 76:0 90:0 110:0 157:0 203:0 112:0 205:0 206:0 139:0 185:0 162:0 187:0 121:0 120:0 168:0 119:0 215:0 77:0 122:0 207:0 172:0 220:0 80:0 222:0 48:0 156:0 179:0 226:0 109:0 228:0 229:0 40:0 136:0 137:0 138:0 234:0 95:0 236:0 237:0 238:0 216:0 240:0 123:0 195:0 196:0 221:0 104:0 70:0 106:0 178:0 155:0 250:0 251:0 62:0 158:0 254:0 255:0 256:0 69:0 140:0 212:0 260:0 261:0 262:0 263:0 264:0 170:0 266:0 267:0 268:0 269:0 270:0 271:0 225:0 273:0 274:0 180:0 181:0 277:0 278:0 184:0 280:0 281:0 282:0 283:0 284:0 285:0 49:0 97:0 51:0 52:0 290:0 197:0 292:0 199:0 153:0 201:0 296:0 297:0 298:0 299:0 300:0 301:0 302:0 208:0 257:0 164:0 259:0 117:0 118:0 309:0 310:0 311:0 312:0 313:0 314:0 315:0 316:0 317:0 223:0 272:0 320:0 321:0 322:0 323:0 324:0 325:0 326:0 327:0 328:0 329:0 330:0 331:0 332:0 333:0 334:0 335:0 336:0 147:0 291:0 149:0 293:0 294:0 248:0 343:0 249:0 345:0 346:0 347:0 348:0 349:0 350:0 351:0 258:0 306:0 354:0 355:0 356:0 357:0 358:0 359:0 360:0 171:0 362:0 363:0 364:0 365:0 366:0 367:0 368:0 369:0 370:0 371:0 372:0 373:0 374:0 375:0 376:0 377:0 188:0 189:0 190:0 96:0 192:0 193:0 194:0 385:0 386:0 387:0 198:0 57:0 390:0 391:0 392:0 393:0 394:0 395:0 396:0 397:0 398:0 352:0 353:0 401:0 402:0 403:0 404:0 405:0 406:0 217:0 218:0 219:0 410:0 411:0 412:0 413:0 224:0 415:0 416:0 227:0 418:0 419:0 420:0 421:0 232:0 233:0 44:0 235:0 426:0 427:0 428:0 429:0 430:0 431:0 432:0 148:0 434:0 150:0 389:0 247:0 438:0 439:0 440:0 441:0 442:0 443:0 444:0 445:0 446:0 447:0 448:0 449:0 450:0 451:0 452:0 453:0 454:0 455:0 456:0 457:0 458:0 459:0 460:0 461:0 462:0 83:0 84:0 275:0 276:0 87:0 88:0 279:0 470:0 471:0 472:0 473:0 474:0 475:0 286:0 477:0 98:0 289:0 480:0 481:0 482:0 483:0 484:0 485:0 486:0 487:0 488:0 489:0 490:0 491:0 492:0 493:0 494:0 495:0 496:0 497:0 498:0 499:0 500:0 501:0 502:0 503:0 504:0 505:0 506:0 507:0 508:0 414:0 130:0 131:0 132:0 133:0 514:0 515:0 516:0 517:0 518:0 519:0 520:0 521:0 522:0 523:0 524:0 525:0 526:0 527:0 528:0 529:0 530:0 56:0 437:0 533:0 534:0 535:0 536:0 537:0 538:0 539:0 540:0 541:0 542:0 543:0 544:0 165:0 166:0 167:0 548:0 549:0 550:0 551:0 552:0 553:0 554:0 555:0 556:0 557:0 558:0 559:0 560:0 561:0 562:0 563:0 564:0 565:0 566:0 567:0 568:0 569:0 570:0 476:0 572:0 573:0 574:0 575:0 576:0 577:0 578:0 579:0 580:0 581:0 582:0 583:0 584:0 585:0 586:0 587:0 588:0 209:0 210:0 211:0 592:0 593:0 594:0 595:0 596:0 597:0 598:0 599:0 600:0 601:0 602:0 603:0 604:0 605:0 606:0 607:0 608:0 609:0 610:0 611:0 612:0 613:0 614:0 615:0 616:0 617:0 618:0 239:0 620:0 621:0 622:0 623:0 624:0 245:0 246:0 627:0 628:0 629:0 630:0 631:0 632:0 633:0 634:0 635:0 636:0 637:0 638:0 639:0 640:0 641:0 642:0 643:0 644:0 645:0 646:0 647:0 648:0 649:0 650:0 651:0 652:0 653:0 654:0 655:0 656:0 657:0 658:0 659:0 660:0 661:0 662:0 663:0 664:0 665:0 666:0 667:0 668:0 669:0 670:0 671:0 672:0 673:0 674:0 675:0 676:0 677:0 678:0 679:0 680:0 681:0 682:0 303:0 304:0 305:0 686:0 307:0 308:0 689:0 690:0 691:0 692:0 693:0 694:0 695:0 696:0 697:0 318:0 319:0 700:0 701:0 702:0 703:0 704:0 705:0 706:0 707:0 708:0 709:0 710:0 711:0 712:0 713:0 714:0 715:0 716:0 337:0 338:0 339:0 340:0 531:0 342:0 723:0 344:0 725:0 726:0 727:0 728:0 729:0 730:0 731:0 732:0 733:0 734:0 735:0 736:0 737:0 738:0 739:0 740:0 361:0 742:0 743:0 744:0 745:0 746:0 747:0 748:0 749:0 750:0 751:0 752:0 753:0 754:0 755:0 756:0 757:0 378:0 379:0 380:0 191:0 382:0 383:0 384:0 765:0 766:0 767:0 768:0 769:0 770:0 771:0 772:0 773:0 774:0 775:0 776:0 777:0 778:0 779:0 780:0 781:0 782:0 783:0 784:0 785:0 786:0 787:0 788:0 789:0 790:0 791:0 792:0 793:0 794:0 795:0 796:0 417:0 798:0 799:0 800:0</t>
  </si>
  <si>
    <t>73:998 153:454 45:214 43:149 59:136 89:95 110:92 52:82 58:81 74:79 154:56 44:45 53:44 51:43 80:39 84:36 50:33 75:31 81:31 69:24 79:22 56:22 57:21 111:20 211:17 42:17 99:16 155:16 54:15 180:15 72:15 55:15 46:14 65:10 165:10 68:10 67:9 82:9 70:8 98:7 164:7 85:6 181:6 137:6 97:5 762:5 138:5 393:5 96:4 760:4 661:4 392:4 764:4 391:4 91:4 761:4 106:4 763:3 78:3 90:3 664:3 765:3 125:3 662:3 267:3 123:3 60:3 484:3 187:3 330:2 182:2 93:2 660:2 482:2 485:2 156:2 390:2 62:2 116:2 124:2 589:2 486:2 121:2 152:2 266:2 186:2 112:2 404:2 139:2 665:1 166:1 150:1 588:1 317:1 563:1 252:1 469:1 766:1 127:1 268:1 213:1 195:1 71:1 63:1 496:1 338:1 212:1 659:1 242:1 403:1 797:1 104:1 497:1 748:1 277:1 587:1 678:1 341:1 697:1 185:1 560:1 467:1 269:1 601:1 419:0 439:0 694:0 727:0 420:0 677:0 316:0 377:0 695:0 140:0 576:0 431:0 466:0 693:0 188:0 315:0 498:0 561:0 696:0 509:0 320:0 319:0 394:0 194:0 465:0 575:0 699:0 508:0 726:0 747:0 83:0 418:0 574:0 781:0 417:0 344:0 577:0 263:0 639:0 376:0 297:0 449:0 483:0 331:0 714:0 343:0 405:0 650:0 332:0 778:0 644:0 641:0 495:0 360:0 578:0 538:0 780:0 737:0 167:0 622:0 440:0 715:0 722:0 549:0 374:0 161:0 171:0 162:0 160:0 136:0 206:0 88:0 231:0 48:0 66:0 159:0 189:0 146:0 172:0 114:0 163:0 240:0 176:0 179:0 131:0 216:0 239:0 64:0 41:0 253:0 254:0 244:0 256:0 47:0 258:0 143:0 226:0 122:0 120:0 168:0 217:0 265:0 255:0 77:0 245:0 246:0 223:0 271:0 225:0 109:0 61:0 205:0 135:0 230:0 278:0 232:0 257:0 234:0 236:0 49:0 238:0 95:0 286:0 287:0 288:0 76:0 149:0 101:0 292:0 293:0 199:0 295:0 273:0 274:0 133:0 299:0 300:0 301:0 302:0 113:0 304:0 305:0 237:0 94:0 119:0 309:0 310:0 311:0 312:0 218:0 219:0 173:0 174:0 175:0 318:0 272:0 130:0 108:0 132:0 134:0 324:0 325:0 326:0 233:0 328:0 283:0 235:0 141:0 142:0 333:0 144:0 145:0 336:0 243:0 148:0 339:0 340:0 151:0 247:0 248:0 321:0 345:0 251:0 157:0 348:0 349:0 350:0 351:0 352:0 353:0 260:0 355:0 356:0 262:0 358:0 359:0 170:0 361:0 362:0 363:0 364:0 365:0 366:0 177:0 178:0 369:0 323:0 276:0 372:0 373:0 327:0 375:0 329:0 92:0 378:0 379:0 190:0 191:0 192:0 193:0 147:0 100:0 291:0 387:0 388:0 389:0 200:0 201:0 202:0 203:0 204:0 395:0 396:0 397:0 303:0 399:0 210:0 307:0 402:0 308:0 214:0 215:0 406:0 407:0 408:0 409:0 220:0 411:0 222:0 413:0 224:0 415:0 416:0 322:0 228:0 229:0 40:0 421:0 422:0 423:0 424:0 425:0 426:0 427:0 428:0 429:0 430:0 241:0 337:0 433:0 434:0 435:0 436:0 437:0 438:0 249:0 250:0 441:0 442:0 443:0 444:0 445:0 446:0 447:0 448:0 354:0 450:0 451:0 452:0 453:0 454:0 455:0 456:0 457:0 458:0 459:0 460:0 461:0 462:0 463:0 464:0 275:0 86:0 87:0 468:0 184:0 470:0 471:0 472:0 473:0 474:0 475:0 476:0 477:0 478:0 289:0 290:0 481:0 102:0 103:0 294:0 105:0 296:0 107:0 488:0 489:0 490:0 491:0 492:0 493:0 494:0 115:0 306:0 117:0 118:0 499:0 500:0 501:0 502:0 503:0 504:0 410:0 126:0 412:0 128:0 414:0 510:0 511:0 512:0 513:0 514:0 515:0 516:0 517:0 518:0 519:0 520:0 521:0 522:0 523:0 524:0 525:0 526:0 527:0 528:0 529:0 530:0 531:0 532:0 533:0 534:0 535:0 536:0 537:0 158:0 539:0 540:0 541:0 542:0 543:0 544:0 545:0 546:0 547:0 548:0 169:0 550:0 551:0 552:0 553:0 554:0 555:0 556:0 557:0 558:0 559:0 370:0 371:0 562:0 183:0 564:0 565:0 566:0 567:0 568:0 569:0 570:0 571:0 572:0 573:0 479:0 480:0 196:0 197:0 198:0 579:0 580:0 581:0 582:0 583:0 584:0 585:0 586:0 207:0 208:0 209:0 590:0 591:0 592:0 593:0 594:0 595:0 596:0 597:0 598:0 599:0 600:0 221:0 602:0 603:0 604:0 605:0 606:0 227:0 608:0 609:0 610:0 611:0 612:0 613:0 614:0 615:0 616:0 617:0 618:0 619:0 620:0 621:0 432:0 623:0 624:0 625:0 626:0 627:0 628:0 629:0 630:0 631:0 632:0 633:0 634:0 635:0 636:0 637:0 638:0 259:0 640:0 261:0 642:0 643:0 264:0 645:0 646:0 647:0 648:0 649:0 270:0 651:0 652:0 653:0 654:0 655:0 656:0 657:0 658:0 279:0 280:0 281:0 282:0 663:0 284:0 285:0 666:0 667:0 668:0 669:0 670:0 671:0 672:0 673:0 674:0 675:0 676:0 487:0 298:0 679:0 680:0 681:0 682:0 683:0 684:0 685:0 686:0 687:0 688:0 689:0 690:0 691:0 692:0 313:0 314:0 505:0 506:0 507:0 698:0 129:0 700:0 701:0 702:0 703:0 704:0 705:0 706:0 707:0 708:0 709:0 710:0 711:0 712:0 713:0 334:0 335:0 716:0 717:0 718:0 719:0 720:0 721:0 342:0 723:0 724:0 725:0 346:0 347:0 728:0 729:0 730:0 731:0 732:0 733:0 734:0 735:0 736:0 357:0 738:0 739:0 740:0 741:0 742:0 743:0 744:0 745:0 746:0 367:0 368:0 749:0 750:0 751:0 752:0 753:0 754:0 755:0 756:0 757:0 758:0 759:0 380:0 381:0 382:0 383:0 384:0 385:0 386:0 767:0 768:0 769:0 770:0 771:0 772:0 773:0 774:0 775:0 776:0 777:0 398:0 779:0 400:0 401:0 782:0 783:0 784:0 785:0 786:0 787:0 788:0 789:0 790:0 791:0 792:0 793:0 794:0 795:0 796:0 607:0 798:0 799:0 800:0</t>
  </si>
  <si>
    <t>83:998 75:807 73:560 69:479 57:419 41:418 55:377 43:348 103:314 97:193 215:191 45:177 61:166 59:161 101:156 85:129 47:120 115:97 84:95 89:93 56:91 139:87 70:74 81:73 71:68 87:62 58:58 74:55 99:49 67:46 42:40 76:39 82:37 60:36 111:35 216:30 72:29 53:27 112:27 144:24 88:23 104:22 91:22 145:21 143:20 77:20 109:17 129:17 79:17 102:15 191:14 65:14 140:14 98:13 116:13 110:13 217:11 470:11 259:10 323:9 157:9 744:9 574:9 54:9 258:9 108:8 257:8 325:8 68:7 322:7 623:7 471:7 113:7 573:7 361:7 572:7 468:6 363:6 64:6 362:6 123:6 469:6 100:6 745:5 607:5 124:5 797:5 78:5 170:5 483:5 796:5 761:5 172:5 62:5 180:5 360:5 90:5 153:5 482:5 181:5 159:5 743:5 96:4 742:4 723:4 604:4 697:4 127:4 375:4 377:4 485:4 463:4 484:3 472:3 93:3 326:3 179:3 746:3 158:3 397:3 270:2 778:2 762:2 714:2 759:2 213:2 152:2 66:2 715:2 161:2 376:2 130:2 462:2 163:2 141:2 800:2 466:2 464:2 364:2 678:2 564:2 605:2 549:2 410:2 741:2 606:2 758:1 280:1 642:1 608:1 238:1 412:1 698:1 449:1 681:1 643:1 568:1 672:1 795:1 760:1 683:1 391:0 374:0 519:0 696:0 684:0 481:0 548:0 256:0 694:0 679:0 160:0 155:0 95:0 214:0 118:0 137:0 122:0 195:0 149:0 120:0 147:0 166:0 142:0 154:0 202:0 156:0 52:0 182:0 229:0 230:0 231:0 138:0 119:0 107:0 165:0 94:0 237:0 48:0 51:0 146:0 241:0 242:0 150:0 244:0 46:0 200:0 247:0 106:0 249:0 63:0 205:0 252:0 253:0 254:0 255:0 210:0 117:0 235:0 212:0 260:0 261:0 167:0 121:0 264:0 218:0 148:0 125:0 151:0 246:0 223:0 271:0 177:0 250:0 251:0 134:0 276:0 277:0 183:0 232:0 162:0 211:0 282:0 236:0 284:0 285:0 49:0 50:0 288:0 289:0 290:0 196:0 245:0 198:0 199:0 295:0 296:0 297:0 203:0 204:0 300:0 206:0 302:0 209:0 114:0 305:0 306:0 307:0 308:0 309:0 310:0 311:0 312:0 313:0 219:0 221:0 126:0 80:0 128:0 319:0 178:0 131:0 275:0 133:0 324:0 135:0 136:0 233:0 44:0 234:0 330:0 331:0 332:0 333:0 239:0 240:0 336:0 337:0 338:0 339:0 340:0 341:0 342:0 248:0 344:0 345:0 346:0 347:0 348:0 349:0 350:0 351:0 352:0 353:0 164:0 355:0 356:0 357:0 358:0 359:0 265:0 266:0 315:0 268:0 269:0 175:0 176:0 367:0 368:0 369:0 370:0 371:0 372:0 373:0 327:0 328:0 186:0 187:0 283:0 189:0 190:0 286:0 287:0 383:0 384:0 385:0 386:0 197:0 388:0 389:0 390:0 201:0 392:0 393:0 394:0 395:0 396:0 207:0 208:0 399:0 400:0 401:0 402:0 403:0 404:0 405:0 406:0 407:0 408:0 409:0 220:0 411:0 222:0 413:0 414:0 320:0 321:0 132:0 418:0 419:0 40:0 421:0 422:0 423:0 424:0 425:0 426:0 427:0 428:0 429:0 430:0 431:0 432:0 433:0 434:0 435:0 436:0 437:0 438:0 439:0 440:0 441:0 442:0 443:0 444:0 445:0 446:0 447:0 448:0 354:0 450:0 451:0 452:0 453:0 454:0 455:0 456:0 267:0 458:0 459:0 460:0 461:0 272:0 273:0 274:0 465:0 86:0 467:0 278:0 279:0 185:0 281:0 92:0 473:0 474:0 475:0 476:0 477:0 478:0 479:0 480:0 291:0 387:0 293:0 294:0 105:0 486:0 487:0 488:0 489:0 490:0 491:0 492:0 493:0 494:0 495:0 496:0 497:0 498:0 499:0 500:0 501:0 502:0 503:0 504:0 505:0 506:0 507:0 508:0 509:0 510:0 511:0 512:0 513:0 514:0 515:0 516:0 517:0 518:0 329:0 520:0 521:0 522:0 523:0 524:0 525:0 526:0 527:0 528:0 529:0 530:0 531:0 532:0 533:0 534:0 535:0 536:0 537:0 538:0 539:0 540:0 541:0 542:0 543:0 544:0 545:0 546:0 547:0 168:0 169:0 550:0 171:0 457:0 173:0 174:0 555:0 556:0 557:0 558:0 559:0 560:0 561:0 562:0 563:0 184:0 565:0 566:0 567:0 188:0 569:0 570:0 571:0 192:0 193:0 194:0 575:0 576:0 577:0 578:0 579:0 580:0 581:0 582:0 583:0 584:0 585:0 586:0 587:0 588:0 589:0 590:0 591:0 592:0 593:0 594:0 595:0 596:0 597:0 598:0 599:0 600:0 601:0 602:0 603:0 224:0 225:0 226:0 227:0 228:0 609:0 610:0 611:0 612:0 613:0 614:0 615:0 616:0 617:0 618:0 619:0 620:0 621:0 622:0 243:0 624:0 625:0 626:0 627:0 628:0 629:0 630:0 631:0 632:0 633:0 634:0 635:0 636:0 637:0 638:0 639:0 640:0 641:0 262:0 263:0 644:0 645:0 646:0 647:0 648:0 649:0 650:0 651:0 652:0 653:0 654:0 655:0 656:0 657:0 658:0 659:0 660:0 661:0 662:0 663:0 664:0 665:0 666:0 667:0 668:0 669:0 670:0 671:0 292:0 673:0 674:0 675:0 676:0 677:0 298:0 299:0 680:0 301:0 682:0 303:0 304:0 685:0 686:0 687:0 688:0 689:0 690:0 691:0 692:0 693:0 314:0 695:0 316:0 317:0 318:0 699:0 700:0 701:0 702:0 703:0 704:0 705:0 706:0 707:0 708:0 709:0 710:0 711:0 712:0 713:0 334:0 335:0 716:0 717:0 718:0 719:0 720:0 721:0 722:0 343:0 724:0 725:0 726:0 727:0 728:0 729:0 730:0 731:0 732:0 733:0 734:0 735:0 736:0 737:0 738:0 739:0 740:0 551:0 552:0 553:0 554:0 365:0 366:0 747:0 748:0 749:0 750:0 751:0 752:0 753:0 754:0 755:0 756:0 757:0 378:0 379:0 380:0 381:0 382:0 763:0 764:0 765:0 766:0 767:0 768:0 769:0 770:0 771:0 772:0 773:0 774:0 775:0 776:0 777:0 398:0 779:0 780:0 781:0 782:0 783:0 784:0 785:0 786:0 787:0 788:0 789:0 790:0 791:0 792:0 793:0 794:0 415:0 416:0 417:0 798:0 799:0 420:0</t>
  </si>
  <si>
    <t>110:999 69:761 222:604 191:599 56:378 190:244 42:162 82:162 164:139 205:134 41:115 142:81 98:73 192:72 67:56 99:55 96:52 112:50 55:49 58:49 53:45 223:38 75:35 653:33 652:33 150:32 81:32 654:29 440:28 122:28 594:26 64:26 97:26 172:25 728:24 163:24 203:22 241:22 383:22 726:21 242:21 651:21 725:21 596:21 92:19 655:19 185:19 597:18 595:16 727:16 439:16 51:16 336:16 396:16 337:15 441:15 43:15 184:14 176:14 384:12 334:12 204:12 397:11 149:11 143:11 243:11 335:9 454:9 438:9 70:8 195:8 111:8 235:8 669:8 166:7 395:7 730:7 750:7 78:7 671:5 672:5 193:5 442:5 167:5 593:5 455:4 253:4 770:4 174:2 766:2 768:2 214:2 767:2 572:2 468:2 751:2 467:1 452:1 410:1 307:1 115:0 93:0 47:0 48:0 94:0 46:0 91:0 44:0 114:0 116:0 139:0 107:0 152:0 106:0 131:0 132:0 140:0 134:0 135:0 66:0 138:0 104:0 162:0 68:0 141:0 165:0 71:0 40:0 168:0 169:0 124:0 137:0 161:0 80:0 151:0 175:0 129:0 154:0 178:0 179:0 133:0 86:0 136:0 57:0 89:0 90:0 186:0 187:0 188:0 189:0 95:0 49:0 50:0 76:0 113:0 126:0 173:0 79:0 103:0 199:0 105:0 201:0 202:0 108:0 109:0 182:0 183:0 65:0 208:0 209:0 210:0 211:0 212:0 118:0 73:0 120:0 121:0 171:0 77:0 54:0 125:0 221:0 127:0 128:0 130:0 225:0 226:0 227:0 228:0 229:0 230:0 231:0 232:0 233:0 234:0 45:0 236:0 237:0 238:0 239:0 123:0 218:0 219:0 148:0 244:0 245:0 246:0 247:0 153:0 249:0 250:0 251:0 252:0 159:0 254:0 255:0 256:0 257:0 258:0 259:0 260:0 261:0 262:0 263:0 264:0 100:0 266:0 267:0 268:0 269:0 270:0 224:0 177:0 83:0 84:0 85:0 276:0 277:0 278:0 279:0 280:0 281:0 282:0 283:0 284:0 285:0 286:0 240:0 170:0 52:0 290:0 101:0 102:0 293:0 294:0 295:0 296:0 297:0 298:0 299:0 63:0 301:0 302:0 303:0 304:0 305:0 306:0 117:0 308:0 119:0 310:0 311:0 312:0 313:0 314:0 315:0 316:0 317:0 318:0 319:0 320:0 321:0 322:0 323:0 324:0 325:0 326:0 327:0 328:0 329:0 330:0 331:0 332:0 333:0 144:0 145:0 146:0 147:0 338:0 339:0 340:0 341:0 342:0 343:0 344:0 155:0 156:0 157:0 158:0 349:0 160:0 351:0 352:0 353:0 354:0 355:0 356:0 357:0 358:0 359:0 360:0 361:0 362:0 363:0 364:0 365:0 366:0 367:0 368:0 369:0 180:0 181:0 372:0 373:0 374:0 375:0 376:0 377:0 378:0 379:0 380:0 381:0 287:0 288:0 194:0 385:0 196:0 197:0 198:0 389:0 200:0 391:0 392:0 393:0 394:0 300:0 206:0 207:0 398:0 399:0 400:0 401:0 402:0 403:0 309:0 405:0 406:0 407:0 408:0 409:0 220:0 411:0 412:0 413:0 414:0 415:0 416:0 417:0 418:0 419:0 420:0 421:0 422:0 423:0 424:0 425:0 426:0 427:0 428:0 429:0 430:0 431:0 432:0 433:0 434:0 435:0 436:0 437:0 248:0 59:0 60:0 61:0 62:0 443:0 444:0 445:0 446:0 447:0 448:0 449:0 450:0 451:0 72:0 453:0 74:0 265:0 456:0 457:0 458:0 459:0 460:0 461:0 462:0 463:0 464:0 465:0 466:0 87:0 88:0 469:0 470:0 471:0 472:0 473:0 474:0 475:0 476:0 477:0 478:0 479:0 480:0 481:0 482:0 483:0 484:0 485:0 486:0 487:0 488:0 489:0 490:0 491:0 492:0 493:0 494:0 495:0 496:0 497:0 498:0 499:0 500:0 501:0 502:0 503:0 504:0 505:0 506:0 507:0 508:0 509:0 510:0 511:0 512:0 513:0 514:0 515:0 516:0 517:0 518:0 519:0 520:0 521:0 522:0 523:0 524:0 525:0 526:0 527:0 528:0 529:0 530:0 531:0 532:0 533:0 534:0 535:0 536:0 537:0 538:0 539:0 540:0 541:0 542:0 543:0 544:0 545:0 546:0 547:0 548:0 549:0 550:0 551:0 552:0 553:0 554:0 555:0 556:0 557:0 558:0 559:0 560:0 561:0 562:0 563:0 564:0 565:0 566:0 567:0 568:0 569:0 570:0 571:0 382:0 573:0 574:0 575:0 576:0 577:0 578:0 579:0 580:0 581:0 582:0 583:0 584:0 585:0 586:0 587:0 588:0 589:0 590:0 591:0 592:0 213:0 404:0 215:0 216:0 217:0 598:0 599:0 600:0 601:0 602:0 603:0 604:0 605:0 606:0 607:0 608:0 609:0 610:0 611:0 612:0 613:0 614:0 615:0 616:0 617:0 618:0 619:0 620:0 621:0 622:0 623:0 624:0 625:0 626:0 627:0 628:0 629:0 630:0 631:0 632:0 633:0 634:0 635:0 636:0 637:0 638:0 639:0 640:0 641:0 642:0 643:0 644:0 645:0 646:0 647:0 648:0 649:0 650:0 271:0 272:0 273:0 274:0 275:0 656:0 657:0 658:0 659:0 660:0 661:0 662:0 663:0 664:0 665:0 666:0 667:0 668:0 289:0 670:0 291:0 292:0 673:0 674:0 675:0 676:0 677:0 678:0 679:0 680:0 681:0 682:0 683:0 684:0 685:0 686:0 687:0 688:0 689:0 690:0 691:0 692:0 693:0 694:0 695:0 696:0 697:0 698:0 699:0 700:0 701:0 702:0 703:0 704:0 705:0 706:0 707:0 708:0 709:0 710:0 711:0 712:0 713:0 714:0 715:0 716:0 717:0 718:0 719:0 720:0 721:0 722:0 723:0 724:0 345:0 346:0 347:0 348:0 729:0 350:0 731:0 732:0 733:0 734:0 735:0 736:0 737:0 738:0 739:0 740:0 741:0 742:0 743:0 744:0 745:0 746:0 747:0 748:0 749:0 370:0 371:0 752:0 753:0 754:0 755:0 756:0 757:0 758:0 759:0 760:0 761:0 762:0 763:0 764:0 765:0 386:0 387:0 388:0 769:0 390:0 771:0 772:0 773:0 774:0 775:0 776:0 777:0 778:0 779:0 780:0 781:0 782:0 783:0 784:0 785:0 786:0 787:0 788:0 789:0 790:0 791:0 792:0 793:0 794:0 795:0 796:0 797:0 798:0 799:0 800:0</t>
  </si>
  <si>
    <t>73:999 75:594 45:235 102:161 132:155 116:149 43:131 103:128 41:119 47:117 74:108 156:100 173:74 57:73 200:70 59:65 61:64 83:60 42:57 144:57 117:52 55:50 72:45 130:40 76:39 44:36 54:35 58:35 172:33 82:33 158:30 84:26 77:26 56:24 53:23 100:22 89:21 60:20 88:20 133:18 81:17 104:17 157:15 70:14 46:13 101:13 86:12 159:11 131:11 110:10 118:9 115:9 98:8 128:8 68:8 146:7 201:7 85:7 129:7 142:7 143:7 174:6 96:6 126:6 119:5 99:5 170:5 214:5 79:5 49:5 50:5 171:5 145:5 125:5 108:4 87:4 134:4 69:4 114:4 185:4 90:3 62:3 97:3 120:3 324:3 65:3 105:3 63:2 198:2 127:2 219:2 151:2 206:2 627:2 135:2 160:2 80:2 626:2 325:2 207:2 94:2 140:2 216:2 629:2 567:2 215:2 175:2 364:2 323:2 205:1 565:1 234:1 508:1 217:1 509:1 208:1 698:1 66:1 416:1 795:1 510:1 415:1 476:1 696:1 186:1 630:1 568:1 735:1 155:1 625:1 628:1 566:1 671:1 752:1 660:1 183:1 492:1 248:1 631:1 511:1 307:0 458:0 152:0 107:0 581:0 169:0 714:0 447:0 365:0 326:0 373:0 559:0 337:0 659:0 512:0 286:0 414:0 446:0 218:0 736:0 418:0 139:0 356:0 184:0 177:0 249:0 677:0 355:0 194:0 406:0 445:0 715:0 491:0 695:0 199:0 644:0 713:0 417:0 366:0 335:0 95:0 404:0 788:0 106:0 643:0 375:0 259:0 270:0 493:0 538:0 374:0 474:0 197:0 137:0 124:0 190:0 163:0 209:0 167:0 162:0 149:0 52:0 242:0 210:0 141:0 150:0 93:0 236:0 243:0 244:0 148:0 195:0 252:0 40:0 254:0 138:0 161:0 211:0 258:0 237:0 48:0 71:0 193:0 168:0 122:0 265:0 266:0 267:0 268:0 222:0 164:0 213:0 109:0 51:0 204:0 181:0 64:0 277:0 231:0 232:0 257:0 92:0 235:0 283:0 189:0 285:0 192:0 287:0 241:0 289:0 290:0 196:0 292:0 293:0 294:0 178:0 203:0 202:0 298:0 299:0 300:0 301:0 302:0 303:0 304:0 305:0 306:0 212:0 308:0 262:0 310:0 121:0 312:0 123:0 314:0 220:0 221:0 317:0 295:0 272:0 273:0 180:0 275:0 276:0 229:0 230:0 136:0 233:0 91:0 282:0 330:0 331:0 332:0 238:0 239:0 288:0 336:0 147:0 338:0 339:0 340:0 341:0 342:0 153:0 154:0 345:0 346:0 347:0 253:0 349:0 350:0 351:0 352:0 353:0 354:0 260:0 261:0 357:0 358:0 359:0 360:0 361:0 362:0 363:0 269:0 271:0 176:0 367:0 274:0 369:0 370:0 371:0 182:0 278:0 327:0 328:0 329:0 377:0 378:0 379:0 380:0 191:0 382:0 383:0 384:0 385:0 386:0 387:0 388:0 389:0 390:0 296:0 392:0 393:0 394:0 395:0 396:0 397:0 398:0 399:0 400:0 401:0 402:0 403:0 309:0 405:0 311:0 407:0 313:0 409:0 410:0 411:0 412:0 223:0 224:0 368:0 226:0 227:0 228:0 419:0 420:0 421:0 422:0 281:0 424:0 425:0 426:0 427:0 428:0 429:0 240:0 431:0 432:0 433:0 434:0 435:0 436:0 437:0 343:0 344:0 440:0 441:0 442:0 443:0 444:0 255:0 256:0 67:0 448:0 449:0 450:0 451:0 452:0 453:0 454:0 455:0 456:0 457:0 78:0 459:0 460:0 461:0 462:0 463:0 464:0 465:0 466:0 467:0 468:0 469:0 423:0 471:0 472:0 473:0 284:0 475:0 381:0 477:0 478:0 479:0 480:0 481:0 482:0 483:0 484:0 485:0 486:0 487:0 488:0 489:0 490:0 111:0 112:0 113:0 494:0 495:0 496:0 497:0 498:0 499:0 500:0 501:0 502:0 503:0 504:0 505:0 506:0 507:0 413:0 319:0 320:0 321:0 322:0 513:0 514:0 515:0 516:0 517:0 518:0 519:0 520:0 521:0 522:0 523:0 524:0 430:0 526:0 527:0 528:0 529:0 530:0 531:0 532:0 533:0 534:0 535:0 536:0 537:0 348:0 539:0 540:0 541:0 542:0 543:0 544:0 165:0 166:0 547:0 548:0 549:0 550:0 551:0 552:0 553:0 554:0 555:0 556:0 557:0 558:0 179:0 560:0 561:0 562:0 563:0 564:0 470:0 376:0 187:0 188:0 569:0 570:0 571:0 572:0 573:0 574:0 575:0 576:0 577:0 578:0 579:0 580:0 391:0 582:0 583:0 584:0 585:0 586:0 587:0 588:0 589:0 590:0 591:0 592:0 593:0 594:0 595:0 596:0 597:0 598:0 599:0 600:0 601:0 602:0 603:0 604:0 225:0 606:0 607:0 608:0 609:0 610:0 611:0 612:0 613:0 614:0 615:0 616:0 617:0 618:0 619:0 620:0 621:0 622:0 623:0 624:0 245:0 246:0 247:0 438:0 439:0 250:0 251:0 632:0 633:0 634:0 635:0 636:0 637:0 638:0 639:0 640:0 641:0 642:0 263:0 264:0 645:0 646:0 647:0 648:0 649:0 650:0 651:0 652:0 653:0 654:0 655:0 656:0 657:0 658:0 279:0 280:0 661:0 662:0 663:0 664:0 665:0 666:0 667:0 668:0 669:0 670:0 291:0 672:0 673:0 674:0 675:0 676:0 297:0 678:0 679:0 680:0 681:0 682:0 683:0 684:0 685:0 686:0 687:0 688:0 689:0 690:0 691:0 692:0 693:0 694:0 315:0 316:0 697:0 318:0 699:0 700:0 701:0 702:0 703:0 704:0 705:0 706:0 707:0 708:0 709:0 710:0 711:0 712:0 333:0 334:0 525:0 716:0 717:0 718:0 719:0 720:0 721:0 722:0 723:0 724:0 725:0 726:0 727:0 728:0 729:0 730:0 731:0 732:0 733:0 734:0 545:0 546:0 737:0 738:0 739:0 740:0 741:0 742:0 743:0 744:0 745:0 746:0 747:0 748:0 749:0 750:0 751:0 372:0 753:0 754:0 755:0 756:0 757:0 758:0 759:0 760:0 761:0 762:0 763:0 764:0 765:0 766:0 767:0 768:0 769:0 770:0 771:0 772:0 773:0 774:0 775:0 776:0 777:0 778:0 779:0 780:0 781:0 782:0 783:0 784:0 785:0 786:0 787:0 408:0 789:0 790:0 791:0 792:0 793:0 794:0 605:0 796:0 797:0 798:0 799:0 800:0</t>
  </si>
  <si>
    <t>83:998 75:720 73:674 57:516 69:445 41:414 43:384 55:357 103:288 45:208 59:179 89:175 97:170 84:141 61:138 47:133 56:131 71:130 215:130 70:116 101:115 139:99 85:84 74:77 81:70 42:65 99:51 111:50 58:50 112:49 67:48 87:44 115:43 53:42 140:38 60:37 76:34 77:31 191:31 143:31 44:31 91:30 82:29 104:25 88:22 72:21 110:17 54:15 113:14 65:14 68:14 216:13 46:13 152:13 98:12 598:11 395:11 147:11 100:10 665:10 95:9 666:9 141:9 133:9 109:8 192:8 596:8 340:8 190:8 597:7 733:7 599:7 732:7 440:7 667:7 664:7 337:7 153:7 441:6 339:6 169:6 595:6 90:6 52:6 338:6 170:5 747:5 66:5 142:5 663:5 393:5 394:5 123:5 351:5 497:5 154:5 600:5 749:4 51:4 185:4 266:4 93:4 768:4 151:4 662:4 171:4 117:4 479:4 423:4 92:4 586:3 362:3 719:3 172:3 612:3 396:3 220:3 127:3 748:3 253:3 584:3 128:3 279:3 455:3 252:2 519:2 484:2 721:2 132:2 251:2 162:2 669:2 750:2 48:2 769:2 785:2 439:2 363:2 716:2 148:2 352:2 743:2 278:2 517:2 774:2 585:2 135:2 374:2 296:2 594:2 625:2 720:2 628:2 700:2 280:2 661:2 149:2 717:2 786:2 217:2 482:2 502:2 523:1 168:1 239:1 724:1 485:1 354:1 574:1 746:1 770:1 353:1 456:1 330:1 587:1 766:1 718:1 317:1 775:1 409:1 424:1 697:1 615:1 237:1 406:1 568:1 668:1 516:1 255:1 199:1 566:1 407:1 518:1 698:1 269:1 616:0 503:0 681:0 480:0 318:0 321:0 782:0 481:0 457:0 745:0 702:0 792:0 537:0 200:0 653:0 276:0 542:0 64:0 182:0 181:0 50:0 228:0 40:0 145:0 49:0 229:0 261:0 114:0 230:0 202:0 108:0 209:0 262:0 158:0 134:0 119:0 225:0 272:0 226:0 241:0 231:0 86:0 277:0 116:0 274:0 166:0 118:0 165:0 213:0 94:0 275:0 96:0 240:0 193:0 208:0 144:0 167:0 79:0 129:0 247:0 107:0 106:0 155:0 298:0 62:0 159:0 256:0 210:0 303:0 304:0 211:0 259:0 260:0 308:0 309:0 263:0 264:0 183:0 160:0 80:0 78:0 316:0 270:0 224:0 319:0 130:0 131:0 227:0 323:0 324:0 325:0 326:0 327:0 328:0 187:0 189:0 331:0 332:0 238:0 334:0 335:0 174:0 221:0 197:0 292:0 293:0 246:0 201:0 343:0 297:0 345:0 156:0 63:0 254:0 302:0 350:0 161:0 305:0 306:0 164:0 355:0 356:0 357:0 358:0 146:0 126:0 124:0 125:0 268:0 364:0 271:0 176:0 177:0 178:0 179:0 180:0 371:0 372:0 373:0 184:0 375:0 376:0 377:0 378:0 379:0 380:0 381:0 382:0 383:0 195:0 385:0 196:0 387:0 198:0 342:0 295:0 391:0 392:0 203:0 347:0 348:0 349:0 397:0 398:0 399:0 258:0 401:0 212:0 403:0 404:0 120:0 359:0 360:0 408:0 314:0 315:0 411:0 175:0 223:0 414:0 415:0 416:0 417:0 418:0 419:0 420:0 421:0 422:0 233:0 234:0 425:0 426:0 427:0 428:0 429:0 430:0 431:0 242:0 243:0 244:0 435:0 436:0 437:0 438:0 249:0 250:0 346:0 442:0 443:0 444:0 445:0 446:0 400:0 448:0 449:0 450:0 451:0 452:0 453:0 454:0 265:0 361:0 267:0 458:0 459:0 460:0 461:0 462:0 463:0 464:0 465:0 466:0 467:0 468:0 469:0 470:0 471:0 472:0 473:0 474:0 475:0 476:0 477:0 478:0 384:0 290:0 291:0 102:0 483:0 294:0 105:0 486:0 487:0 488:0 299:0 300:0 491:0 492:0 493:0 494:0 495:0 496:0 307:0 498:0 499:0 310:0 121:0 312:0 313:0 504:0 505:0 506:0 222:0 413:0 509:0 510:0 511:0 512:0 513:0 514:0 515:0 136:0 137:0 138:0 329:0 520:0 521:0 522:0 333:0 524:0 525:0 526:0 432:0 433:0 434:0 150:0 531:0 532:0 533:0 534:0 535:0 536:0 157:0 538:0 539:0 540:0 541:0 257:0 163:0 544:0 545:0 546:0 547:0 548:0 549:0 550:0 551:0 552:0 173:0 554:0 555:0 556:0 557:0 558:0 559:0 560:0 561:0 562:0 563:0 564:0 565:0 186:0 567:0 188:0 569:0 570:0 571:0 572:0 573:0 194:0 575:0 576:0 577:0 578:0 579:0 580:0 581:0 582:0 583:0 489:0 490:0 206:0 207:0 588:0 589:0 590:0 591:0 592:0 593:0 214:0 500:0 311:0 122:0 218:0 219:0 410:0 601:0 602:0 603:0 604:0 605:0 606:0 607:0 608:0 609:0 610:0 611:0 232:0 613:0 614:0 235:0 236:0 617:0 618:0 619:0 620:0 621:0 622:0 623:0 624:0 245:0 626:0 627:0 248:0 629:0 630:0 631:0 632:0 633:0 634:0 635:0 636:0 447:0 638:0 639:0 640:0 641:0 642:0 643:0 644:0 645:0 646:0 647:0 648:0 649:0 650:0 651:0 652:0 273:0 654:0 655:0 656:0 657:0 658:0 659:0 660:0 281:0 282:0 283:0 284:0 285:0 286:0 287:0 288:0 289:0 670:0 671:0 672:0 673:0 674:0 675:0 676:0 677:0 678:0 679:0 680:0 301:0 682:0 683:0 684:0 685:0 686:0 687:0 688:0 689:0 690:0 501:0 692:0 693:0 694:0 695:0 696:0 507:0 508:0 699:0 320:0 701:0 322:0 703:0 704:0 705:0 706:0 707:0 708:0 709:0 710:0 711:0 712:0 713:0 714:0 715:0 336:0 527:0 528:0 529:0 530:0 341:0 722:0 723:0 344:0 725:0 726:0 727:0 728:0 729:0 730:0 731:0 637:0 543:0 734:0 735:0 736:0 737:0 738:0 739:0 740:0 741:0 742:0 553:0 744:0 365:0 366:0 367:0 368:0 369:0 370:0 751:0 752:0 753:0 754:0 755:0 756:0 757:0 758:0 759:0 760:0 761:0 762:0 763:0 764:0 765:0 386:0 767:0 388:0 389:0 390:0 771:0 772:0 773:0 204:0 205:0 776:0 777:0 778:0 779:0 780:0 781:0 402:0 783:0 784:0 405:0 691:0 787:0 788:0 789:0 790:0 791:0 412:0 793:0 794:0 795:0 796:0 797:0 798:0 799:0 800:0</t>
  </si>
  <si>
    <t>147:999 163:779 133:428 73:391 41:249 129:175 159:175 57:171 43:166 131:153 117:146 119:140 45:136 148:126 75:125 59:117 164:102 89:100 149:100 66:95 260:89 56:70 115:69 42:67 55:67 158:61 170:55 112:45 134:41 74:41 103:39 70:35 61:35 87:32 135:32 114:30 165:29 96:27 188:26 262:25 160:25 51:24 53:23 69:23 82:23 231:23 58:22 88:22 54:22 204:21 116:21 81:21 128:20 261:20 71:18 80:18 68:17 105:17 263:17 171:16 94:16 85:15 102:15 132:15 84:15 118:14 172:14 367:13 213:13 161:13 121:12 635:12 366:12 91:11 634:11 72:11 276:11 47:11 193:10 44:10 633:10 83:10 428:10 426:9 214:9 67:9 192:9 177:8 90:8 770:8 264:8 230:7 232:7 201:7 109:7 771:7 427:7 145:7 273:7 708:6 212:6 50:5 425:5 107:5 274:5 104:5 97:5 203:5 144:5 707:5 101:5 769:5 593:4 120:4 365:4 130:4 368:4 151:4 595:3 108:3 162:3 76:3 258:3 440:2 139:2 60:2 527:2 191:2 233:2 681:2 412:2 272:1 666:1 592:1 787:1 215:1 664:1 409:1 211:1 476:1 122:1 699:1 597:0 306:0 351:0 257:0 594:0 632:0 380:0 567:0 275:0 184:0 173:0 126:0 174:0 77:0 183:0 150:0 125:0 152:0 153:0 196:0 113:0 141:0 182:0 194:0 206:0 197:0 79:0 198:0 92:0 93:0 207:0 208:0 110:0 181:0 205:0 123:0 195:0 124:0 220:0 221:0 127:0 223:0 154:0 202:0 156:0 78:0 228:0 229:0 40:0 136:0 185:0 186:0 234:0 143:0 95:0 49:0 157:0 100:0 98:0 241:0 52:0 243:0 244:0 245:0 246:0 247:0 248:0 249:0 227:0 251:0 62:0 63:0 64:0 65:0 209:0 210:0 140:0 236:0 142:0 99:0 146:0 216:0 169:0 218:0 266:0 267:0 268:0 269:0 270:0 271:0 225:0 155:0 179:0 180:0 86:0 277:0 278:0 279:0 280:0 281:0 282:0 283:0 238:0 285:0 239:0 240:0 288:0 289:0 290:0 291:0 292:0 293:0 294:0 295:0 106:0 297:0 298:0 299:0 300:0 111:0 302:0 303:0 304:0 305:0 259:0 189:0 166:0 167:0 168:0 311:0 265:0 313:0 314:0 315:0 316:0 317:0 318:0 224:0 226:0 321:0 322:0 323:0 324:0 325:0 326:0 137:0 138:0 329:0 330:0 331:0 332:0 333:0 287:0 335:0 336:0 242:0 338:0 339:0 340:0 341:0 342:0 343:0 344:0 345:0 346:0 347:0 348:0 349:0 350:0 256:0 352:0 353:0 354:0 355:0 356:0 357:0 358:0 359:0 360:0 361:0 362:0 363:0 364:0 175:0 176:0 320:0 178:0 369:0 370:0 371:0 372:0 373:0 374:0 375:0 376:0 377:0 378:0 379:0 190:0 334:0 382:0 383:0 384:0 385:0 386:0 387:0 388:0 199:0 200:0 296:0 392:0 393:0 394:0 395:0 396:0 397:0 398:0 399:0 400:0 401:0 307:0 308:0 309:0 310:0 406:0 312:0 408:0 219:0 410:0 411:0 222:0 413:0 414:0 415:0 416:0 417:0 418:0 419:0 420:0 421:0 422:0 423:0 424:0 235:0 46:0 237:0 48:0 429:0 430:0 431:0 432:0 433:0 434:0 435:0 436:0 437:0 438:0 439:0 250:0 441:0 442:0 443:0 444:0 445:0 446:0 447:0 448:0 449:0 450:0 451:0 452:0 453:0 454:0 455:0 456:0 457:0 458:0 459:0 460:0 461:0 462:0 463:0 464:0 465:0 466:0 467:0 468:0 469:0 470:0 471:0 472:0 473:0 474:0 475:0 381:0 477:0 478:0 479:0 480:0 481:0 482:0 483:0 484:0 485:0 486:0 487:0 488:0 489:0 490:0 491:0 492:0 493:0 494:0 495:0 496:0 497:0 498:0 499:0 500:0 501:0 502:0 503:0 504:0 505:0 506:0 507:0 508:0 509:0 510:0 511:0 512:0 513:0 514:0 515:0 516:0 517:0 518:0 519:0 520:0 521:0 522:0 523:0 524:0 525:0 526:0 337:0 528:0 529:0 530:0 531:0 532:0 533:0 534:0 535:0 536:0 537:0 538:0 539:0 540:0 541:0 542:0 543:0 544:0 545:0 546:0 547:0 548:0 549:0 550:0 551:0 552:0 553:0 554:0 555:0 556:0 557:0 558:0 559:0 560:0 561:0 562:0 563:0 564:0 565:0 566:0 187:0 568:0 569:0 570:0 571:0 572:0 573:0 574:0 575:0 576:0 577:0 578:0 579:0 580:0 581:0 582:0 583:0 584:0 585:0 586:0 587:0 588:0 589:0 590:0 591:0 402:0 403:0 404:0 405:0 596:0 217:0 598:0 599:0 600:0 601:0 602:0 603:0 604:0 605:0 606:0 607:0 608:0 609:0 610:0 611:0 612:0 613:0 614:0 615:0 616:0 617:0 618:0 619:0 620:0 621:0 622:0 623:0 624:0 625:0 626:0 627:0 628:0 629:0 630:0 631:0 252:0 253:0 254:0 255:0 636:0 637:0 638:0 639:0 640:0 641:0 642:0 643:0 644:0 645:0 646:0 647:0 648:0 649:0 650:0 651:0 652:0 653:0 654:0 655:0 656:0 657:0 658:0 659:0 660:0 661:0 662:0 663:0 284:0 665:0 286:0 667:0 668:0 669:0 670:0 671:0 672:0 673:0 674:0 675:0 676:0 677:0 678:0 679:0 680:0 301:0 682:0 683:0 684:0 685:0 686:0 687:0 688:0 689:0 690:0 691:0 692:0 693:0 694:0 695:0 696:0 697:0 698:0 319:0 700:0 701:0 702:0 703:0 704:0 705:0 706:0 327:0 328:0 709:0 710:0 711:0 712:0 713:0 714:0 715:0 716:0 717:0 718:0 719:0 720:0 721:0 722:0 723:0 724:0 725:0 726:0 727:0 728:0 729:0 730:0 731:0 732:0 733:0 734:0 735:0 736:0 737:0 738:0 739:0 740:0 741:0 742:0 743:0 744:0 745:0 746:0 747:0 748:0 749:0 750:0 751:0 752:0 753:0 754:0 755:0 756:0 757:0 758:0 759:0 760:0 761:0 762:0 763:0 764:0 765:0 766:0 767:0 768:0 389:0 390:0 391:0 772:0 773:0 774:0 775:0 776:0 777:0 778:0 779:0 780:0 781:0 782:0 783:0 784:0 785:0 786:0 407:0 788:0 789:0 790:0 791:0 792:0 793:0 794:0 795:0 796:0 797:0 798:0 799:0 800:0</t>
  </si>
  <si>
    <t>73:998 147:797 59:336 146:289 45:195 119:188 133:180 89:176 103:139 75:130 149:129 148:122 177:121 74:106 86:88 221:85 130:84 100:72 132:65 116:59 58:58 105:54 43:46 131:42 135:38 163:33 102:33 72:33 88:30 117:30 115:29 188:29 134:27 60:26 61:26 218:25 82:25 204:23 120:22 220:21 87:21 222:19 114:19 118:18 66:18 178:17 47:17 90:16 56:16 104:16 162:16 46:12 176:12 96:12 150:12 113:11 44:11 187:11 42:10 101:10 389:10 659:9 660:9 81:9 91:9 98:9 53:9 76:8 179:8 388:8 443:7 295:7 661:7 121:7 186:6 141:6 387:6 160:6 312:6 124:5 223:5 658:5 731:5 54:5 542:5 732:5 442:5 730:5 250:5 663:5 541:5 205:4 444:4 219:4 445:4 390:4 171:4 227:4 503:4 236:4 518:4 533:4 80:4 733:4 112:4 698:4 63:4 311:4 344:3 269:3 430:3 602:3 78:3 534:3 752:3 532:3 291:3 164:3 657:3 226:3 734:3 581:3 420:3 729:3 662:3 123:3 402:3 64:3 310:2 675:2 678:2 386:2 142:2 126:2 700:2 517:2 195:2 206:2 458:2 168:2 674:2 185:2 519:2 294:2 772:2 363:2 292:2 366:2 376:2 196:2 313:2 751:2 771:2 140:2 108:2 769:2 568:2 676:2 436:1 323:1 735:1 586:1 334:1 400:1 375:1 470:1 403:1 473:1 750:1 333:1 97:1 293:1 545:1 457:1 462:1 435:1 529:1 677:1 225:1 345:1 536:1 332:1 136:1 501:1 664:1 322:1 767:1 279:1 343:1 569:1 531:1 492:1 748:1 194:1 647:1 237:1 481:0 582:0 325:0 377:0 617:0 144:0 406:0 682:0 143:0 747:0 796:0 373:0 401:0 399:0 535:0 770:0 239:0 238:0 601:0 463:0 699:0 628:0 365:0 629:0 631:0 361:0 600:0 790:0 342:0 753:0 487:0 652:0 454:0 570:0 240:0 630:0 746:0 493:0 791:0 262:0 193:0 145:0 231:0 261:0 170:0 52:0 243:0 214:0 167:0 99:0 166:0 51:0 41:0 289:0 241:0 71:0 68:0 69:0 224:0 95:0 263:0 217:0 242:0 288:0 300:0 111:0 233:0 208:0 304:0 305:0 70:0 191:0 192:0 287:0 158:0 169:0 265:0 290:0 172:0 174:0 79:0 57:0 307:0 308:0 229:0 215:0 276:0 228:0 324:0 230:0 232:0 327:0 234:0 306:0 330:0 309:0 110:0 286:0 49:0 335:0 336:0 337:0 338:0 245:0 270:0 128:0 94:0 285:0 157:0 252:0 299:0 347:0 348:0 159:0 255:0 256:0 67:0 258:0 259:0 260:0 356:0 357:0 358:0 122:0 360:0 314:0 362:0 173:0 341:0 175:0 129:0 85:0 275:0 369:0 180:0 181:0 182:0 326:0 184:0 328:0 235:0 92:0 331:0 379:0 48:0 381:0 382:0 383:0 384:0 385:0 244:0 127:0 198:0 247:0 84:0 109:0 203:0 346:0 394:0 395:0 301:0 207:0 398:0 209:0 210:0 211:0 212:0 213:0 404:0 405:0 359:0 407:0 266:0 409:0 125:0 364:0 317:0 413:0 274:0 273:0 321:0 417:0 418:0 419:0 40:0 421:0 422:0 329:0 424:0 425:0 426:0 380:0 428:0 429:0 50:0 431:0 432:0 433:0 340:0 55:0 246:0 414:0 106:0 439:0 393:0 441:0 62:0 253:0 254:0 65:0 446:0 257:0 448:0 449:0 450:0 451:0 452:0 453:0 264:0 455:0 456:0 77:0 268:0 459:0 460:0 271:0 415:0 83:0 464:0 465:0 466:0 467:0 468:0 374:0 423:0 471:0 472:0 93:0 474:0 475:0 476:0 477:0 478:0 479:0 480:0 434:0 482:0 483:0 437:0 438:0 486:0 107:0 488:0 489:0 490:0 491:0 397:0 303:0 494:0 495:0 496:0 497:0 498:0 499:0 500:0 216:0 502:0 408:0 504:0 315:0 316:0 507:0 508:0 509:0 510:0 511:0 512:0 513:0 514:0 515:0 516:0 137:0 138:0 139:0 520:0 521:0 522:0 523:0 524:0 525:0 526:0 527:0 528:0 339:0 530:0 151:0 152:0 153:0 154:0 155:0 156:0 537:0 538:0 539:0 540:0 161:0 447:0 543:0 544:0 165:0 546:0 547:0 548:0 549:0 550:0 551:0 552:0 553:0 554:0 555:0 461:0 557:0 558:0 559:0 560:0 561:0 562:0 183:0 564:0 565:0 566:0 567:0 378:0 189:0 190:0 571:0 572:0 573:0 574:0 575:0 576:0 197:0 578:0 199:0 200:0 201:0 202:0 583:0 584:0 585:0 396:0 587:0 588:0 589:0 590:0 591:0 592:0 593:0 594:0 595:0 596:0 597:0 598:0 599:0 505:0 506:0 412:0 603:0 604:0 605:0 606:0 607:0 608:0 609:0 610:0 611:0 612:0 613:0 614:0 615:0 616:0 427:0 618:0 619:0 620:0 621:0 622:0 623:0 624:0 625:0 626:0 627:0 248:0 249:0 440:0 251:0 632:0 633:0 634:0 635:0 636:0 637:0 638:0 639:0 640:0 641:0 642:0 643:0 644:0 645:0 646:0 267:0 648:0 649:0 650:0 651:0 272:0 653:0 654:0 655:0 656:0 277:0 278:0 469:0 280:0 281:0 282:0 283:0 284:0 665:0 666:0 667:0 668:0 669:0 670:0 671:0 672:0 673:0 484:0 485:0 296:0 297:0 298:0 679:0 680:0 681:0 302:0 683:0 684:0 685:0 686:0 687:0 688:0 689:0 690:0 691:0 692:0 693:0 694:0 695:0 696:0 697:0 318:0 319:0 320:0 701:0 702:0 703:0 704:0 705:0 706:0 707:0 708:0 709:0 710:0 711:0 712:0 713:0 714:0 715:0 716:0 717:0 718:0 719:0 720:0 721:0 722:0 723:0 724:0 725:0 726:0 727:0 728:0 349:0 350:0 351:0 352:0 353:0 354:0 355:0 736:0 737:0 738:0 739:0 740:0 741:0 742:0 743:0 744:0 745:0 556:0 367:0 368:0 749:0 370:0 371:0 372:0 563:0 754:0 755:0 756:0 757:0 758:0 759:0 760:0 761:0 762:0 763:0 764:0 765:0 766:0 577:0 768:0 579:0 580:0 391:0 392:0 773:0 774:0 775:0 776:0 777:0 778:0 779:0 780:0 781:0 782:0 783:0 784:0 785:0 786:0 787:0 788:0 789:0 410:0 411:0 792:0 793:0 794:0 795:0 416:0 797:0 798:0 799:0 800:0</t>
  </si>
  <si>
    <t>73:999 158:739 45:234 218:133 147:131 100:125 75:125 59:115 159:103 74:99 43:69 41:54 57:52 44:52 102:40 69:39 160:35 133:34 47:33 58:32 132:32 86:30 232:25 219:24 60:24 103:23 72:22 130:21 101:21 114:21 128:20 148:20 55:19 131:19 61:18 46:17 56:15 117:14 42:13 129:12 70:12 84:12 170:11 142:10 149:10 115:10 220:9 85:9 98:9 233:8 143:8 87:8 116:8 203:8 146:7 71:7 90:7 76:7 53:7 66:6 134:6 99:6 119:6 260:6 54:5 156:5 144:5 112:5 118:4 77:4 174:4 97:4 96:4 105:4 161:3 163:3 88:3 82:3 68:3 104:2 234:2 83:2 67:2 126:2 113:2 171:2 52:2 135:2 89:1 110:1 145:1 80:1 204:1 51:1 157:1 81:1 175:1 216:1 172:1 261:1 221:1 188:0 120:0 62:0 186:0 176:0 48:0 91:0 150:0 205:0 127:0 262:0 164:0 95:0 217:0 649:0 648:0 187:0 380:0 651:0 650:0 381:0 109:0 235:0 64:0 202:0 121:0 123:0 177:0 125:0 49:0 79:0 382:0 583:0 582:0 581:0 647:0 92:0 328:0 154:0 327:0 726:0 383:0 725:0 162:0 50:0 652:0 240:0 394:0 270:0 337:0 395:0 580:0 437:0 325:0 223:0 280:0 139:0 230:0 664:0 528:0 326:0 94:0 702:0 136:0 63:0 748:0 152:0 665:0 350:0 667:0 137:0 224:0 393:0 291:0 762:0 701:0 596:0 767:0 624:0 700:0 107:0 683:0 348:0 703:0 759:0 236:0 606:0 458:0 557:0 627:0 360:0 516:0 438:0 396:0 192:0 764:0 293:0 165:0 531:0 306:0 511:0 362:0 666:0 743:0 608:0 668:0 682:0 761:0 468:0 653:0 351:0 529:0 766:0 530:0 376:0 698:0 547:0 316:0 697:0 514:0 189:0 544:0 763:0 253:0 467:0 765:0 265:0 527:0 607:0 168:0 141:0 166:0 169:0 263:0 214:0 213:0 65:0 210:0 93:0 140:0 212:0 106:0 283:0 237:0 180:0 239:0 184:0 182:0 183:0 209:0 257:0 258:0 282:0 294:0 249:0 215:0 250:0 122:0 252:0 124:0 254:0 199:0 208:0 304:0 305:0 211:0 307:0 308:0 309:0 310:0 111:0 312:0 207:0 314:0 246:0 198:0 222:0 153:0 296:0 179:0 274:0 181:0 276:0 229:0 40:0 279:0 185:0 138:0 329:0 330:0 331:0 238:0 333:0 264:0 241:0 266:0 290:0 243:0 292:0 245:0 341:0 319:0 343:0 344:0 155:0 251:0 347:0 301:0 349:0 255:0 256:0 352:0 353:0 259:0 355:0 356:0 357:0 358:0 359:0 313:0 361:0 315:0 173:0 364:0 295:0 366:0 225:0 178:0 275:0 370:0 371:0 372:0 373:0 374:0 375:0 281:0 377:0 378:0 332:0 190:0 334:0 335:0 289:0 194:0 195:0 196:0 197:0 388:0 389:0 390:0 391:0 297:0 108:0 299:0 300:0 206:0 397:0 398:0 399:0 400:0 401:0 402:0 403:0 404:0 405:0 311:0 407:0 408:0 409:0 410:0 411:0 412:0 413:0 414:0 415:0 369:0 417:0 418:0 419:0 420:0 231:0 422:0 423:0 424:0 425:0 426:0 427:0 428:0 429:0 336:0 431:0 242:0 433:0 434:0 435:0 436:0 342:0 248:0 439:0 440:0 441:0 442:0 443:0 444:0 445:0 446:0 447:0 448:0 449:0 450:0 451:0 452:0 453:0 454:0 455:0 456:0 457:0 78:0 459:0 365:0 461:0 462:0 463:0 464:0 465:0 466:0 277:0 278:0 469:0 470:0 471:0 472:0 473:0 474:0 475:0 476:0 430:0 478:0 479:0 480:0 481:0 482:0 483:0 484:0 485:0 486:0 487:0 298:0 489:0 490:0 491:0 492:0 493:0 494:0 495:0 496:0 497:0 498:0 499:0 500:0 501:0 502:0 503:0 504:0 505:0 506:0 507:0 508:0 509:0 510:0 416:0 512:0 513:0 324:0 515:0 421:0 517:0 518:0 519:0 520:0 521:0 522:0 523:0 524:0 525:0 526:0 432:0 338:0 339:0 340:0 151:0 532:0 533:0 534:0 535:0 536:0 537:0 538:0 539:0 540:0 541:0 542:0 543:0 354:0 545:0 546:0 167:0 548:0 549:0 550:0 551:0 552:0 553:0 554:0 555:0 556:0 367:0 558:0 559:0 560:0 561:0 562:0 563:0 564:0 565:0 566:0 567:0 568:0 569:0 570:0 191:0 477:0 193:0 574:0 575:0 576:0 577:0 578:0 579:0 200:0 201:0 392:0 488:0 584:0 585:0 586:0 587:0 588:0 589:0 590:0 591:0 592:0 593:0 594:0 595:0 406:0 597:0 598:0 599:0 600:0 601:0 602:0 603:0 604:0 605:0 226:0 227:0 228:0 609:0 610:0 611:0 612:0 613:0 614:0 615:0 616:0 617:0 618:0 619:0 620:0 621:0 622:0 623:0 244:0 625:0 626:0 247:0 628:0 629:0 630:0 631:0 632:0 633:0 634:0 635:0 636:0 637:0 638:0 639:0 640:0 641:0 642:0 643:0 644:0 645:0 646:0 267:0 268:0 269:0 460:0 271:0 272:0 273:0 654:0 655:0 656:0 657:0 658:0 659:0 660:0 661:0 662:0 663:0 284:0 285:0 286:0 287:0 288:0 669:0 670:0 671:0 672:0 673:0 674:0 675:0 676:0 677:0 678:0 679:0 680:0 681:0 302:0 303:0 684:0 685:0 686:0 687:0 688:0 689:0 690:0 691:0 692:0 693:0 694:0 695:0 696:0 317:0 318:0 699:0 320:0 321:0 322:0 323:0 704:0 705:0 706:0 707:0 708:0 709:0 710:0 711:0 712:0 713:0 714:0 715:0 716:0 717:0 718:0 719:0 720:0 721:0 722:0 723:0 724:0 345:0 346:0 727:0 728:0 729:0 730:0 731:0 732:0 733:0 734:0 735:0 736:0 737:0 738:0 739:0 740:0 741:0 742:0 363:0 744:0 745:0 746:0 747:0 368:0 749:0 750:0 751:0 752:0 753:0 754:0 755:0 756:0 757:0 758:0 379:0 760:0 571:0 572:0 573:0 384:0 385:0 386:0 387:0 768:0 769:0 770:0 771:0 772:0 773:0 774:0 775:0 776:0 777:0 778:0 779:0 780:0 781:0 782:0 783:0 784:0 785:0 786:0 787:0 788:0 789:0 790:0 791:0 792:0 793:0 794:0 795:0 796:0 797:0 798:0 799:0 800:0</t>
  </si>
  <si>
    <t>73:998 116:675 132:376 147:365 75:336 45:313 57:247 47:121 135:106 59:103 144:103 103:84 69:83 74:75 133:68 108:66 42:65 58:65 43:60 83:50 61:50 81:45 66:37 82:37 149:36 143:35 88:34 60:32 117:32 46:31 687:28 102:27 201:27 76:24 53:23 234:23 52:22 688:22 91:22 101:21 170:21 408:20 100:20 129:20 686:20 87:18 159:18 409:18 242:18 406:17 55:17 146:17 467:16 150:16 92:16 72:15 466:15 236:15 407:15 465:15 235:15 243:15 760:14 63:14 468:13 241:13 689:13 556:13 176:13 757:13 762:12 200:12 62:12 202:12 136:12 244:11 703:11 546:10 685:9 761:9 704:9 639:9 162:8 131:8 554:8 137:8 410:8 758:8 174:8 705:8 240:7 175:7 227:7 169:7 674:7 310:7 780:7 690:6 193:6 327:6 196:6 542:6 658:6 226:6 684:6 421:6 312:6 776:5 706:5 547:5 601:5 157:5 156:5 496:5 522:5 750:5 347:5 702:5 509:5 138:4 623:4 625:4 510:4 759:4 638:4 99:4 237:4 506:3 521:3 119:3 778:3 748:3 225:3 482:3 763:3 779:3 261:3 338:3 113:2 640:2 620:2 797:1 357:1 798:1 212:1 538:1 420:1 781:1 209:1 152:0 109:0 78:0 153:0 110:0 65:0 172:0 139:0 80:0 77:0 154:0 105:0 49:0 107:0 151:0 112:0 171:0 160:0 173:0 161:0 186:0 199:0 93:0 155:0 48:0 203:0 97:0 121:0 194:0 123:0 124:0 128:0 127:0 222:0 223:0 106:0 84:0 179:0 204:0 64:0 111:0 207:0 90:0 185:0 233:0 44:0 140:0 94:0 96:0 238:0 239:0 145:0 51:0 195:0 125:0 56:0 198:0 246:0 247:0 248:0 249:0 250:0 251:0 205:0 89:0 254:0 255:0 256:0 163:0 68:0 165:0 95:0 71:0 168:0 263:0 264:0 265:0 266:0 267:0 268:0 79:0 270:0 177:0 272:0 273:0 274:0 181:0 253:0 182:0 184:0 279:0 280:0 281:0 282:0 283:0 284:0 285:0 286:0 287:0 98:0 289:0 290:0 54:0 197:0 293:0 104:0 295:0 296:0 297:0 298:0 299:0 300:0 301:0 302:0 303:0 67:0 115:0 164:0 213:0 118:0 214:0 215:0 311:0 122:0 313:0 314:0 315:0 316:0 317:0 318:0 224:0 320:0 321:0 275:0 229:0 134:0 230:0 231:0 232:0 328:0 329:0 330:0 331:0 332:0 333:0 334:0 335:0 336:0 337:0 291:0 339:0 340:0 341:0 342:0 343:0 344:0 345:0 346:0 252:0 348:0 349:0 350:0 351:0 257:0 353:0 70:0 355:0 356:0 262:0 358:0 359:0 360:0 361:0 362:0 363:0 269:0 365:0 271:0 367:0 178:0 369:0 276:0 371:0 372:0 183:0 374:0 375:0 376:0 187:0 188:0 189:0 190:0 191:0 192:0 288:0 384:0 385:0 386:0 387:0 388:0 389:0 390:0 391:0 392:0 393:0 394:0 395:0 206:0 397:0 208:0 114:0 210:0 354:0 402:0 403:0 404:0 405:0 216:0 217:0 218:0 219:0 220:0 411:0 412:0 413:0 414:0 415:0 416:0 180:0 228:0 419:0 40:0 41:0 422:0 423:0 424:0 425:0 426:0 427:0 428:0 429:0 50:0 431:0 432:0 148:0 434:0 435:0 436:0 437:0 438:0 439:0 440:0 441:0 442:0 443:0 444:0 445:0 446:0 447:0 448:0 449:0 450:0 451:0 452:0 453:0 454:0 455:0 456:0 457:0 458:0 459:0 460:0 461:0 462:0 463:0 464:0 85:0 86:0 277:0 373:0 469:0 470:0 471:0 472:0 473:0 474:0 475:0 476:0 477:0 478:0 479:0 480:0 481:0 292:0 483:0 484:0 485:0 486:0 487:0 488:0 489:0 490:0 491:0 492:0 493:0 494:0 495:0 211:0 497:0 498:0 499:0 120:0 501:0 502:0 503:0 504:0 505:0 126:0 507:0 508:0 319:0 130:0 511:0 512:0 513:0 514:0 515:0 516:0 517:0 518:0 519:0 520:0 141:0 142:0 523:0 524:0 525:0 526:0 527:0 528:0 529:0 530:0 531:0 532:0 533:0 534:0 535:0 536:0 537:0 158:0 539:0 540:0 541:0 352:0 543:0 544:0 545:0 166:0 167:0 548:0 549:0 550:0 551:0 552:0 553:0 364:0 555:0 366:0 557:0 558:0 559:0 560:0 561:0 562:0 563:0 564:0 565:0 566:0 567:0 568:0 569:0 570:0 571:0 572:0 573:0 574:0 575:0 576:0 577:0 578:0 579:0 580:0 581:0 582:0 583:0 584:0 585:0 586:0 587:0 588:0 589:0 590:0 591:0 592:0 593:0 594:0 595:0 596:0 597:0 598:0 599:0 600:0 221:0 602:0 603:0 604:0 605:0 606:0 607:0 608:0 609:0 610:0 611:0 612:0 613:0 614:0 615:0 616:0 617:0 618:0 619:0 430:0 621:0 622:0 433:0 624:0 245:0 626:0 627:0 628:0 629:0 630:0 631:0 632:0 633:0 634:0 635:0 636:0 637:0 258:0 259:0 260:0 641:0 642:0 643:0 644:0 645:0 646:0 647:0 648:0 649:0 650:0 651:0 652:0 653:0 654:0 655:0 656:0 657:0 278:0 659:0 660:0 661:0 662:0 663:0 664:0 665:0 666:0 667:0 668:0 669:0 670:0 671:0 672:0 673:0 294:0 675:0 676:0 677:0 678:0 679:0 680:0 681:0 682:0 683:0 304:0 305:0 306:0 307:0 308:0 309:0 500:0 691:0 692:0 693:0 694:0 695:0 696:0 697:0 698:0 699:0 700:0 701:0 322:0 323:0 324:0 325:0 326:0 707:0 708:0 709:0 710:0 711:0 712:0 713:0 714:0 715:0 716:0 717:0 718:0 719:0 720:0 721:0 722:0 723:0 724:0 725:0 726:0 727:0 728:0 729:0 730:0 731:0 732:0 733:0 734:0 735:0 736:0 737:0 738:0 739:0 740:0 741:0 742:0 743:0 744:0 745:0 746:0 747:0 368:0 749:0 370:0 751:0 752:0 753:0 754:0 755:0 756:0 377:0 378:0 379:0 380:0 381:0 382:0 383:0 764:0 765:0 766:0 767:0 768:0 769:0 770:0 771:0 772:0 773:0 774:0 775:0 396:0 777:0 398:0 399:0 400:0 401:0 782:0 783:0 784:0 785:0 786:0 787:0 788:0 789:0 790:0 791:0 792:0 793:0 794:0 795:0 796:0 417:0 418:0 799:0 800:0</t>
  </si>
  <si>
    <t>83:999 73:983 75:668 43:504 69:427 55:371 57:356 103:344 41:344 70:300 112:274 89:238 45:223 59:218 84:212 97:207 61:147 58:129 47:123 139:120 71:114 115:105 42:86 101:83 74:78 88:77 85:70 67:68 56:68 140:61 215:58 131:49 81:49 60:46 91:45 98:43 72:39 129:39 53:35 76:35 90:35 82:33 99:32 65:31 87:30 104:27 186:26 113:24 95:21 44:21 111:20 105:18 130:18 648:17 86:17 646:16 386:16 797:15 385:15 289:15 288:15 77:15 647:15 205:14 66:14 511:14 387:14 204:14 290:13 649:13 798:12 48:12 187:12 510:12 664:12 240:12 287:11 795:11 124:11 241:11 242:10 662:10 185:10 666:9 80:9 400:9 729:9 398:9 146:9 50:9 796:9 93:9 730:9 46:9 216:9 732:8 663:8 92:8 552:8 446:8 143:7 731:6 161:6 799:6 206:6 388:6 361:6 399:6 144:6 123:6 257:6 195:6 733:6 309:6 592:6 591:5 184:5 650:5 628:5 445:5 291:5 243:5 279:5 170:5 214:4 626:4 157:4 230:4 553:4 164:4 324:4 194:4 665:3 447:3 106:3 680:3 448:3 376:3 625:3 107:3 710:3 551:3 117:3 607:3 138:3 417:3 697:3 458:3 397:3 630:3 68:2 418:2 524:2 173:2 549:2 252:2 304:2 788:2 363:2 746:2 171:2 301:2 645:2 457:2 125:2 725:1 172:1 692:1 482:1 537:1 761:1 251:1 377:1 362:1 375:1 221:1 154:1 378:1 745:1 698:1 102:1 229:0 468:0 632:0 527:0 332:0 334:0 333:0 789:0 469:0 487:0 255:0 705:0 624:0 162:0 627:0 137:0 167:0 217:0 109:0 136:0 108:0 63:0 120:0 182:0 168:0 51:0 213:0 237:0 121:0 145:0 201:0 158:0 64:0 249:0 203:0 156:0 200:0 224:0 178:0 260:0 261:0 262:0 263:0 264:0 231:0 149:0 177:0 199:0 166:0 165:0 153:0 272:0 179:0 180:0 181:0 276:0 40:0 183:0 232:0 151:0 152:0 141:0 189:0 94:0 190:0 96:0 192:0 193:0 52:0 148:0 54:0 118:0 293:0 271:0 295:0 296:0 202:0 298:0 299:0 253:0 254:0 302:0 150:0 234:0 116:0 259:0 307:0 308:0 119:0 310:0 311:0 122:0 313:0 220:0 174:0 222:0 294:0 128:0 319:0 273:0 274:0 275:0 133:0 277:0 135:0 326:0 233:0 328:0 329:0 236:0 331:0 142:0 238:0 49:0 335:0 336:0 337:0 338:0 339:0 340:0 341:0 342:0 343:0 344:0 155:0 346:0 110:0 348:0 159:0 303:0 114:0 305:0 306:0 354:0 355:0 356:0 357:0 358:0 359:0 360:0 314:0 126:0 79:0 223:0 175:0 176:0 367:0 368:0 369:0 370:0 371:0 372:0 373:0 327:0 280:0 281:0 235:0 188:0 379:0 380:0 191:0 382:0 383:0 384:0 100:0 196:0 197:0 198:0 389:0 390:0 391:0 392:0 393:0 394:0 395:0 396:0 207:0 208:0 209:0 163:0 401:0 402:0 403:0 404:0 405:0 406:0 407:0 218:0 315:0 316:0 127:0 412:0 413:0 414:0 225:0 226:0 132:0 323:0 134:0 420:0 421:0 422:0 423:0 424:0 425:0 426:0 427:0 428:0 239:0 430:0 431:0 432:0 433:0 434:0 435:0 436:0 437:0 438:0 439:0 440:0 441:0 62:0 443:0 444:0 160:0 256:0 210:0 258:0 449:0 450:0 451:0 452:0 453:0 454:0 455:0 219:0 410:0 364:0 459:0 460:0 461:0 462:0 463:0 464:0 465:0 466:0 467:0 278:0 374:0 470:0 471:0 472:0 473:0 474:0 475:0 476:0 477:0 478:0 479:0 480:0 481:0 292:0 483:0 484:0 485:0 486:0 297:0 488:0 489:0 490:0 491:0 492:0 493:0 494:0 495:0 496:0 497:0 498:0 499:0 500:0 501:0 502:0 503:0 504:0 411:0 506:0 507:0 508:0 509:0 320:0 321:0 322:0 513:0 514:0 515:0 516:0 517:0 518:0 519:0 520:0 521:0 522:0 523:0 429:0 525:0 526:0 147:0 528:0 529:0 530:0 531:0 532:0 533:0 534:0 535:0 536:0 347:0 538:0 539:0 540:0 541:0 542:0 543:0 544:0 545:0 546:0 547:0 548:0 169:0 550:0 456:0 505:0 78:0 554:0 555:0 556:0 557:0 558:0 559:0 560:0 561:0 562:0 563:0 564:0 565:0 566:0 567:0 568:0 569:0 570:0 571:0 572:0 573:0 574:0 575:0 576:0 577:0 578:0 579:0 580:0 581:0 582:0 583:0 584:0 585:0 586:0 587:0 588:0 589:0 590:0 211:0 212:0 593:0 594:0 595:0 596:0 597:0 598:0 599:0 600:0 601:0 602:0 603:0 604:0 605:0 606:0 512:0 228:0 609:0 610:0 611:0 612:0 613:0 614:0 615:0 616:0 617:0 618:0 619:0 620:0 621:0 622:0 623:0 244:0 245:0 246:0 247:0 248:0 629:0 250:0 631:0 442:0 633:0 634:0 635:0 636:0 637:0 638:0 639:0 640:0 641:0 642:0 643:0 644:0 265:0 266:0 267:0 268:0 269:0 270:0 651:0 652:0 653:0 654:0 655:0 656:0 657:0 658:0 659:0 660:0 661:0 282:0 283:0 284:0 285:0 286:0 667:0 668:0 669:0 670:0 671:0 672:0 673:0 674:0 675:0 676:0 677:0 678:0 679:0 300:0 681:0 682:0 683:0 684:0 685:0 686:0 687:0 688:0 689:0 690:0 691:0 312:0 693:0 694:0 695:0 696:0 317:0 318:0 699:0 700:0 701:0 702:0 703:0 704:0 325:0 706:0 707:0 708:0 709:0 330:0 711:0 712:0 713:0 714:0 715:0 716:0 717:0 718:0 719:0 720:0 721:0 722:0 723:0 724:0 345:0 726:0 727:0 728:0 349:0 350:0 351:0 352:0 353:0 734:0 735:0 736:0 737:0 738:0 739:0 740:0 741:0 742:0 743:0 744:0 365:0 366:0 747:0 748:0 749:0 750:0 751:0 752:0 753:0 754:0 755:0 756:0 757:0 758:0 759:0 760:0 381:0 762:0 763:0 764:0 765:0 766:0 767:0 768:0 769:0 770:0 771:0 772:0 773:0 774:0 775:0 776:0 777:0 778:0 779:0 780:0 781:0 782:0 783:0 784:0 785:0 786:0 787:0 408:0 409:0 790:0 791:0 792:0 793:0 794:0 415:0 416:0 227:0 608:0 419:0 800:0</t>
  </si>
  <si>
    <t>73:998 110:709 42:705 56:442 69:410 75:337 45:286 145:281 41:236 114:216 55:182 43:142 108:118 96:113 47:112 74:98 59:96 82:91 122:86 213:66 68:62 53:62 95:56 212:55 94:54 124:53 79:52 54:52 198:51 61:51 111:50 84:48 86:47 67:46 240:43 255:41 81:40 44:38 182:36 85:35 113:33 80:32 77:31 115:30 197:30 58:29 146:27 109:26 76:25 107:24 128:23 99:23 65:23 166:22 70:21 123:20 129:18 57:18 120:17 142:16 157:16 150:16 155:15 136:15 141:15 131:15 143:14 46:14 72:13 214:13 112:13 97:12 196:11 180:10 318:10 183:9 91:9 127:9 78:9 170:9 156:9 98:9 199:8 50:8 125:8 317:8 277:8 93:8 316:8 278:8 135:7 566:7 138:7 51:7 184:7 168:7 104:7 181:6 119:6 319:6 721:6 152:6 121:6 253:6 211:6 63:6 564:6 568:5 448:5 565:5 507:5 522:4 449:4 134:4 567:4 722:4 60:4 327:4 171:4 328:4 158:4 102:4 210:4 259:3 200:3 276:3 390:3 241:3 450:3 761:3 331:3 523:3 628:3 329:3 719:3 720:3 100:2 268:2 534:2 106:2 126:2 62:2 237:2 362:2 583:2 132:2 591:2 151:2 137:1 193:1 759:1 251:1 310:1 443:1 546:1 169:1 66:1 172:1 383:1 140:1 524:1 267:1 149:1 451:1 723:1 779:1 275:1 215:1 256:1 680:1 563:1 535:1 686:1 391:1 417:1 270:1 306:0 789:0 724:0 520:0 381:0 782:0 643:0 463:0 315:0 415:0 380:0 308:0 285:0 757:0 116:0 780:0 351:0 402:0 549:0 662:0 745:0 369:0 440:0 758:0 144:0 392:0 230:0 208:0 90:0 218:0 147:0 242:0 243:0 101:0 234:0 40:0 252:0 206:0 207:0 195:0 103:0 257:0 178:0 130:0 160:0 159:0 148:0 52:0 217:0 265:0 266:0 162:0 174:0 269:0 177:0 226:0 133:0 64:0 274:0 228:0 229:0 87:0 231:0 89:0 280:0 281:0 271:0 272:0 192:0 262:0 49:0 287:0 194:0 289:0 290:0 291:0 292:0 293:0 294:0 273:0 296:0 297:0 204:0 299:0 205:0 254:0 302:0 303:0 304:0 163:0 105:0 284:0 167:0 309:0 216:0 311:0 312:0 313:0 314:0 173:0 221:0 176:0 223:0 224:0 320:0 321:0 322:0 323:0 324:0 325:0 326:0 232:0 233:0 139:0 235:0 236:0 48:0 238:0 239:0 335:0 336:0 337:0 338:0 244:0 245:0 246:0 247:0 153:0 249:0 298:0 346:0 347:0 301:0 349:0 350:0 161:0 352:0 353:0 165:0 118:0 261:0 357:0 358:0 264:0 360:0 361:0 220:0 363:0 364:0 175:0 366:0 367:0 368:0 179:0 370:0 371:0 372:0 88:0 279:0 375:0 376:0 92:0 283:0 189:0 190:0 286:0 382:0 288:0 384:0 385:0 386:0 387:0 388:0 389:0 295:0 201:0 202:0 393:0 394:0 395:0 396:0 397:0 398:0 209:0 305:0 164:0 355:0 403:0 404:0 405:0 406:0 407:0 408:0 219:0 410:0 411:0 222:0 413:0 414:0 225:0 416:0 227:0 418:0 419:0 420:0 421:0 422:0 423:0 424:0 425:0 426:0 427:0 428:0 429:0 430:0 431:0 432:0 433:0 434:0 435:0 436:0 437:0 438:0 439:0 250:0 441:0 442:0 348:0 444:0 445:0 446:0 447:0 258:0 117:0 260:0 71:0 452:0 453:0 454:0 455:0 456:0 457:0 458:0 459:0 460:0 461:0 462:0 83:0 464:0 465:0 466:0 467:0 468:0 469:0 470:0 471:0 472:0 473:0 474:0 475:0 476:0 477:0 478:0 479:0 480:0 481:0 482:0 483:0 484:0 485:0 486:0 487:0 488:0 489:0 490:0 491:0 492:0 493:0 494:0 495:0 354:0 307:0 498:0 499:0 500:0 501:0 502:0 503:0 504:0 505:0 506:0 412:0 508:0 509:0 510:0 511:0 512:0 513:0 514:0 515:0 516:0 517:0 518:0 519:0 330:0 521:0 332:0 333:0 334:0 525:0 526:0 527:0 528:0 529:0 530:0 531:0 532:0 533:0 154:0 345:0 536:0 537:0 538:0 539:0 540:0 541:0 542:0 543:0 544:0 545:0 356:0 547:0 548:0 359:0 550:0 551:0 552:0 553:0 554:0 555:0 556:0 557:0 558:0 559:0 560:0 561:0 562:0 373:0 374:0 185:0 186:0 187:0 188:0 569:0 570:0 191:0 572:0 573:0 574:0 575:0 576:0 577:0 578:0 579:0 580:0 581:0 582:0 203:0 584:0 585:0 586:0 587:0 588:0 589:0 590:0 401:0 497:0 593:0 594:0 595:0 596:0 597:0 598:0 599:0 600:0 601:0 602:0 603:0 604:0 605:0 606:0 607:0 608:0 609:0 610:0 611:0 612:0 613:0 614:0 615:0 616:0 617:0 618:0 619:0 620:0 621:0 622:0 623:0 624:0 625:0 626:0 627:0 248:0 629:0 630:0 631:0 632:0 633:0 634:0 635:0 636:0 637:0 638:0 639:0 640:0 641:0 642:0 263:0 644:0 645:0 646:0 647:0 648:0 649:0 650:0 651:0 652:0 653:0 654:0 655:0 656:0 657:0 658:0 659:0 660:0 661:0 282:0 663:0 664:0 665:0 666:0 667:0 668:0 669:0 670:0 671:0 672:0 673:0 674:0 675:0 676:0 677:0 678:0 679:0 300:0 681:0 682:0 683:0 684:0 685:0 496:0 687:0 688:0 689:0 690:0 691:0 692:0 693:0 694:0 695:0 696:0 697:0 698:0 699:0 700:0 701:0 702:0 703:0 704:0 705:0 706:0 707:0 708:0 709:0 710:0 711:0 712:0 713:0 714:0 715:0 716:0 717:0 718:0 339:0 340:0 341:0 342:0 343:0 344:0 725:0 726:0 727:0 728:0 729:0 730:0 731:0 732:0 733:0 734:0 735:0 736:0 737:0 738:0 739:0 740:0 741:0 742:0 743:0 744:0 365:0 746:0 747:0 748:0 749:0 750:0 751:0 752:0 753:0 754:0 755:0 756:0 377:0 378:0 379:0 760:0 571:0 762:0 763:0 764:0 765:0 766:0 767:0 768:0 769:0 770:0 771:0 772:0 773:0 774:0 775:0 776:0 777:0 778:0 399:0 400:0 781:0 592:0 783:0 784:0 785:0 786:0 787:0 788:0 409:0 790:0 791:0 792:0 793:0 794:0 795:0 796:0 797:0 798:0 799:0 800:0</t>
  </si>
  <si>
    <t>73:999 57:376 117:343 75:330 130:264 45:255 147:137 74:114 131:94 47:84 132:80 219:79 56:79 146:78 43:75 59:68 87:56 203:44 58:39 61:39 118:37 44:31 72:29 76:24 115:24 133:24 114:23 148:22 101:22 60:20 116:19 220:19 100:18 46:17 69:16 158:16 119:16 77:15 102:13 42:12 86:12 52:11 55:10 88:10 51:9 221:9 70:9 103:9 149:8 248:7 66:7 71:7 204:7 65:6 218:6 110:6 84:6 135:6 129:5 104:5 134:4 67:4 128:4 79:4 159:4 89:4 105:4 98:3 265:3 92:3 421:3 210:3 107:3 99:3 701:3 93:3 487:3 106:3 156:3 211:3 266:3 789:3 788:3 187:3 91:3 699:3 85:2 787:2 422:2 486:2 785:2 48:2 698:2 697:2 631:2 366:2 113:2 700:2 786:2 78:2 488:2 181:2 112:2 267:2 757:2 264:2 50:2 629:2 632:2 758:2 365:2 719:2 230:2 172:2 367:2 702:2 790:2 420:2 189:1 199:1 275:1 630:1 501:1 209:1 62:1 157:1 759:1 485:1 633:1 756:1 212:1 784:1 342:1 489:1 205:1 344:1 252:1 197:1 274:1 171:1 791:1 142:1 309:1 703:1 163:1 206:1 599:1 83:1 423:1 364:1 424:1 249:1 150:1 755:1 634:1 291:1 198:1 97:1 377:1 390:1 177:1 276:1 584:1 500:1 715:0 600:0 760:0 628:0 376:0 410:0 575:0 646:0 120:0 283:0 464:0 306:0 577:0 228:0 433:0 663:0 391:0 780:0 598:0 123:0 229:0 359:0 680:0 528:0 207:0 318:0 717:0 155:0 353:0 354:0 341:0 531:0 124:0 293:0 358:0 761:0 659:0 263:0 151:0 792:0 574:0 250:0 378:0 478:0 530:0 579:0 617:0 735:0 490:0 716:0 677:0 456:0 763:0 308:0 545:0 227:0 580:0 345:0 253:0 292:0 525:0 387:0 718:0 648:0 304:0 518:0 180:0 477:0 662:0 733:0 516:0 251:0 684:0 602:0 658:0 529:0 290:0 484:0 526:0 330:0 408:0 560:0 419:0 586:0 664:0 685:0 601:0 614:0 714:0 277:0 307:0 527:0 573:0 407:0 443:0 196:0 762:0 386:0 778:0 585:0 734:0 737:0 446:0 754:0 186:0 572:0 406:0 286:0 213:0 280:0 261:0 255:0 238:0 137:0 82:0 273:0 262:0 161:0 170:0 162:0 90:0 303:0 257:0 141:0 239:0 49:0 166:0 143:0 285:0 333:0 144:0 122:0 325:0 326:0 327:0 96:0 178:0 271:0 224:0 225:0 226:0 298:0 231:0 183:0 64:0 302:0 328:0 351:0 235:0 236:0 259:0 260:0 356:0 167:0 168:0 169:0 360:0 350:0 81:0 270:0 174:0 175:0 176:0 272:0 368:0 179:0 160:0 371:0 372:0 373:0 184:0 185:0 139:0 140:0 95:0 332:0 190:0 191:0 240:0 289:0 384:0 80:0 269:0 245:0 247:0 152:0 153:0 201:0 202:0 182:0 299:0 111:0 349:0 397:0 208:0 352:0 68:0 401:0 402:0 403:0 214:0 215:0 311:0 312:0 385:0 54:0 363:0 126:0 127:0 223:0 414:0 415:0 416:0 417:0 418:0 324:0 40:0 41:0 232:0 233:0 329:0 331:0 94:0 427:0 428:0 429:0 430:0 241:0 242:0 243:0 244:0 388:0 246:0 437:0 343:0 154:0 393:0 346:0 347:0 301:0 444:0 445:0 256:0 447:0 258:0 449:0 450:0 451:0 452:0 453:0 454:0 455:0 173:0 457:0 458:0 459:0 460:0 461:0 462:0 463:0 369:0 465:0 466:0 467:0 468:0 469:0 470:0 281:0 425:0 426:0 474:0 475:0 476:0 287:0 288:0 479:0 480:0 481:0 435:0 483:0 294:0 295:0 296:0 392:0 108:0 109:0 348:0 491:0 492:0 493:0 399:0 495:0 496:0 497:0 498:0 499:0 310:0 121:0 502:0 362:0 314:0 125:0 316:0 507:0 413:0 509:0 510:0 511:0 512:0 513:0 514:0 515:0 136:0 517:0 138:0 519:0 520:0 521:0 522:0 523:0 524:0 145:0 431:0 432:0 53:0 434:0 340:0 436:0 532:0 533:0 534:0 535:0 536:0 537:0 538:0 539:0 540:0 541:0 542:0 448:0 164:0 165:0 546:0 547:0 548:0 549:0 550:0 361:0 552:0 553:0 554:0 555:0 556:0 557:0 558:0 559:0 370:0 561:0 562:0 563:0 564:0 565:0 471:0 472:0 188:0 569:0 570:0 571:0 192:0 193:0 194:0 195:0 576:0 482:0 578:0 389:0 200:0 581:0 582:0 583:0 394:0 395:0 396:0 587:0 588:0 589:0 590:0 591:0 592:0 593:0 594:0 595:0 216:0 217:0 313:0 504:0 315:0 506:0 222:0 603:0 604:0 605:0 606:0 607:0 608:0 609:0 610:0 611:0 612:0 613:0 234:0 615:0 616:0 237:0 618:0 619:0 620:0 621:0 622:0 623:0 624:0 625:0 626:0 627:0 438:0 439:0 440:0 441:0 442:0 63:0 254:0 635:0 636:0 637:0 638:0 639:0 640:0 641:0 642:0 643:0 644:0 645:0 551:0 647:0 268:0 649:0 650:0 651:0 652:0 653:0 654:0 655:0 656:0 657:0 278:0 279:0 660:0 661:0 282:0 473:0 284:0 665:0 666:0 667:0 668:0 669:0 670:0 671:0 672:0 673:0 674:0 675:0 676:0 297:0 678:0 679:0 300:0 681:0 682:0 683:0 494:0 305:0 686:0 687:0 688:0 689:0 690:0 691:0 692:0 503:0 694:0 505:0 696:0 317:0 508:0 319:0 320:0 321:0 322:0 323:0 704:0 705:0 706:0 707:0 708:0 709:0 710:0 711:0 712:0 713:0 334:0 335:0 336:0 337:0 338:0 339:0 720:0 721:0 722:0 723:0 724:0 725:0 726:0 727:0 728:0 729:0 730:0 731:0 732:0 543:0 544:0 355:0 736:0 357:0 738:0 739:0 740:0 741:0 742:0 743:0 744:0 745:0 746:0 747:0 748:0 749:0 750:0 751:0 752:0 753:0 374:0 375:0 566:0 567:0 568:0 379:0 380:0 381:0 382:0 383:0 764:0 765:0 766:0 767:0 768:0 769:0 770:0 771:0 772:0 773:0 774:0 775:0 776:0 777:0 398:0 779:0 400:0 781:0 782:0 783:0 404:0 405:0 596:0 597:0 693:0 409:0 695:0 411:0 412:0 793:0 794:0 795:0 796:0 797:0 798:0 799:0 800:0</t>
  </si>
  <si>
    <t>142:999 73:871 45:235 143:142 75:93 147:89 43:85 59:85 74:85 44:57 72:55 66:45 144:44 216:35 70:31 56:29 41:28 47:26 58:26 68:25 55:21 133:17 100:16 148:16 46:16 42:16 131:13 57:13 84:12 71:12 99:10 61:10 67:9 217:9 140:8 80:6 60:6 53:6 101:6 170:6 141:6 86:5 115:5 87:5 52:5 149:5 134:4 54:4 127:4 98:4 102:4 244:4 117:4 107:3 76:3 97:3 96:3 124:3 112:3 187:2 106:2 311:2 613:2 175:2 797:2 172:2 488:2 630:2 357:2 310:2 612:2 105:2 611:2 269:1 486:1 487:1 355:1 312:1 193:1 615:1 628:1 358:1 258:1 240:1 282:1 95:1 119:1 356:1 662:1 49:1 798:1 646:1 614:1 661:1 280:1 392:1 48:0 572:0 647:0 573:0 629:0 515:0 560:0 93:0 424:0 94:0 466:0 795:0 242:0 126:0 370:0 241:0 796:0 129:0 800:0 468:0 231:0 558:0 154:0 369:0 679:0 616:0 214:0 660:0 412:0 788:0 257:0 359:0 439:0 268:0 799:0 759:0 703:0 760:0 281:0 485:0 537:0 574:0 120:0 776:0 346:0 64:0 212:0 452:0 503:0 715:0 238:0 787:0 702:0 155:0 464:0 322:0 191:0 756:0 153:0 270:0 644:0 559:0 512:0 713:0 293:0 391:0 757:0 557:0 556:0 626:0 645:0 561:0 677:0 716:0 777:0 604:0 758:0 664:0 313:0 717:0 584:0 465:0 726:0 342:0 284:0 678:0 727:0 199:0 164:0 210:0 198:0 83:0 81:0 116:0 209:0 221:0 128:0 114:0 104:0 174:0 150:0 137:0 138:0 211:0 82:0 173:0 69:0 220:0 89:0 113:0 151:0 247:0 130:0 197:0 245:0 50:0 161:0 125:0 208:0 65:0 256:0 162:0 118:0 213:0 255:0 261:0 159:0 183:0 160:0 195:0 196:0 77:0 78:0 79:0 223:0 271:0 272:0 158:0 263:0 111:0 230:0 184:0 278:0 279:0 185:0 163:0 259:0 260:0 237:0 205:0 239:0 287:0 51:0 219:0 243:0 291:0 292:0 103:0 294:0 200:0 273:0 63:0 62:0 253:0 254:0 301:0 302:0 303:0 304:0 305:0 306:0 307:0 308:0 309:0 215:0 121:0 289:0 171:0 314:0 315:0 316:0 317:0 318:0 319:0 320:0 110:0 109:0 277:0 324:0 325:0 136:0 327:0 328:0 139:0 283:0 331:0 285:0 286:0 334:0 145:0 146:0 290:0 338:0 339:0 340:0 341:0 152:0 343:0 321:0 203:0 300:0 252:0 348:0 349:0 350:0 351:0 352:0 353:0 354:0 165:0 166:0 167:0 168:0 169:0 360:0 361:0 362:0 363:0 364:0 365:0 366:0 367:0 368:0 251:0 182:0 371:0 372:0 373:0 374:0 375:0 186:0 330:0 188:0 332:0 190:0 381:0 382:0 288:0 384:0 385:0 386:0 387:0 388:0 389:0 390:0 201:0 345:0 393:0 394:0 395:0 206:0 207:0 398:0 399:0 400:0 401:0 402:0 403:0 404:0 405:0 406:0 122:0 218:0 409:0 410:0 411:0 222:0 413:0 414:0 225:0 226:0 275:0 228:0 229:0 40:0 326:0 422:0 423:0 329:0 425:0 426:0 427:0 428:0 429:0 430:0 431:0 432:0 433:0 434:0 435:0 436:0 437:0 438:0 344:0 440:0 441:0 442:0 443:0 444:0 445:0 446:0 447:0 448:0 449:0 450:0 451:0 262:0 453:0 454:0 455:0 456:0 457:0 458:0 459:0 460:0 461:0 462:0 463:0 274:0 85:0 276:0 467:0 88:0 469:0 90:0 91:0 92:0 473:0 189:0 475:0 476:0 477:0 478:0 479:0 480:0 481:0 482:0 483:0 484:0 295:0 296:0 202:0 108:0 489:0 490:0 491:0 492:0 493:0 494:0 495:0 496:0 497:0 498:0 499:0 500:0 501:0 502:0 123:0 504:0 505:0 506:0 507:0 508:0 509:0 510:0 511:0 227:0 513:0 514:0 135:0 516:0 517:0 518:0 519:0 520:0 521:0 522:0 523:0 524:0 525:0 526:0 527:0 528:0 529:0 530:0 531:0 532:0 533:0 534:0 535:0 156:0 157:0 538:0 539:0 540:0 541:0 542:0 543:0 544:0 545:0 546:0 547:0 548:0 549:0 550:0 551:0 552:0 553:0 554:0 555:0 176:0 177:0 178:0 179:0 180:0 181:0 562:0 563:0 564:0 565:0 566:0 567:0 568:0 569:0 570:0 571:0 192:0 383:0 194:0 575:0 576:0 577:0 578:0 579:0 580:0 581:0 582:0 583:0 204:0 585:0 586:0 587:0 588:0 589:0 590:0 591:0 592:0 593:0 594:0 595:0 596:0 597:0 598:0 599:0 600:0 601:0 602:0 603:0 224:0 605:0 606:0 607:0 608:0 609:0 610:0 421:0 232:0 233:0 234:0 235:0 236:0 617:0 618:0 619:0 620:0 621:0 622:0 623:0 624:0 625:0 246:0 627:0 248:0 249:0 250:0 631:0 632:0 633:0 634:0 635:0 636:0 637:0 638:0 639:0 640:0 641:0 642:0 643:0 264:0 265:0 266:0 267:0 648:0 649:0 650:0 651:0 652:0 653:0 654:0 655:0 656:0 657:0 658:0 659:0 470:0 471:0 472:0 663:0 474:0 665:0 666:0 667:0 668:0 669:0 670:0 671:0 672:0 673:0 674:0 675:0 676:0 297:0 298:0 299:0 680:0 681:0 682:0 683:0 684:0 685:0 686:0 687:0 688:0 689:0 690:0 691:0 692:0 693:0 694:0 695:0 696:0 697:0 698:0 699:0 700:0 701:0 132:0 323:0 704:0 705:0 706:0 707:0 708:0 709:0 710:0 711:0 712:0 333:0 714:0 335:0 336:0 337:0 718:0 719:0 720:0 721:0 722:0 723:0 724:0 725:0 536:0 347:0 728:0 729:0 730:0 731:0 732:0 733:0 734:0 735:0 736:0 737:0 738:0 739:0 740:0 741:0 742:0 743:0 744:0 745:0 746:0 747:0 748:0 749:0 750:0 751:0 752:0 753:0 754:0 755:0 376:0 377:0 378:0 379:0 380:0 761:0 762:0 763:0 764:0 765:0 766:0 767:0 768:0 769:0 770:0 771:0 772:0 773:0 774:0 775:0 396:0 397:0 778:0 779:0 780:0 781:0 782:0 783:0 784:0 785:0 786:0 407:0 408:0 789:0 790:0 791:0 792:0 793:0 794:0 415:0 416:0 417:0 418:0 419:0 420:0</t>
  </si>
  <si>
    <t>73:999 191:598 147:269 45:202 75:182 43:115 192:102 41:93 59:86 74:82 103:74 89:64 163:57 47:46 193:46 133:42 148:41 42:33 44:33 72:31 58:30 131:28 55:26 57:23 61:18 149:18 60:11 46:10 76:10 117:9 66:9 70:7 101:7 71:7 53:7 68:7 164:7 104:6 52:6 207:6 119:6 90:6 82:6 84:6 105:6 132:5 56:5 134:5 115:5 91:5 156:4 67:4 85:4 77:4 96:3 194:3 114:3 165:3 54:3 112:2 51:2 99:2 88:2 190:2 128:2 135:2 100:1 49:1 150:1 48:1 116:1 63:1 553:1 113:1 305:1 95:1 208:1 306:1 62:1 159:1 120:1 216:1 428:1 228:1 611:1 227:0 554:0 612:0 610:0 614:0 613:0 304:0 175:0 226:0 429:0 551:0 307:0 106:0 118:0 260:0 609:0 217:0 146:0 628:0 200:0 209:0 80:0 627:0 195:0 139:0 681:0 276:0 170:0 388:0 441:0 698:0 188:0 153:0 430:0 253:0 327:0 229:0 629:0 501:0 442:0 246:0 524:0 696:0 728:0 555:0 387:0 443:0 343:0 255:0 440:0 783:0 630:0 581:0 166:0 729:0 288:0 127:0 344:0 254:0 245:0 748:0 138:0 711:0 712:0 390:0 763:0 511:0 727:0 342:0 123:0 79:0 125:0 94:0 81:0 130:0 177:0 196:0 92:0 145:0 87:0 124:0 78:0 184:0 102:0 162:0 140:0 93:0 189:0 167:0 109:0 215:0 169:0 122:0 172:0 219:0 220:0 221:0 199:0 129:0 83:0 168:0 179:0 110:0 181:0 182:0 183:0 161:0 185:0 186:0 69:0 235:0 236:0 214:0 143:0 97:0 240:0 218:0 242:0 243:0 244:0 222:0 151:0 224:0 225:0 108:0 203:0 204:0 205:0 206:0 136:0 65:0 256:0 187:0 258:0 259:0 237:0 261:0 262:0 263:0 264:0 265:0 266:0 267:0 268:0 269:0 176:0 271:0 272:0 273:0 180:0 275:0 86:0 40:0 278:0 279:0 280:0 281:0 282:0 283:0 284:0 285:0 286:0 287:0 241:0 289:0 290:0 291:0 292:0 293:0 294:0 107:0 202:0 297:0 298:0 299:0 300:0 160:0 302:0 303:0 257:0 210:0 211:0 212:0 308:0 309:0 310:0 311:0 312:0 313:0 314:0 315:0 126:0 317:0 223:0 319:0 320:0 274:0 322:0 323:0 277:0 325:0 326:0 137:0 328:0 329:0 330:0 141:0 142:0 333:0 334:0 335:0 336:0 337:0 338:0 339:0 340:0 341:0 152:0 296:0 154:0 155:0 346:0 157:0 111:0 64:0 350:0 351:0 352:0 353:0 354:0 355:0 356:0 357:0 358:0 359:0 360:0 361:0 362:0 363:0 364:0 270:0 366:0 367:0 178:0 369:0 370:0 371:0 372:0 373:0 374:0 375:0 376:0 377:0 378:0 379:0 380:0 381:0 382:0 98:0 384:0 385:0 386:0 197:0 198:0 389:0 295:0 391:0 392:0 393:0 394:0 395:0 396:0 397:0 398:0 399:0 400:0 401:0 402:0 213:0 404:0 405:0 406:0 407:0 408:0 409:0 410:0 411:0 412:0 413:0 414:0 415:0 416:0 417:0 418:0 324:0 420:0 421:0 422:0 423:0 424:0 425:0 426:0 427:0 238:0 239:0 50:0 431:0 432:0 433:0 434:0 435:0 436:0 437:0 438:0 439:0 345:0 251:0 252:0 158:0 444:0 445:0 446:0 447:0 448:0 449:0 450:0 451:0 452:0 453:0 454:0 455:0 456:0 457:0 458:0 459:0 460:0 461:0 462:0 463:0 464:0 465:0 466:0 467:0 468:0 469:0 470:0 471:0 472:0 473:0 474:0 475:0 476:0 477:0 478:0 479:0 480:0 481:0 482:0 483:0 484:0 485:0 486:0 487:0 488:0 489:0 490:0 491:0 492:0 493:0 494:0 495:0 496:0 497:0 498:0 499:0 500:0 121:0 502:0 503:0 504:0 505:0 506:0 507:0 508:0 509:0 510:0 321:0 512:0 513:0 514:0 515:0 516:0 517:0 518:0 519:0 520:0 521:0 522:0 523:0 144:0 525:0 526:0 527:0 528:0 529:0 530:0 531:0 532:0 533:0 534:0 535:0 536:0 537:0 538:0 539:0 540:0 541:0 542:0 543:0 544:0 545:0 546:0 547:0 548:0 549:0 550:0 171:0 552:0 173:0 174:0 365:0 556:0 557:0 558:0 559:0 560:0 561:0 562:0 563:0 564:0 565:0 566:0 567:0 568:0 569:0 570:0 571:0 572:0 573:0 574:0 575:0 576:0 577:0 578:0 579:0 580:0 201:0 582:0 583:0 584:0 585:0 586:0 587:0 588:0 589:0 590:0 591:0 592:0 593:0 594:0 595:0 596:0 597:0 598:0 599:0 600:0 601:0 602:0 603:0 604:0 605:0 606:0 607:0 608:0 419:0 230:0 231:0 232:0 233:0 234:0 615:0 616:0 617:0 618:0 619:0 620:0 621:0 622:0 623:0 624:0 625:0 626:0 247:0 248:0 249:0 250:0 631:0 632:0 633:0 634:0 635:0 636:0 637:0 638:0 639:0 640:0 641:0 642:0 643:0 644:0 645:0 646:0 647:0 648:0 649:0 650:0 651:0 652:0 653:0 654:0 655:0 656:0 657:0 658:0 659:0 660:0 661:0 662:0 663:0 664:0 665:0 666:0 667:0 668:0 669:0 670:0 671:0 672:0 673:0 674:0 675:0 676:0 677:0 678:0 679:0 680:0 301:0 682:0 683:0 684:0 685:0 686:0 687:0 688:0 689:0 690:0 691:0 692:0 693:0 694:0 695:0 316:0 697:0 318:0 699:0 700:0 701:0 702:0 703:0 704:0 705:0 706:0 707:0 708:0 709:0 710:0 331:0 332:0 713:0 714:0 715:0 716:0 717:0 718:0 719:0 720:0 721:0 722:0 723:0 724:0 725:0 726:0 347:0 348:0 349:0 730:0 731:0 732:0 733:0 734:0 735:0 736:0 737:0 738:0 739:0 740:0 741:0 742:0 743:0 744:0 745:0 746:0 747:0 368:0 749:0 750:0 751:0 752:0 753:0 754:0 755:0 756:0 757:0 758:0 759:0 760:0 761:0 762:0 383:0 764:0 765:0 766:0 767:0 768:0 769:0 770:0 771:0 772:0 773:0 774:0 775:0 776:0 777:0 778:0 779:0 780:0 781:0 782:0 403:0 784:0 785:0 786:0 787:0 788:0 789:0 790:0 791:0 792:0 793:0 794:0 795:0 796:0 797:0 798:0 799:0 800:0</t>
  </si>
  <si>
    <t>73:998 75:308 41:256 55:254 45:244 89:169 57:160 43:139 74:107 142:103 59:83 47:79 54:76 116:75 42:72 140:72 135:64 98:60 58:60 214:59 61:57 117:54 72:49 82:48 112:46 70:45 56:43 114:39 132:36 68:34 124:34 113:32 198:30 44:29 81:27 69:27 90:26 76:25 80:23 100:22 101:21 230:21 53:21 60:19 108:18 84:18 172:17 67:14 144:14 96:14 94:13 91:13 83:13 158:12 155:12 133:12 118:11 245:11 147:10 203:10 97:9 199:9 46:8 186:7 601:7 136:7 600:7 387:6 86:6 71:6 658:6 143:6 345:6 95:6 659:6 234:6 126:6 738:6 152:6 602:6 289:5 603:5 88:5 215:5 737:5 736:5 657:5 151:5 346:5 109:5 599:5 65:5 102:5 660:5 661:5 170:4 119:4 127:4 386:4 656:4 78:4 120:4 79:4 288:3 129:3 692:3 675:3 344:3 137:3 49:3 297:3 111:3 185:3 558:2 388:2 740:2 134:2 680:2 141:2 488:2 187:2 475:2 753:2 348:2 695:2 426:2 205:2 283:2 385:2 311:2 734:2 770:2 204:2 489:2 604:2 694:2 543:2 439:2 798:2 110:2 784:2 621:2 349:2 296:2 216:2 522:1 66:1 757:1 504:1 754:1 623:1 771:1 756:1 559:1 262:1 438:1 401:1 273:1 560:1 225:1 347:1 188:1 755:1 735:1 676:1 507:1 718:1 309:1 542:1 476:1 156:1 631:1 632:1 619:1 618:1 399:1 590:1 400:1 556:1 557:1 622:1 624:1 646:1 358:1 700:1 272:1 437:1 524:1 322:1 324:0 629:0 477:0 578:0 630:0 634:0 783:0 589:0 628:0 577:0 699:0 87:0 554:0 544:0 697:0 678:0 677:0 717:0 486:0 779:0 772:0 313:0 797:0 538:0 410:0 472:0 506:0 752:0 553:0 312:0 741:0 555:0 359:0 255:0 256:0 48:0 138:0 145:0 149:0 77:0 50:0 189:0 260:0 261:0 85:0 194:0 51:0 208:0 64:0 231:0 232:0 233:0 128:0 212:0 93:0 284:0 190:0 146:0 218:0 193:0 99:0 290:0 291:0 104:0 246:0 294:0 105:0 226:0 274:0 264:0 161:0 40:0 301:0 302:0 303:0 257:0 258:0 306:0 307:0 308:0 191:0 240:0 121:0 217:0 123:0 267:0 150:0 269:0 270:0 271:0 131:0 130:0 160:0 207:0 206:0 229:0 325:0 326:0 327:0 139:0 235:0 330:0 331:0 237:0 333:0 192:0 335:0 336:0 52:0 148:0 339:0 340:0 341:0 342:0 153:0 321:0 181:0 323:0 157:0 63:0 159:0 350:0 351:0 115:0 353:0 259:0 165:0 166:0 310:0 263:0 169:0 265:0 171:0 268:0 363:0 364:0 318:0 366:0 367:0 275:0 369:0 370:0 371:0 182:0 183:0 184:0 328:0 329:0 282:0 378:0 379:0 380:0 381:0 382:0 383:0 384:0 195:0 196:0 292:0 103:0 389:0 200:0 368:0 202:0 62:0 394:0 395:0 396:0 397:0 398:0 352:0 305:0 211:0 402:0 213:0 167:0 405:0 406:0 407:0 408:0 362:0 125:0 411:0 365:0 413:0 414:0 415:0 416:0 227:0 228:0 419:0 420:0 421:0 422:0 423:0 424:0 425:0 236:0 427:0 428:0 429:0 430:0 431:0 432:0 433:0 434:0 435:0 436:0 247:0 343:0 154:0 440:0 441:0 442:0 253:0 444:0 445:0 446:0 447:0 448:0 449:0 450:0 451:0 452:0 453:0 454:0 455:0 456:0 457:0 458:0 459:0 460:0 461:0 462:0 463:0 464:0 465:0 466:0 467:0 468:0 469:0 470:0 471:0 92:0 473:0 474:0 285:0 286:0 287:0 478:0 479:0 480:0 481:0 482:0 293:0 484:0 485:0 201:0 107:0 393:0 299:0 490:0 491:0 492:0 493:0 304:0 495:0 496:0 497:0 498:0 499:0 500:0 501:0 122:0 503:0 409:0 505:0 316:0 412:0 508:0 509:0 510:0 511:0 512:0 513:0 514:0 515:0 516:0 517:0 518:0 519:0 520:0 521:0 332:0 523:0 334:0 525:0 526:0 527:0 528:0 529:0 530:0 531:0 532:0 533:0 534:0 535:0 536:0 537:0 443:0 539:0 540:0 541:0 162:0 163:0 164:0 545:0 546:0 547:0 168:0 549:0 550:0 551:0 552:0 173:0 174:0 175:0 176:0 177:0 178:0 179:0 180:0 561:0 562:0 563:0 564:0 565:0 566:0 567:0 568:0 569:0 570:0 571:0 572:0 573:0 574:0 575:0 576:0 197:0 483:0 579:0 580:0 581:0 582:0 583:0 584:0 585:0 586:0 587:0 588:0 494:0 210:0 591:0 592:0 593:0 594:0 595:0 596:0 597:0 598:0 219:0 220:0 221:0 222:0 223:0 224:0 605:0 606:0 607:0 608:0 609:0 610:0 611:0 612:0 613:0 614:0 615:0 616:0 617:0 238:0 239:0 620:0 241:0 242:0 243:0 244:0 625:0 626:0 627:0 248:0 249:0 250:0 251:0 252:0 633:0 254:0 635:0 636:0 637:0 638:0 639:0 640:0 641:0 642:0 643:0 644:0 645:0 266:0 647:0 648:0 649:0 650:0 651:0 652:0 653:0 654:0 655:0 276:0 277:0 278:0 279:0 280:0 281:0 662:0 663:0 664:0 665:0 666:0 667:0 668:0 669:0 670:0 671:0 672:0 673:0 674:0 295:0 106:0 487:0 298:0 679:0 300:0 681:0 682:0 683:0 684:0 685:0 686:0 687:0 688:0 689:0 690:0 691:0 502:0 693:0 314:0 315:0 696:0 317:0 698:0 319:0 320:0 701:0 702:0 703:0 704:0 705:0 706:0 707:0 708:0 709:0 710:0 711:0 712:0 713:0 714:0 715:0 716:0 337:0 338:0 719:0 720:0 721:0 722:0 723:0 724:0 725:0 726:0 727:0 728:0 729:0 730:0 731:0 732:0 733:0 354:0 355:0 356:0 357:0 548:0 739:0 360:0 361:0 742:0 743:0 744:0 745:0 746:0 747:0 748:0 749:0 750:0 751:0 372:0 373:0 374:0 375:0 376:0 377:0 758:0 759:0 760:0 761:0 762:0 763:0 764:0 765:0 766:0 767:0 768:0 769:0 390:0 391:0 392:0 773:0 774:0 775:0 776:0 777:0 778:0 209:0 780:0 781:0 782:0 403:0 404:0 785:0 786:0 787:0 788:0 789:0 790:0 791:0 792:0 793:0 794:0 795:0 796:0 417:0 418:0 799:0 800:0</t>
  </si>
  <si>
    <t>73:998 341:207 45:110 147:84 325:83 74:83 342:72 59:59 429:50 75:49 343:47 43:34 326:32 207:26 193:24 163:24 430:24 251:23 155:21 327:21 191:18 133:18 85:18 431:16 148:16 179:13 223:12 344:11 117:10 126:10 237:10 267:10 295:10 149:9 103:8 253:8 311:8 83:7 119:7 249:7 44:6 87:6 47:6 131:6 252:5 98:5 72:5 164:5 84:5 58:5 208:5 205:5 177:5 61:5 432:5 340:5 42:5 324:5 328:4 165:4 60:4 194:4 192:4 265:4 46:4 156:4 141:4 69:4 70:3 209:3 239:3 97:3 225:3 296:3 345:3 111:3 127:3 89:3 428:3 297:3 195:3 105:2 268:2 125:2 115:2 118:2 184:2 104:2 312:2 238:2 203:2 154:2 281:2 224:2 180:2 88:2 181:2 135:2 112:2 250:2 323:2 263:2 140:1 235:1 66:1 269:1 189:1 433:1 76:1 86:1 309:1 67:1 339:1 134:1 313:1 139:1 236:1 221:1 254:1 329:1 132:1 142:1 52:1 266:1 413:1 176:1 183:1 255:1 206:1 178:1 283:1 101:0 337:0 150:0 81:0 96:0 121:0 282:0 293:0 222:0 77:0 162:0 294:0 166:0 307:0 120:0 91:0 210:0 182:0 310:0 346:0 434:0 415:0 128:0 157:0 397:0 308:0 215:0 63:0 161:0 190:0 175:0 381:0 335:0 284:0 264:0 247:0 336:0 114:0 398:0 159:0 146:0 151:0 82:0 399:0 220:0 279:0 240:0 95:0 79:0 108:0 578:0 107:0 196:0 436:0 298:0 319:0 280:0 723:0 116:0 504:0 435:0 577:0 414:0 201:0 233:0 167:0 124:0 299:0 725:0 724:0 503:0 722:0 400:0 245:0 321:0 562:0 246:0 332:0 241:0 219:0 123:0 145:0 334:0 560:0 106:0 501:0 270:0 502:0 721:0 158:0 171:0 197:0 518:0 333:0 248:0 62:0 315:0 561:0 129:0 416:0 517:0 143:0 322:0 331:0 740:0 330:0 211:0 122:0 226:0 232:0 559:0 672:0 516:0 231:0 234:0 741:0 592:0 519:0 687:0 388:0 356:0 257:0 188:0 563:0 558:0 473:0 653:0 285:0 474:0 355:0 472:0 320:0 564:0 505:0 743:0 405:0 110:0 230:0 214:0 367:0 742:0 392:0 391:0 726:0 278:0 603:0 727:0 213:0 375:0 673:0 744:0 199:0 631:0 109:0 406:0 482:0 710:0 417:0 379:0 606:0 376:0 137:0 604:0 587:0 654:0 426:0 389:0 359:0 380:0 258:0 80:0 68:0 78:0 306:0 259:0 291:0 256:0 290:0 244:0 317:0 65:0 40:0 353:0 349:0 113:0 351:0 187:0 243:0 301:0 287:0 338:0 100:0 316:0 271:0 170:0 262:0 172:0 99:0 64:0 289:0 276:0 277:0 41:0 90:0 352:0 186:0 354:0 168:0 261:0 288:0 229:0 382:0 383:0 384:0 385:0 386:0 174:0 365:0 71:0 390:0 144:0 286:0 228:0 300:0 348:0 396:0 350:0 303:0 304:0 305:0 401:0 260:0 357:0 404:0 358:0 169:0 217:0 218:0 409:0 173:0 411:0 412:0 366:0 272:0 160:0 204:0 275:0 418:0 419:0 420:0 421:0 185:0 423:0 377:0 378:0 403:0 427:0 48:0 49:0 50:0 51:0 242:0 53:0 54:0 55:0 200:0 437:0 438:0 202:0 393:0 394:0 395:0 443:0 444:0 445:0 446:0 447:0 448:0 449:0 450:0 451:0 452:0 453:0 454:0 455:0 456:0 457:0 458:0 459:0 460:0 461:0 130:0 463:0 227:0 465:0 466:0 467:0 468:0 469:0 470:0 471:0 92:0 93:0 94:0 475:0 476:0 477:0 478:0 479:0 480:0 481:0 102:0 57:0 484:0 485:0 486:0 487:0 488:0 442:0 490:0 491:0 302:0 493:0 494:0 495:0 496:0 402:0 498:0 499:0 500:0 216:0 407:0 408:0 314:0 410:0 506:0 507:0 318:0 462:0 510:0 464:0 512:0 513:0 514:0 515:0 136:0 422:0 138:0 424:0 425:0 521:0 522:0 523:0 524:0 525:0 526:0 527:0 528:0 529:0 530:0 56:0 152:0 153:0 439:0 440:0 489:0 537:0 538:0 539:0 540:0 541:0 542:0 543:0 544:0 545:0 546:0 547:0 548:0 549:0 550:0 551:0 552:0 553:0 554:0 555:0 556:0 557:0 368:0 369:0 370:0 371:0 372:0 373:0 374:0 565:0 566:0 567:0 568:0 569:0 570:0 571:0 572:0 573:0 574:0 575:0 576:0 387:0 198:0 579:0 580:0 581:0 582:0 583:0 584:0 585:0 586:0 492:0 588:0 589:0 590:0 591:0 212:0 593:0 594:0 595:0 596:0 597:0 598:0 599:0 600:0 601:0 602:0 508:0 509:0 605:0 511:0 607:0 608:0 609:0 610:0 611:0 612:0 613:0 614:0 615:0 616:0 617:0 618:0 619:0 620:0 621:0 622:0 623:0 624:0 625:0 626:0 627:0 628:0 629:0 630:0 441:0 632:0 633:0 634:0 635:0 636:0 637:0 638:0 639:0 640:0 641:0 642:0 643:0 644:0 645:0 646:0 647:0 648:0 649:0 650:0 651:0 652:0 273:0 274:0 655:0 656:0 657:0 658:0 659:0 660:0 661:0 662:0 663:0 664:0 665:0 666:0 667:0 668:0 669:0 670:0 671:0 292:0 483:0 674:0 675:0 676:0 677:0 678:0 679:0 680:0 681:0 682:0 683:0 684:0 685:0 686:0 497:0 688:0 689:0 690:0 691:0 692:0 693:0 694:0 695:0 696:0 697:0 698:0 699:0 700:0 701:0 702:0 703:0 704:0 705:0 706:0 707:0 708:0 709:0 520:0 711:0 712:0 713:0 714:0 715:0 716:0 717:0 718:0 719:0 720:0 531:0 532:0 533:0 534:0 535:0 536:0 347:0 728:0 729:0 730:0 731:0 732:0 733:0 734:0 735:0 736:0 737:0 738:0 739:0 360:0 361:0 362:0 363:0 364:0 745:0 746:0 747:0 748:0 749:0 750:0 751:0 752:0 753:0 754:0 755:0 756:0 757:0 758:0 759:0 760:0 761:0 762:0 763:0 764:0 765:0 766:0 767:0 768:0 769:0 770:0 771:0 772:0 773:0 774:0 775:0 776:0 777:0 778:0 779:0 780:0 781:0 782:0 783:0 784:0 785:0 786:0 787:0 788:0 789:0 790:0 791:0 792:0 793:0 794:0 795:0 796:0 797:0 798:0 799:0 800:0</t>
  </si>
  <si>
    <t>57:998 43:931 41:684 71:577 85:313 55:240 56:182 42:157 70:122 69:89 99:68 84:66 98:52 53:40 83:39 112:37 58:37 113:34 40:28 54:27 72:27 127:27 44:26 184:25 67:24 126:22 97:21 86:19 141:17 82:15 68:15 140:9 51:8 65:7 155:7 111:5 96:5 100:4 77:4 79:3 154:3 52:3 185:3 81:3 50:3 66:3 114:2 128:2 142:1 125:1 110:1 63:1 156:1 78:0 91:0 80:0 87:0 95:0 62:0 124:0 101:0 93:0 182:0 49:0 186:0 115:0 48:0 64:0 109:0 129:0 157:0 139:0 146:0 105:0 116:0 92:0 579:0 102:0 578:0 665:0 145:0 106:0 664:0 328:0 741:0 143:0 739:0 663:0 169:0 123:0 742:0 231:0 449:0 122:0 577:0 580:0 153:0 389:0 390:0 170:0 581:0 162:0 388:0 391:0 448:0 447:0 666:0 183:0 277:0 576:0 740:0 107:0 464:0 338:0 329:0 138:0 152:0 760:0 462:0 762:0 232:0 662:0 661:0 213:0 199:0 547:0 201:0 681:0 301:0 566:0 685:0 759:0 339:0 467:0 190:0 257:0 337:0 240:0 593:0 682:0 242:0 680:0 551:0 591:0 316:0 758:0 650:0 176:0 282:0 292:0 582:0 76:0 563:0 161:0 561:0 404:0 594:0 313:0 466:0 200:0 633:0 463:0 636:0 198:0 465:0 427:0 300:0 166:0 291:0 403:0 595:0 121:0 275:0 606:0 564:0 243:0 289:0 605:0 375:0 293:0 352:0 635:0 175:0 738:0 437:0 461:0 562:0 647:0 221:0 488:0 737:0 640:0 722:0 757:0 373:0 695:0 652:0 651:0 276:0 241:0 490:0 755:0 260:0 608:0 655:0 314:0 168:0 756:0 568:0 173:0 565:0 422:0 632:0 369:0 259:0 411:0 374:0 233:0 304:0 436:0 735:0 725:0 687:0 481:0 215:0 726:0 371:0 222:0 634:0 789:0 734:0 641:0 699:0 414:0 509:0 686:0 451:0 489:0 421:0 423:0 272:0 315:0 697:0 701:0 696:0 365:0 258:0 491:0 678:0 387:0 353:0 305:0 74:0 150:0 195:0 290:0 75:0 135:0 288:0 194:0 158:0 133:0 193:0 287:0 204:0 134:0 208:0 174:0 60:0 203:0 120:0 311:0 217:0 218:0 244:0 209:0 269:0 312:0 227:0 238:0 73:0 131:0 322:0 229:0 230:0 160:0 268:0 137:0 61:0 216:0 144:0 132:0 239:0 191:0 334:0 335:0 336:0 147:0 148:0 245:0 151:0 59:0 94:0 249:0 297:0 250:0 251:0 347:0 159:0 303:0 350:0 351:0 46:0 237:0 117:0 332:0 119:0 262:0 263:0 264:0 265:0 266:0 172:0 363:0 223:0 248:0 130:0 178:0 368:0 179:0 323:0 324:0 207:0 136:0 89:0 45:0 235:0 236:0 331:0 189:0 333:0 381:0 192:0 383:0 384:0 385:0 149:0 340:0 341:0 104:0 343:0 344:0 392:0 393:0 394:0 348:0 349:0 397:0 398:0 399:0 212:0 401:0 402:0 118:0 309:0 310:0 406:0 407:0 408:0 219:0 220:0 364:0 318:0 413:0 320:0 415:0 416:0 417:0 418:0 325:0 88:0 326:0 327:0 234:0 330:0 425:0 426:0 47:0 428:0 429:0 430:0 431:0 432:0 433:0 434:0 435:0 246:0 247:0 438:0 439:0 440:0 441:0 442:0 443:0 444:0 445:0 446:0 210:0 163:0 164:0 165:0 356:0 452:0 453:0 454:0 455:0 456:0 457:0 458:0 412:0 460:0 366:0 177:0 273:0 274:0 180:0 419:0 420:0 278:0 279:0 90:0 424:0 187:0 473:0 474:0 475:0 476:0 477:0 478:0 479:0 480:0 386:0 482:0 103:0 294:0 295:0 296:0 487:0 108:0 299:0 205:0 206:0 492:0 493:0 494:0 400:0 496:0 497:0 308:0 499:0 500:0 501:0 502:0 503:0 504:0 410:0 459:0 507:0 508:0 224:0 510:0 511:0 512:0 513:0 514:0 515:0 516:0 517:0 518:0 519:0 520:0 521:0 522:0 523:0 524:0 525:0 526:0 527:0 528:0 529:0 530:0 531:0 532:0 533:0 534:0 535:0 536:0 537:0 538:0 539:0 540:0 541:0 542:0 543:0 544:0 545:0 546:0 167:0 548:0 549:0 550:0 171:0 552:0 553:0 554:0 555:0 556:0 367:0 558:0 559:0 370:0 181:0 372:0 468:0 469:0 280:0 471:0 567:0 188:0 569:0 570:0 571:0 572:0 573:0 574:0 575:0 196:0 197:0 483:0 484:0 485:0 486:0 202:0 583:0 584:0 395:0 396:0 587:0 588:0 589:0 590:0 211:0 592:0 498:0 214:0 405:0 596:0 597:0 598:0 599:0 600:0 601:0 602:0 603:0 604:0 225:0 226:0 607:0 228:0 609:0 610:0 611:0 612:0 613:0 614:0 615:0 616:0 617:0 618:0 619:0 620:0 621:0 622:0 623:0 624:0 625:0 626:0 627:0 628:0 629:0 630:0 631:0 252:0 253:0 254:0 255:0 256:0 637:0 638:0 639:0 450:0 261:0 642:0 643:0 644:0 645:0 646:0 267:0 648:0 649:0 270:0 271:0 557:0 653:0 654:0 560:0 656:0 657:0 658:0 659:0 470:0 281:0 472:0 283:0 284:0 285:0 286:0 667:0 668:0 669:0 670:0 671:0 672:0 673:0 674:0 675:0 676:0 677:0 298:0 679:0 585:0 586:0 302:0 683:0 684:0 495:0 306:0 307:0 688:0 689:0 690:0 691:0 692:0 693:0 694:0 505:0 506:0 317:0 698:0 319:0 700:0 321:0 702:0 703:0 704:0 705:0 706:0 707:0 708:0 709:0 710:0 711:0 712:0 713:0 714:0 715:0 716:0 717:0 718:0 719:0 720:0 721:0 342:0 723:0 724:0 345:0 346:0 727:0 728:0 729:0 730:0 731:0 732:0 733:0 354:0 355:0 736:0 357:0 358:0 359:0 360:0 361:0 362:0 743:0 744:0 745:0 746:0 747:0 748:0 749:0 750:0 751:0 752:0 753:0 754:0 660:0 376:0 377:0 378:0 379:0 380:0 761:0 382:0 763:0 764:0 765:0 766:0 767:0 768:0 769:0 770:0 771:0 772:0 773:0 774:0 775:0 776:0 777:0 778:0 779:0 780:0 781:0 782:0 783:0 784:0 785:0 786:0 787:0 788:0 409:0 790:0 791:0 792:0 793:0 794:0 795:0 796:0 797:0 798:0 799:0 800:0</t>
  </si>
  <si>
    <t>73:999 191:540 147:272 45:202 75:194 192:102 103:100 59:100 43:95 74:85 41:66 47:51 89:51 133:47 193:45 148:44 42:43 163:39 44:34 131:34 72:33 156:30 58:23 149:22 84:19 61:19 76:15 66:14 105:12 60:11 46:11 117:10 70:8 190:7 104:7 101:6 134:6 68:6 164:6 67:6 290:5 98:5 132:5 274:5 119:4 52:4 194:4 216:3 157:3 188:3 87:3 113:3 158:3 77:2 86:2 142:2 275:2 150:2 118:2 49:2 135:2 54:2 100:2 90:1 62:1 182:1 320:1 571:1 91:1 800:1 181:1 570:1 64:1 165:1 319:1 513:1 200:1 318:1 107:1 799:1 48:1 512:1 144:1 128:1 572:1 510:1 276:1 189:1 798:1 159:1 145:1 569:1 660:1 511:1 307:1 291:0 120:0 102:0 130:0 459:0 183:0 106:0 321:0 462:0 460:0 217:0 125:0 527:0 676:0 174:0 568:0 207:0 661:0 292:0 146:0 379:0 648:0 514:0 109:0 677:0 628:0 529:0 154:0 586:0 573:0 759:0 382:0 427:0 509:0 380:0 758:0 528:0 680:0 515:0 322:0 377:0 416:0 675:0 285:0 208:0 629:0 413:0 585:0 428:0 239:0 218:0 646:0 596:0 737:0 530:0 269:0 673:0 140:0 401:0 415:0 364:0 776:0 678:0 341:0 250:0 715:0 483:0 526:0 426:0 734:0 351:0 702:0 694:0 687:0 492:0 116:0 674:0 555:0 180:0 701:0 402:0 484:0 681:0 692:0 252:0 644:0 587:0 414:0 525:0 774:0 535:0 554:0 693:0 331:0 461:0 689:0 92:0 127:0 162:0 139:0 220:0 56:0 209:0 71:0 173:0 115:0 138:0 219:0 210:0 234:0 235:0 172:0 166:0 53:0 221:0 55:0 152:0 137:0 184:0 231:0 232:0 57:0 257:0 258:0 69:0 168:0 233:0 126:0 170:0 99:0 265:0 171:0 267:0 78:0 222:0 176:0 83:0 178:0 203:0 251:0 65:0 136:0 160:0 114:0 256:0 185:0 186:0 282:0 213:0 215:0 262:0 263:0 169:0 51:0 289:0 195:0 196:0 197:0 246:0 247:0 153:0 201:0 202:0 63:0 253:0 88:0 278:0 279:0 303:0 304:0 305:0 306:0 260:0 261:0 214:0 310:0 121:0 122:0 123:0 124:0 315:0 316:0 270:0 177:0 272:0 273:0 108:0 299:0 110:0 254:0 255:0 326:0 327:0 328:0 329:0 330:0 141:0 143:0 96:0 334:0 50:0 241:0 242:0 243:0 244:0 245:0 151:0 342:0 343:0 344:0 345:0 346:0 277:0 230:0 349:0 350:0 161:0 352:0 353:0 259:0 308:0 356:0 167:0 358:0 359:0 360:0 361:0 362:0 363:0 317:0 271:0 366:0 367:0 179:0 85:0 347:0 348:0 372:0 373:0 374:0 375:0 376:0 187:0 93:0 332:0 333:0 286:0 97:0 288:0 384:0 385:0 386:0 387:0 198:0 199:0 390:0 391:0 392:0 393:0 371:0 395:0 111:0 302:0 398:0 399:0 400:0 211:0 355:0 403:0 404:0 405:0 311:0 407:0 408:0 409:0 410:0 411:0 365:0 223:0 224:0 368:0 369:0 204:0 228:0 229:0 40:0 421:0 422:0 423:0 424:0 425:0 236:0 237:0 238:0 429:0 240:0 431:0 432:0 433:0 434:0 435:0 436:0 437:0 438:0 439:0 440:0 441:0 442:0 443:0 444:0 445:0 446:0 447:0 448:0 449:0 450:0 451:0 452:0 453:0 454:0 455:0 456:0 457:0 458:0 412:0 80:0 81:0 82:0 463:0 370:0 465:0 466:0 467:0 468:0 469:0 470:0 471:0 472:0 283:0 94:0 95:0 476:0 287:0 478:0 479:0 480:0 481:0 482:0 388:0 389:0 485:0 486:0 487:0 488:0 489:0 490:0 491:0 112:0 493:0 494:0 495:0 496:0 212:0 498:0 499:0 500:0 501:0 502:0 503:0 504:0 505:0 506:0 507:0 508:0 129:0 225:0 464:0 227:0 323:0 324:0 325:0 516:0 517:0 518:0 519:0 520:0 521:0 522:0 523:0 524:0 430:0 336:0 337:0 338:0 339:0 340:0 531:0 532:0 533:0 534:0 155:0 536:0 537:0 538:0 539:0 540:0 541:0 542:0 543:0 544:0 545:0 546:0 547:0 548:0 549:0 550:0 551:0 552:0 553:0 79:0 175:0 556:0 557:0 558:0 559:0 560:0 561:0 562:0 563:0 564:0 565:0 566:0 567:0 473:0 284:0 475:0 381:0 477:0 383:0 574:0 575:0 576:0 577:0 578:0 579:0 580:0 581:0 582:0 583:0 584:0 205:0 206:0 397:0 588:0 589:0 590:0 591:0 592:0 593:0 594:0 595:0 406:0 597:0 598:0 599:0 600:0 601:0 602:0 603:0 604:0 605:0 226:0 417:0 608:0 609:0 610:0 611:0 612:0 613:0 614:0 615:0 616:0 617:0 618:0 619:0 620:0 621:0 622:0 623:0 624:0 625:0 626:0 627:0 248:0 249:0 630:0 631:0 632:0 633:0 634:0 635:0 636:0 637:0 638:0 639:0 640:0 641:0 642:0 643:0 264:0 645:0 266:0 647:0 268:0 649:0 650:0 651:0 652:0 653:0 654:0 655:0 656:0 657:0 658:0 659:0 280:0 281:0 662:0 663:0 474:0 665:0 666:0 667:0 668:0 669:0 670:0 671:0 672:0 293:0 294:0 295:0 296:0 297:0 298:0 679:0 300:0 301:0 682:0 683:0 684:0 685:0 686:0 497:0 688:0 309:0 690:0 691:0 312:0 313:0 314:0 695:0 696:0 697:0 698:0 699:0 700:0 606:0 607:0 703:0 704:0 705:0 706:0 707:0 708:0 709:0 710:0 711:0 712:0 713:0 714:0 335:0 716:0 717:0 718:0 719:0 720:0 721:0 722:0 723:0 724:0 725:0 726:0 727:0 728:0 729:0 730:0 731:0 732:0 733:0 354:0 735:0 736:0 357:0 738:0 739:0 740:0 741:0 742:0 743:0 744:0 745:0 746:0 747:0 748:0 749:0 750:0 751:0 752:0 753:0 754:0 755:0 756:0 757:0 378:0 664:0 760:0 761:0 762:0 763:0 764:0 765:0 766:0 767:0 768:0 769:0 770:0 771:0 772:0 773:0 394:0 775:0 396:0 777:0 778:0 779:0 780:0 781:0 782:0 783:0 784:0 785:0 786:0 787:0 788:0 789:0 790:0 791:0 792:0 793:0 794:0 795:0 796:0 797:0 418:0 419:0 420:0</t>
  </si>
  <si>
    <t>73:999 174:764 86:349 147:303 45:271 59:196 100:193 133:150 175:138 248:124 74:83 43:72 75:69 176:61 117:49 148:45 131:44 44:40 101:39 87:39 130:38 276:37 249:34 58:32 72:27 149:22 47:22 102:21 134:21 158:19 46:17 57:17 103:16 116:16 60:16 250:16 119:15 88:14 177:14 144:14 188:13 132:13 61:12 66:12 70:12 115:11 56:11 55:11 135:10 277:10 71:9 160:9 118:9 246:9 85:8 42:8 172:7 114:7 113:7 202:6 99:6 159:5 204:5 105:5 278:4 84:4 53:4 129:3 146:3 145:3 189:3 76:3 190:3 251:3 247:3 173:2 89:2 52:2 104:2 161:2 77:2 142:2 150:2 120:2 69:1 178:1 83:1 54:1 67:1 143:1 128:1 205:1 136:1 51:1 95:1 121:1 196:1 203:1 48:0 279:0 162:0 187:0 191:0 112:0 97:0 218:0 262:0 98:0 106:0 151:0 49:0 68:0 127:0 41:0 62:0 179:0 138:0 171:0 81:0 79:0 192:0 122:0 211:0 123:0 91:0 206:0 137:0 139:0 92:0 90:0 219:0 125:0 140:0 275:0 96:0 107:0 197:0 261:0 260:0 111:0 153:0 264:0 593:0 252:0 592:0 437:0 232:0 650:0 168:0 141:0 208:0 649:0 263:0 63:0 198:0 163:0 80:0 64:0 594:0 110:0 728:0 436:0 216:0 591:0 648:0 651:0 259:0 229:0 379:0 267:0 727:0 726:0 590:0 265:0 221:0 201:0 233:0 438:0 435:0 269:0 333:0 210:0 610:0 212:0 609:0 124:0 291:0 380:0 647:0 439:0 646:0 725:0 181:0 280:0 729:0 186:0 231:0 747:0 608:0 724:0 293:0 450:0 230:0 595:0 702:0 193:0 731:0 746:0 589:0 180:0 457:0 535:0 451:0 154:0 472:0 381:0 676:0 268:0 665:0 170:0 798:0 258:0 240:0 378:0 434:0 228:0 687:0 664:0 717:0 473:0 166:0 764:0 213:0 377:0 745:0 195:0 730:0 611:0 312:0 382:0 390:0 619:0 194:0 440:0 627:0 534:0 270:0 652:0 536:0 452:0 768:0 625:0 358:0 308:0 766:0 703:0 671:0 701:0 290:0 313:0 238:0 227:0 356:0 274:0 623:0 169:0 572:0 462:0 94:0 752:0 743:0 704:0 474:0 167:0 661:0 488:0 612:0 403:0 716:0 628:0 562:0 668:0 550:0 755:0 209:0 667:0 662:0 784:0 581:0 363:0 559:0 653:0 461:0 471:0 779:0 568:0 567:0 760:0 744:0 715:0 795:0 666:0 783:0 409:0 500:0 423:0 677:0 484:0 520:0 371:0 540:0 629:0 782:0 672:0 344:0 796:0 582:0 257:0 573:0 780:0 705:0 501:0 778:0 577:0 700:0 761:0 512:0 315:0 236:0 354:0 222:0 256:0 234:0 65:0 164:0 295:0 338:0 235:0 237:0 374:0 185:0 329:0 220:0 361:0 289:0 385:0 126:0 223:0 224:0 389:0 200:0 339:0 302:0 301:0 184:0 254:0 373:0 397:0 303:0 352:0 353:0 306:0 165:0 207:0 300:0 242:0 406:0 407:0 408:0 314:0 316:0 199:0 318:0 319:0 368:0 109:0 157:0 370:0 253:0 396:0 40:0 326:0 327:0 328:0 424:0 331:0 332:0 226:0 359:0 50:0 241:0 431:0 432:0 433:0 317:0 340:0 341:0 152:0 225:0 298:0 299:0 394:0 395:0 443:0 444:0 255:0 446:0 447:0 448:0 449:0 217:0 334:0 405:0 453:0 454:0 455:0 456:0 410:0 411:0 412:0 413:0 414:0 82:0 463:0 464:0 465:0 183:0 467:0 468:0 469:0 470:0 376:0 425:0 426:0 427:0 428:0 429:0 430:0 478:0 479:0 480:0 244:0 482:0 483:0 294:0 485:0 486:0 393:0 441:0 442:0 490:0 491:0 492:0 493:0 304:0 305:0 496:0 355:0 309:0 357:0 310:0 311:0 502:0 503:0 504:0 505:0 506:0 507:0 508:0 509:0 510:0 511:0 417:0 466:0 514:0 515:0 516:0 517:0 518:0 519:0 283:0 521:0 522:0 523:0 524:0 525:0 526:0 527:0 528:0 529:0 530:0 531:0 342:0 343:0 487:0 108:0 489:0 537:0 538:0 539:0 445:0 541:0 542:0 543:0 544:0 545:0 499:0 547:0 548:0 549:0 360:0 551:0 362:0 78:0 554:0 555:0 556:0 557:0 558:0 369:0 560:0 561:0 182:0 563:0 564:0 565:0 566:0 330:0 93:0 569:0 475:0 476:0 477:0 383:0 574:0 575:0 576:0 387:0 578:0 579:0 580:0 391:0 155:0 156:0 584:0 585:0 586:0 587:0 588:0 494:0 495:0 401:0 497:0 546:0 214:0 215:0 596:0 597:0 598:0 599:0 600:0 601:0 602:0 603:0 604:0 605:0 606:0 607:0 513:0 419:0 420:0 421:0 422:0 613:0 614:0 615:0 616:0 617:0 618:0 239:0 620:0 621:0 622:0 243:0 624:0 245:0 626:0 532:0 533:0 392:0 583:0 631:0 632:0 633:0 634:0 635:0 636:0 637:0 638:0 639:0 640:0 641:0 642:0 643:0 644:0 645:0 266:0 552:0 458:0 459:0 460:0 271:0 272:0 273:0 654:0 655:0 656:0 657:0 658:0 659:0 660:0 281:0 282:0 663:0 284:0 285:0 286:0 287:0 288:0 669:0 670:0 481:0 292:0 673:0 674:0 675:0 296:0 630:0 678:0 679:0 680:0 681:0 682:0 683:0 684:0 685:0 686:0 307:0 498:0 689:0 690:0 691:0 692:0 693:0 694:0 695:0 696:0 697:0 698:0 699:0 320:0 321:0 322:0 323:0 324:0 325:0 706:0 707:0 708:0 709:0 710:0 711:0 712:0 713:0 714:0 335:0 336:0 337:0 718:0 719:0 720:0 721:0 722:0 723:0 297:0 345:0 346:0 347:0 348:0 349:0 350:0 351:0 732:0 733:0 734:0 735:0 736:0 737:0 738:0 739:0 740:0 741:0 742:0 553:0 364:0 365:0 366:0 367:0 748:0 749:0 750:0 751:0 372:0 753:0 754:0 375:0 756:0 757:0 758:0 759:0 570:0 571:0 762:0 763:0 384:0 765:0 386:0 767:0 388:0 769:0 770:0 771:0 772:0 773:0 774:0 775:0 776:0 777:0 398:0 399:0 400:0 781:0 402:0 688:0 404:0 785:0 786:0 787:0 788:0 789:0 790:0 791:0 792:0 793:0 794:0 415:0 416:0 797:0 418:0 799:0 800:0</t>
  </si>
  <si>
    <t>73:999 45:299 143:198 77:197 110:168 147:165 75:135 42:118 184:104 74:89 59:89 134:87 43:82 230:81 101:80 69:61 58:58 231:55 47:49 228:44 130:42 55:35 342:35 136:33 215:32 133:29 158:29 198:26 44:25 60:21 85:20 72:19 213:19 357:19 61:19 115:18 149:17 76:17 87:17 144:17 232:17 131:15 71:15 129:15 46:13 127:12 135:11 88:11 157:10 114:10 113:9 172:9 91:9 116:8 216:8 252:8 111:8 421:7 100:7 420:7 482:7 156:7 214:7 484:6 66:6 148:6 186:6 783:6 702:6 102:6 782:6 704:6 701:6 63:6 233:6 422:5 82:5 784:5 288:5 65:5 118:5 86:5 49:5 97:5 780:5 340:5 703:5 254:5 260:5 423:5 145:5 483:5 781:5 543:4 270:4 141:4 258:4 126:4 259:4 199:4 89:4 449:4 574:4 159:4 495:4 41:4 211:4 705:4 339:4 117:3 433:3 573:3 140:3 560:3 92:3 224:3 341:3 56:3 195:3 485:3 107:3 338:3 700:3 359:3 742:3 448:3 200:2 676:2 105:2 343:2 261:2 498:2 162:2 512:2 677:2 268:2 719:2 244:2 721:2 720:2 139:2 146:2 255:2 572:1 424:1 753:1 741:1 510:1 179:1 269:1 542:1 496:1 278:1 193:1 588:1 628:1 643:1 511:1 271:1 587:1 194:1 627:1 629:1 706:1 539:1 763:1 328:0 586:0 352:0 524:0 112:0 513:0 674:0 740:0 378:0 675:0 416:0 509:0 800:0 589:0 678:0 182:0 128:0 48:0 124:0 51:0 121:0 125:0 217:0 218:0 174:0 203:0 204:0 176:0 96:0 189:0 123:0 191:0 122:0 50:0 240:0 52:0 173:0 175:0 95:0 222:0 83:0 177:0 109:0 155:0 250:0 205:0 62:0 219:0 196:0 221:0 94:0 142:0 235:0 190:0 237:0 238:0 120:0 168:0 264:0 265:0 266:0 220:0 78:0 223:0 80:0 81:0 178:0 84:0 251:0 181:0 253:0 161:0 160:0 256:0 93:0 187:0 236:0 283:0 284:0 285:0 286:0 287:0 241:0 242:0 290:0 291:0 79:0 293:0 57:0 201:0 154:0 202:0 108:0 299:0 300:0 301:0 302:0 303:0 304:0 282:0 165:0 70:0 166:0 262:0 310:0 311:0 312:0 313:0 314:0 315:0 316:0 317:0 318:0 272:0 273:0 274:0 275:0 276:0 277:0 90:0 185:0 280:0 281:0 329:0 330:0 331:0 332:0 333:0 239:0 335:0 99:0 337:0 243:0 197:0 245:0 246:0 152:0 106:0 344:0 345:0 346:0 347:0 348:0 64:0 350:0 351:0 67:0 353:0 307:0 355:0 119:0 167:0 358:0 169:0 170:0 171:0 267:0 363:0 364:0 365:0 366:0 367:0 368:0 227:0 370:0 229:0 372:0 279:0 137:0 375:0 376:0 377:0 188:0 379:0 380:0 381:0 382:0 336:0 289:0 385:0 386:0 387:0 388:0 389:0 153:0 391:0 392:0 393:0 394:0 395:0 396:0 397:0 398:0 399:0 210:0 164:0 212:0 356:0 309:0 405:0 406:0 407:0 408:0 409:0 410:0 411:0 412:0 413:0 414:0 225:0 369:0 417:0 371:0 419:0 183:0 374:0 327:0 138:0 234:0 425:0 426:0 427:0 428:0 429:0 430:0 431:0 432:0 53:0 54:0 435:0 436:0 437:0 438:0 439:0 440:0 441:0 442:0 443:0 444:0 445:0 446:0 257:0 68:0 354:0 450:0 451:0 452:0 453:0 454:0 455:0 456:0 457:0 458:0 459:0 460:0 461:0 462:0 463:0 464:0 465:0 466:0 467:0 468:0 469:0 470:0 471:0 472:0 473:0 474:0 475:0 476:0 477:0 98:0 479:0 480:0 481:0 292:0 103:0 104:0 390:0 486:0 487:0 488:0 489:0 490:0 491:0 492:0 493:0 494:0 305:0 306:0 497:0 308:0 499:0 500:0 501:0 502:0 503:0 504:0 505:0 506:0 507:0 508:0 319:0 415:0 226:0 132:0 418:0 514:0 515:0 516:0 517:0 518:0 519:0 520:0 521:0 522:0 523:0 334:0 525:0 526:0 527:0 528:0 434:0 150:0 151:0 532:0 533:0 534:0 535:0 536:0 537:0 538:0 349:0 540:0 541:0 447:0 163:0 544:0 545:0 546:0 547:0 548:0 549:0 550:0 551:0 552:0 553:0 554:0 555:0 556:0 557:0 558:0 559:0 180:0 561:0 562:0 563:0 564:0 565:0 566:0 567:0 568:0 569:0 570:0 571:0 192:0 478:0 384:0 575:0 576:0 577:0 578:0 579:0 580:0 581:0 582:0 583:0 584:0 585:0 206:0 207:0 208:0 209:0 590:0 591:0 592:0 593:0 594:0 595:0 596:0 597:0 598:0 599:0 600:0 601:0 602:0 603:0 604:0 605:0 606:0 607:0 608:0 609:0 610:0 611:0 612:0 613:0 614:0 615:0 616:0 617:0 618:0 619:0 620:0 621:0 622:0 623:0 624:0 625:0 626:0 247:0 248:0 249:0 630:0 631:0 632:0 633:0 634:0 635:0 636:0 637:0 638:0 639:0 640:0 641:0 642:0 263:0 644:0 645:0 646:0 647:0 648:0 649:0 650:0 651:0 652:0 653:0 654:0 655:0 656:0 657:0 658:0 659:0 660:0 661:0 662:0 663:0 664:0 665:0 666:0 667:0 668:0 669:0 670:0 671:0 672:0 673:0 294:0 295:0 296:0 297:0 298:0 679:0 680:0 681:0 682:0 683:0 684:0 685:0 686:0 687:0 688:0 689:0 690:0 691:0 692:0 693:0 694:0 695:0 696:0 697:0 698:0 699:0 320:0 321:0 322:0 323:0 324:0 325:0 326:0 707:0 708:0 709:0 710:0 711:0 712:0 713:0 714:0 715:0 716:0 717:0 718:0 529:0 530:0 531:0 722:0 723:0 724:0 725:0 726:0 727:0 728:0 729:0 730:0 731:0 732:0 733:0 734:0 735:0 736:0 737:0 738:0 739:0 360:0 361:0 362:0 743:0 744:0 745:0 746:0 747:0 748:0 749:0 750:0 751:0 752:0 373:0 754:0 755:0 756:0 757:0 758:0 759:0 760:0 761:0 762:0 383:0 764:0 765:0 766:0 767:0 768:0 769:0 770:0 771:0 772:0 773:0 774:0 775:0 776:0 777:0 778:0 779:0 400:0 401:0 402:0 403:0 404:0 785:0 786:0 787:0 788:0 789:0 790:0 791:0 792:0 793:0 794:0 795:0 796:0 797:0 798:0 799:0 40:0</t>
  </si>
  <si>
    <t>73:999 191:660 98:399 147:353 42:223 45:198 75:159 192:121 74:90 43:77 41:74 103:67 59:65 56:64 57:63 193:59 148:58 47:45 55:36 72:35 44:34 99:33 133:33 131:30 149:29 156:23 246:23 58:20 114:17 54:15 61:15 66:13 46:13 68:12 188:11 70:11 76:10 128:9 82:9 142:9 87:9 71:9 60:8 117:8 177:8 143:8 115:8 274:7 77:7 105:7 194:6 104:6 247:6 101:6 53:6 84:6 119:6 171:5 86:5 132:5 88:5 129:5 113:4 134:4 52:4 100:4 157:4 184:4 110:4 85:4 144:4 67:4 158:3 163:3 102:3 112:3 96:3 150:3 135:3 94:3 190:3 116:2 69:2 89:2 218:2 248:2 159:2 189:2 48:2 80:2 81:2 275:1 130:1 51:1 172:1 118:1 145:1 83:1 108:1 95:1 49:1 178:1 170:1 97:1 126:1 127:1 140:1 111:1 146:1 202:1 195:1 175:1 169:0 65:0 179:0 173:0 216:0 62:0 79:0 50:0 168:0 164:0 165:0 106:0 174:0 185:0 141:0 219:0 276:0 63:0 120:0 289:0 161:0 200:0 217:0 78:0 151:0 155:0 160:0 230:0 201:0 154:0 136:0 124:0 107:0 182:0 288:0 249:0 64:0 180:0 121:0 93:0 203:0 259:0 378:0 186:0 231:0 199:0 90:0 92:0 109:0 125:0 183:0 162:0 587:0 379:0 176:0 181:0 290:0 137:0 649:0 651:0 232:0 138:0 277:0 431:0 198:0 331:0 166:0 433:0 586:0 588:0 244:0 653:0 650:0 702:0 220:0 233:0 701:0 432:0 332:0 245:0 494:0 430:0 700:0 585:0 601:0 602:0 552:0 367:0 330:0 668:0 730:0 652:0 333:0 445:0 600:0 434:0 343:0 250:0 380:0 341:0 667:0 747:0 278:0 699:0 266:0 392:0 632:0 267:0 603:0 362:0 344:0 368:0 366:0 665:0 715:0 391:0 415:0 498:0 214:0 746:0 91:0 506:0 717:0 495:0 229:0 342:0 414:0 716:0 749:0 204:0 554:0 553:0 654:0 401:0 444:0 354:0 664:0 718:0 497:0 399:0 355:0 616:0 670:0 356:0 309:0 634:0 340:0 551:0 619:0 353:0 446:0 308:0 475:0 714:0 599:0 122:0 167:0 450:0 555:0 306:0 411:0 556:0 369:0 381:0 227:0 416:0 571:0 666:0 364:0 412:0 671:0 206:0 417:0 476:0 307:0 618:0 496:0 418:0 669:0 413:0 499:0 291:0 304:0 443:0 447:0 800:0 210:0 420:0 613:0 280:0 187:0 282:0 123:0 265:0 235:0 279:0 234:0 327:0 281:0 139:0 295:0 258:0 264:0 263:0 261:0 311:0 312:0 326:0 302:0 303:0 351:0 329:0 294:0 215:0 251:0 298:0 299:0 300:0 348:0 324:0 372:0 292:0 293:0 375:0 376:0 377:0 262:0 237:0 310:0 358:0 313:0 360:0 373:0 374:0 196:0 387:0 152:0 153:0 390:0 345:0 346:0 347:0 394:0 395:0 197:0 397:0 398:0 352:0 400:0 283:0 212:0 213:0 357:0 359:0 406:0 301:0 408:0 314:0 268:0 388:0 389:0 318:0 296:0 297:0 393:0 323:0 371:0 419:0 325:0 421:0 422:0 328:0 424:0 425:0 426:0 427:0 405:0 382:0 407:0 241:0 242:0 243:0 339:0 435:0 436:0 437:0 438:0 226:0 440:0 441:0 442:0 253:0 349:0 255:0 256:0 257:0 448:0 449:0 260:0 451:0 452:0 453:0 454:0 455:0 456:0 315:0 458:0 317:0 460:0 224:0 439:0 463:0 370:0 228:0 466:0 467:0 468:0 469:0 470:0 471:0 472:0 473:0 474:0 428:0 429:0 240:0 383:0 384:0 385:0 386:0 482:0 483:0 484:0 485:0 486:0 487:0 488:0 489:0 490:0 491:0 492:0 493:0 209:0 305:0 211:0 402:0 403:0 404:0 500:0 501:0 502:0 503:0 504:0 505:0 316:0 507:0 508:0 225:0 510:0 511:0 465:0 513:0 514:0 515:0 516:0 517:0 518:0 519:0 520:0 521:0 522:0 523:0 477:0 525:0 526:0 527:0 528:0 529:0 530:0 531:0 532:0 533:0 534:0 535:0 536:0 537:0 538:0 539:0 540:0 541:0 542:0 543:0 544:0 545:0 546:0 547:0 548:0 549:0 550:0 361:0 457:0 363:0 459:0 365:0 509:0 462:0 558:0 512:0 560:0 561:0 562:0 563:0 564:0 565:0 566:0 567:0 568:0 569:0 570:0 524:0 572:0 573:0 574:0 575:0 576:0 577:0 578:0 579:0 580:0 581:0 582:0 583:0 584:0 205:0 396:0 207:0 208:0 589:0 590:0 591:0 592:0 593:0 594:0 595:0 596:0 597:0 598:0 409:0 410:0 221:0 222:0 223:0 604:0 605:0 606:0 607:0 608:0 609:0 610:0 611:0 612:0 423:0 614:0 615:0 236:0 617:0 238:0 239:0 620:0 621:0 622:0 623:0 624:0 625:0 626:0 627:0 628:0 629:0 630:0 631:0 252:0 633:0 254:0 635:0 636:0 637:0 638:0 639:0 640:0 641:0 642:0 643:0 644:0 645:0 646:0 647:0 648:0 269:0 270:0 461:0 272:0 273:0 464:0 655:0 656:0 657:0 658:0 659:0 660:0 661:0 662:0 663:0 284:0 285:0 286:0 287:0 478:0 479:0 480:0 481:0 672:0 673:0 674:0 675:0 676:0 677:0 678:0 679:0 680:0 681:0 682:0 683:0 684:0 685:0 686:0 687:0 688:0 689:0 690:0 691:0 692:0 693:0 694:0 695:0 696:0 697:0 698:0 319:0 320:0 321:0 322:0 703:0 704:0 705:0 706:0 707:0 708:0 709:0 710:0 711:0 712:0 713:0 334:0 335:0 336:0 337:0 338:0 719:0 720:0 721:0 722:0 723:0 724:0 725:0 726:0 727:0 728:0 729:0 350:0 731:0 732:0 733:0 734:0 735:0 736:0 737:0 738:0 739:0 740:0 741:0 742:0 743:0 744:0 745:0 271:0 557:0 748:0 559:0 750:0 751:0 752:0 753:0 754:0 755:0 756:0 757:0 758:0 759:0 760:0 761:0 762:0 763:0 764:0 765:0 766:0 767:0 768:0 769:0 770:0 771:0 772:0 773:0 774:0 775:0 776:0 777:0 778:0 779:0 780:0 781:0 782:0 783:0 784:0 785:0 786:0 787:0 788:0 789:0 790:0 791:0 792:0 793:0 794:0 795:0 796:0 797:0 798:0 799:0 40:0</t>
  </si>
  <si>
    <t>73:998 57:350 117:317 75:273 130:223 45:212 203:138 74:122 147:121 219:87 131:86 47:78 56:71 43:58 69:56 132:55 87:41 61:38 146:33 218:30 204:29 58:28 118:26 115:26 79:24 59:24 110:24 44:24 76:20 220:16 158:15 114:14 100:13 55:13 63:12 101:12 53:11 176:11 778:10 418:10 40:10 779:10 252:8 777:8 136:8 780:8 98:8 46:8 65:8 102:7 119:7 137:7 680:6 67:6 221:6 681:6 776:6 416:6 478:6 775:5 682:5 476:5 248:5 679:5 477:4 302:4 696:4 251:4 191:4 156:4 417:4 62:4 138:4 48:4 429:3 479:3 103:3 263:3 85:3 51:3 797:3 798:3 558:3 430:3 431:3 622:3 419:3 718:3 68:2 262:2 781:2 420:2 795:2 557:2 96:2 796:2 658:2 721:2 217:2 683:2 385:2 396:2 567:2 769:2 794:1 253:1 232:1 281:1 673:1 568:1 351:1 361:1 720:1 719:1 254:1 354:1 768:1 183:1 747:1 770:1 670:1 717:1 624:1 750:1 273:1 636:0 285:0 774:0 157:0 120:0 142:0 143:0 107:0 141:0 106:0 165:0 166:0 167:0 71:0 94:0 70:0 81:0 154:0 155:0 121:0 169:0 60:0 92:0 93:0 128:0 127:0 144:0 145:0 78:0 189:0 190:0 139:0 140:0 175:0 152:0 172:0 201:0 202:0 108:0 170:0 105:0 90:0 80:0 197:0 186:0 163:0 116:0 212:0 213:0 214:0 215:0 77:0 122:0 123:0 185:0 125:0 174:0 222:0 223:0 129:0 84:0 179:0 216:0 89:0 41:0 173:0 231:0 162:0 233:0 234:0 235:0 236:0 237:0 238:0 192:0 240:0 194:0 124:0 196:0 54:0 245:0 104:0 247:0 153:0 249:0 250:0 182:0 134:0 184:0 160:0 42:0 66:0 257:0 258:0 259:0 260:0 261:0 72:0 168:0 264:0 265:0 266:0 267:0 268:0 269:0 270:0 271:0 82:0 83:0 86:0 181:0 135:0 277:0 88:0 279:0 280:0 91:0 282:0 283:0 284:0 95:0 239:0 287:0 193:0 289:0 243:0 291:0 292:0 246:0 294:0 295:0 296:0 297:0 298:0 276:0 159:0 64:0 255:0 113:0 304:0 305:0 306:0 307:0 308:0 309:0 310:0 311:0 312:0 313:0 314:0 315:0 126:0 317:0 318:0 319:0 320:0 274:0 275:0 133:0 324:0 325:0 326:0 327:0 328:0 329:0 330:0 331:0 332:0 333:0 334:0 335:0 336:0 52:0 148:0 149:0 150:0 151:0 342:0 343:0 344:0 345:0 346:0 347:0 348:0 349:0 350:0 161:0 352:0 353:0 164:0 355:0 356:0 357:0 358:0 359:0 360:0 171:0 362:0 363:0 364:0 365:0 366:0 272:0 368:0 369:0 180:0 371:0 372:0 373:0 374:0 375:0 376:0 377:0 378:0 379:0 380:0 381:0 382:0 383:0 384:0 195:0 386:0 387:0 198:0 199:0 200:0 391:0 392:0 393:0 109:0 205:0 111:0 207:0 208:0 209:0 210:0 211:0 402:0 403:0 404:0 405:0 406:0 407:0 408:0 409:0 410:0 411:0 412:0 413:0 224:0 225:0 321:0 322:0 323:0 229:0 230:0 421:0 422:0 423:0 424:0 425:0 426:0 427:0 428:0 49:0 50:0 241:0 432:0 433:0 434:0 435:0 436:0 437:0 438:0 439:0 440:0 441:0 442:0 443:0 444:0 445:0 446:0 447:0 448:0 449:0 450:0 451:0 452:0 453:0 454:0 455:0 456:0 457:0 458:0 459:0 460:0 461:0 462:0 463:0 464:0 465:0 466:0 467:0 468:0 469:0 470:0 471:0 472:0 473:0 474:0 475:0 286:0 97:0 288:0 99:0 480:0 481:0 482:0 483:0 484:0 485:0 486:0 487:0 488:0 489:0 490:0 491:0 112:0 493:0 494:0 495:0 496:0 497:0 498:0 499:0 500:0 501:0 502:0 503:0 504:0 505:0 506:0 507:0 508:0 509:0 510:0 511:0 512:0 513:0 514:0 515:0 516:0 517:0 518:0 519:0 520:0 521:0 522:0 523:0 524:0 525:0 526:0 527:0 528:0 529:0 530:0 531:0 532:0 533:0 534:0 535:0 536:0 537:0 538:0 539:0 540:0 541:0 542:0 543:0 544:0 545:0 546:0 547:0 548:0 549:0 550:0 551:0 552:0 553:0 554:0 555:0 556:0 177:0 178:0 559:0 560:0 561:0 562:0 563:0 564:0 565:0 566:0 187:0 188:0 569:0 570:0 571:0 572:0 573:0 574:0 575:0 576:0 577:0 578:0 579:0 580:0 581:0 582:0 583:0 584:0 585:0 206:0 587:0 588:0 589:0 590:0 591:0 592:0 593:0 594:0 595:0 596:0 597:0 598:0 599:0 600:0 601:0 602:0 603:0 604:0 605:0 226:0 227:0 228:0 609:0 610:0 611:0 612:0 613:0 614:0 615:0 616:0 617:0 618:0 619:0 620:0 621:0 242:0 623:0 244:0 625:0 626:0 627:0 628:0 629:0 630:0 631:0 632:0 633:0 634:0 635:0 256:0 637:0 638:0 639:0 640:0 641:0 642:0 643:0 644:0 645:0 646:0 647:0 648:0 649:0 650:0 651:0 652:0 653:0 654:0 655:0 656:0 657:0 278:0 659:0 660:0 661:0 662:0 663:0 664:0 665:0 666:0 667:0 668:0 669:0 290:0 671:0 672:0 293:0 674:0 675:0 676:0 677:0 678:0 299:0 300:0 301:0 492:0 303:0 684:0 685:0 686:0 687:0 688:0 689:0 690:0 691:0 692:0 693:0 694:0 695:0 316:0 697:0 698:0 699:0 700:0 701:0 702:0 703:0 704:0 705:0 706:0 707:0 708:0 709:0 710:0 711:0 712:0 713:0 714:0 715:0 716:0 337:0 338:0 339:0 340:0 341:0 722:0 723:0 724:0 725:0 726:0 727:0 728:0 729:0 730:0 731:0 732:0 733:0 734:0 735:0 736:0 737:0 738:0 739:0 740:0 741:0 742:0 743:0 744:0 745:0 746:0 367:0 748:0 749:0 370:0 751:0 752:0 753:0 754:0 755:0 756:0 757:0 758:0 759:0 760:0 761:0 762:0 763:0 764:0 765:0 766:0 767:0 388:0 389:0 390:0 771:0 772:0 773:0 394:0 395:0 586:0 397:0 398:0 399:0 400:0 401:0 782:0 783:0 784:0 785:0 786:0 787:0 788:0 789:0 790:0 791:0 792:0 793:0 414:0 415:0 606:0 607:0 608:0 799:0 800:0</t>
  </si>
  <si>
    <t>73:998 240:411 45:303 152:102 43:92 166:82 74:81 241:71 75:49 150:47 92:43 167:38 242:35 168:35 133:29 59:23 255:21 108:19 137:19 93:16 65:15 182:14 44:14 254:12 410:12 412:10 411:10 46:10 685:10 106:9 153:9 113:9 686:9 131:9 264:8 263:8 265:8 688:8 69:8 64:8 409:8 687:8 138:8 154:7 684:7 256:7 68:7 238:7 475:6 683:6 473:6 476:6 105:5 758:5 224:5 72:5 57:4 755:4 203:4 120:4 134:4 136:4 319:4 413:4 754:4 122:4 756:4 757:4 759:4 87:4 320:4 689:4 515:4 580:3 126:3 204:3 181:3 83:3 239:3 654:3 436:3 54:3 84:3 559:3 538:3 158:3 213:3 488:3 139:3 63:3 437:3 94:3 487:3 97:3 786:2 219:2 119:2 135:2 399:2 542:2 423:2 296:2 311:2 477:2 383:2 474:2 557:2 344:2 703:2 343:2 667:2 141:2 266:2 397:1 704:1 472:1 425:1 651:1 342:1 503:1 332:1 295:1 455:1 424:1 666:1 662:1 558:1 61:1 661:1 169:1 624:1 180:1 196:1 78:1 99:1 668:1 540:1 452:1 308:1 546:1 636:1 547:1 434:1 294:1 775:1 275:1 149:1 300:1 770:1 381:1 398:1 148:1 582:1 285:1 665:1 673:0 316:0 453:0 500:0 451:0 486:0 774:0 543:0 422:0 361:0 690:0 329:0 385:0 331:0 702:0 663:0 541:0 707:0 293:0 222:0 312:0 772:0 562:0 581:0 388:0 210:0 80:0 112:0 55:0 173:0 125:0 89:0 79:0 102:0 88:0 183:0 174:0 165:0 128:0 211:0 212:0 231:0 70:0 41:0 53:0 194:0 100:0 101:0 176:0 197:0 151:0 199:0 82:0 243:0 111:0 86:0 157:0 252:0 206:0 159:0 90:0 164:0 257:0 258:0 225:0 226:0 144:0 147:0 146:0 77:0 172:0 76:0 267:0 268:0 175:0 270:0 81:0 272:0 62:0 227:0 85:0 276:0 40:0 278:0 279:0 280:0 91:0 259:0 260:0 143:0 145:0 49:0 51:0 52:0 289:0 290:0 291:0 245:0 246:0 104:0 60:0 273:0 156:0 251:0 109:0 110:0 301:0 302:0 67:0 114:0 115:0 116:0 117:0 48:0 214:0 50:0 218:0 217:0 313:0 124:0 315:0 269:0 127:0 318:0 129:0 130:0 321:0 132:0 228:0 229:0 230:0 326:0 232:0 328:0 140:0 47:0 237:0 142:0 333:0 98:0 335:0 336:0 337:0 338:0 292:0 340:0 341:0 58:0 155:0 250:0 345:0 346:0 347:0 253:0 349:0 350:0 351:0 352:0 353:0 354:0 355:0 261:0 334:0 121:0 359:0 170:0 171:0 362:0 363:0 364:0 365:0 366:0 367:0 368:0 369:0 370:0 371:0 277:0 373:0 184:0 185:0 186:0 330:0 236:0 189:0 190:0 191:0 192:0 193:0 384:0 195:0 386:0 387:0 198:0 389:0 248:0 249:0 297:0 393:0 299:0 205:0 396:0 207:0 208:0 209:0 400:0 401:0 402:0 403:0 404:0 215:0 216:0 407:0 408:0 314:0 220:0 221:0 317:0 223:0 414:0 415:0 416:0 417:0 418:0 419:0 420:0 421:0 42:0 233:0 234:0 235:0 426:0 427:0 428:0 429:0 430:0 431:0 432:0 433:0 339:0 435:0 56:0 247:0 438:0 439:0 440:0 441:0 442:0 443:0 444:0 445:0 66:0 447:0 448:0 449:0 450:0 71:0 262:0 358:0 454:0 360:0 456:0 457:0 458:0 459:0 460:0 461:0 462:0 463:0 464:0 465:0 466:0 467:0 468:0 469:0 470:0 471:0 187:0 188:0 284:0 380:0 96:0 382:0 478:0 479:0 480:0 481:0 482:0 103:0 484:0 485:0 391:0 107:0 298:0 489:0 490:0 491:0 492:0 493:0 494:0 495:0 496:0 497:0 118:0 499:0 405:0 501:0 502:0 123:0 504:0 505:0 506:0 507:0 508:0 509:0 510:0 511:0 512:0 513:0 514:0 325:0 516:0 517:0 518:0 519:0 520:0 521:0 522:0 523:0 524:0 525:0 526:0 527:0 528:0 529:0 530:0 531:0 532:0 533:0 534:0 535:0 536:0 537:0 348:0 539:0 160:0 161:0 162:0 163:0 544:0 545:0 356:0 357:0 548:0 549:0 550:0 551:0 552:0 553:0 554:0 555:0 556:0 177:0 178:0 179:0 560:0 561:0 372:0 563:0 564:0 565:0 566:0 567:0 568:0 569:0 570:0 571:0 572:0 573:0 574:0 575:0 576:0 577:0 578:0 579:0 200:0 201:0 202:0 583:0 584:0 585:0 586:0 587:0 588:0 589:0 590:0 591:0 592:0 593:0 594:0 595:0 596:0 597:0 598:0 599:0 600:0 601:0 602:0 603:0 604:0 605:0 606:0 607:0 608:0 609:0 610:0 611:0 612:0 613:0 614:0 615:0 616:0 617:0 618:0 619:0 620:0 621:0 622:0 623:0 244:0 625:0 626:0 627:0 628:0 629:0 630:0 631:0 632:0 633:0 634:0 635:0 446:0 637:0 638:0 639:0 640:0 641:0 642:0 643:0 644:0 645:0 646:0 647:0 648:0 649:0 650:0 271:0 652:0 653:0 274:0 655:0 656:0 657:0 658:0 659:0 660:0 281:0 282:0 283:0 664:0 95:0 286:0 287:0 288:0 669:0 670:0 671:0 672:0 483:0 674:0 675:0 676:0 677:0 678:0 679:0 680:0 681:0 682:0 303:0 304:0 305:0 306:0 307:0 498:0 309:0 310:0 691:0 692:0 693:0 694:0 695:0 696:0 697:0 698:0 699:0 700:0 701:0 322:0 323:0 324:0 705:0 706:0 327:0 708:0 709:0 710:0 711:0 712:0 713:0 714:0 715:0 716:0 717:0 718:0 719:0 720:0 721:0 722:0 723:0 724:0 725:0 726:0 727:0 728:0 729:0 730:0 731:0 732:0 733:0 734:0 735:0 736:0 737:0 738:0 739:0 740:0 741:0 742:0 743:0 744:0 745:0 746:0 747:0 748:0 749:0 750:0 751:0 752:0 753:0 374:0 375:0 376:0 377:0 378:0 379:0 760:0 761:0 762:0 763:0 764:0 765:0 766:0 767:0 768:0 769:0 390:0 771:0 392:0 773:0 394:0 395:0 776:0 777:0 778:0 779:0 780:0 781:0 782:0 783:0 784:0 785:0 406:0 787:0 788:0 789:0 790:0 791:0 792:0 793:0 794:0 795:0 796:0 797:0 798:0 799:0 800:0</t>
  </si>
  <si>
    <t>73:999 57:330 117:328 75:308 130:258 45:194 203:135 147:119 74:98 131:97 47:86 219:78 146:68 43:64 132:64 56:62 118:45 76:35 87:32 59:30 204:29 101:27 69:25 72:21 119:21 55:19 58:18 92:18 218:18 116:16 148:16 102:15 111:15 158:14 129:14 273:14 103:13 61:13 274:12 306:12 93:11 557:10 509:10 511:10 217:10 510:10 556:9 508:9 144:9 110:9 176:9 78:8 307:8 162:8 275:7 558:7 137:7 422:7 272:7 128:7 689:7 112:7 384:6 284:6 512:6 776:6 183:6 559:5 684:5 163:5 215:5 66:5 373:4 80:4 396:4 138:4 187:4 525:4 775:4 541:4 63:4 705:4 48:4 283:4 774:4 436:4 41:4 305:4 370:4 156:4 771:3 161:3 555:3 285:3 248:3 523:3 554:3 249:3 193:3 394:3 372:3 542:3 673:3 159:2 571:2 304:2 212:2 793:2 77:2 286:2 271:2 91:2 325:2 276:2 94:2 674:2 186:2 308:2 760:2 100:2 214:2 197:1 282:1 702:1 703:1 756:1 677:1 171:1 402:1 498:1 675:1 164:1 773:1 229:1 262:1 731:1 524:1 570:1 734:1 155:1 145:1 652:0 385:0 431:0 206:0 371:0 184:0 770:0 636:0 127:0 173:0 89:0 149:0 44:0 172:0 79:0 126:0 125:0 90:0 199:0 53:0 196:0 150:0 152:0 54:0 113:0 136:0 160:0 52:0 139:0 46:0 142:0 60:0 185:0 169:0 170:0 99:0 122:0 123:0 124:0 220:0 221:0 222:0 71:0 106:0 121:0 192:0 98:0 65:0 64:0 40:0 231:0 232:0 68:0 140:0 141:0 236:0 237:0 157:0 216:0 50:0 241:0 242:0 243:0 244:0 245:0 151:0 247:0 202:0 168:0 250:0 251:0 134:0 253:0 207:0 208:0 233:0 210:0 70:0 165:0 166:0 97:0 49:0 263:0 264:0 265:0 266:0 267:0 268:0 269:0 270:0 153:0 62:0 83:0 84:0 228:0 86:0 277:0 88:0 279:0 280:0 234:0 235:0 188:0 189:0 120:0 96:0 287:0 288:0 289:0 290:0 291:0 292:0 198:0 104:0 154:0 296:0 107:0 108:0 252:0 300:0 254:0 255:0 303:0 67:0 258:0 211:0 260:0 238:0 167:0 310:0 311:0 312:0 313:0 314:0 315:0 316:0 317:0 105:0 224:0 225:0 226:0 85:0 133:0 324:0 230:0 326:0 327:0 328:0 329:0 330:0 331:0 332:0 333:0 239:0 240:0 336:0 337:0 338:0 339:0 340:0 341:0 342:0 343:0 344:0 345:0 346:0 347:0 348:0 302:0 350:0 209:0 115:0 353:0 259:0 261:0 356:0 357:0 358:0 359:0 360:0 361:0 362:0 363:0 364:0 365:0 81:0 367:0 368:0 369:0 180:0 181:0 182:0 278:0 374:0 375:0 281:0 377:0 378:0 379:0 95:0 381:0 382:0 383:0 194:0 195:0 386:0 387:0 388:0 389:0 200:0 201:0 392:0 298:0 109:0 205:0 349:0 397:0 398:0 257:0 400:0 401:0 355:0 213:0 404:0 405:0 406:0 407:0 408:0 409:0 410:0 411:0 412:0 223:0 414:0 415:0 416:0 227:0 418:0 419:0 420:0 421:0 42:0 423:0 424:0 425:0 426:0 427:0 428:0 429:0 430:0 51:0 432:0 433:0 434:0 435:0 246:0 437:0 438:0 439:0 440:0 441:0 442:0 443:0 444:0 445:0 399:0 447:0 448:0 449:0 450:0 451:0 452:0 453:0 454:0 455:0 456:0 457:0 458:0 459:0 460:0 461:0 82:0 463:0 464:0 465:0 466:0 467:0 468:0 469:0 470:0 471:0 472:0 473:0 474:0 475:0 476:0 477:0 478:0 479:0 480:0 481:0 482:0 483:0 484:0 485:0 486:0 487:0 488:0 299:0 490:0 301:0 492:0 493:0 114:0 495:0 496:0 497:0 403:0 499:0 500:0 501:0 502:0 503:0 504:0 505:0 506:0 507:0 318:0 319:0 320:0 321:0 417:0 513:0 514:0 135:0 516:0 517:0 518:0 519:0 520:0 521:0 522:0 143:0 334:0 335:0 526:0 527:0 528:0 529:0 530:0 531:0 532:0 533:0 534:0 535:0 536:0 537:0 538:0 539:0 540:0 446:0 352:0 543:0 544:0 545:0 546:0 547:0 548:0 549:0 550:0 551:0 552:0 553:0 174:0 175:0 366:0 177:0 178:0 179:0 560:0 561:0 562:0 563:0 564:0 565:0 566:0 567:0 568:0 569:0 190:0 191:0 572:0 573:0 574:0 575:0 576:0 577:0 578:0 579:0 580:0 581:0 582:0 583:0 489:0 585:0 491:0 587:0 588:0 589:0 590:0 591:0 592:0 593:0 594:0 595:0 596:0 597:0 598:0 599:0 600:0 601:0 602:0 603:0 604:0 605:0 606:0 607:0 608:0 609:0 610:0 611:0 612:0 613:0 614:0 615:0 616:0 617:0 618:0 619:0 620:0 621:0 622:0 623:0 624:0 625:0 626:0 627:0 628:0 629:0 630:0 631:0 632:0 633:0 634:0 635:0 256:0 637:0 638:0 639:0 640:0 641:0 642:0 643:0 644:0 645:0 646:0 647:0 648:0 649:0 650:0 651:0 462:0 653:0 654:0 655:0 656:0 657:0 658:0 659:0 660:0 661:0 662:0 663:0 664:0 665:0 666:0 667:0 668:0 669:0 670:0 671:0 672:0 293:0 294:0 295:0 676:0 297:0 678:0 679:0 680:0 681:0 682:0 683:0 494:0 685:0 686:0 687:0 688:0 309:0 690:0 691:0 692:0 693:0 694:0 695:0 696:0 697:0 698:0 699:0 700:0 701:0 322:0 323:0 704:0 515:0 706:0 707:0 708:0 709:0 710:0 711:0 712:0 713:0 714:0 715:0 716:0 717:0 718:0 719:0 720:0 721:0 722:0 723:0 724:0 725:0 726:0 727:0 728:0 729:0 730:0 351:0 732:0 733:0 354:0 735:0 736:0 737:0 738:0 739:0 740:0 741:0 742:0 743:0 744:0 745:0 746:0 747:0 748:0 749:0 750:0 751:0 752:0 753:0 754:0 755:0 376:0 757:0 758:0 759:0 380:0 761:0 762:0 763:0 764:0 765:0 766:0 767:0 768:0 769:0 390:0 391:0 772:0 393:0 584:0 395:0 586:0 777:0 778:0 779:0 780:0 781:0 782:0 783:0 784:0 785:0 786:0 787:0 788:0 789:0 790:0 791:0 792:0 413:0 794:0 795:0 796:0 797:0 798:0 799:0 800:0</t>
  </si>
  <si>
    <t>147:999 73:674 75:466 45:252 55:174 148:162 47:113 56:106 129:94 149:89 247:79 74:77 43:73 59:57 61:56 172:42 133:41 58:41 44:34 72:33 76:30 57:25 173:23 66:21 116:21 77:20 131:20 60:15 130:15 46:15 115:15 248:15 117:14 86:13 42:12 85:10 113:9 150:9 87:8 89:8 249:7 101:7 53:7 71:7 103:7 48:5 157:5 88:5 134:5 99:4 145:4 218:4 143:4 174:4 52:4 51:4 70:3 262:3 82:3 135:3 132:3 49:3 203:3 128:2 62:2 102:2 114:2 83:2 105:2 84:2 54:2 151:2 163:1 175:1 69:1 119:1 279:1 41:1 238:1 600:1 90:1 239:1 63:1 217:1 280:1 358:1 518:1 357:1 517:1 67:1 601:1 237:1 100:1 156:1 458:1 519:1 281:1 263:1 121:1 602:0 457:0 104:0 516:0 159:0 219:0 250:0 459:0 204:0 598:0 359:0 599:0 762:0 635:0 616:0 301:0 342:0 177:0 97:0 124:0 371:0 369:0 760:0 691:0 765:0 95:0 290:0 264:0 669:0 520:0 190:0 618:0 356:0 122:0 302:0 216:0 670:0 139:0 370:0 455:0 64:0 185:0 197:0 454:0 615:0 521:0 360:0 620:0 448:0 650:0 138:0 431:0 689:0 321:0 759:0 387:0 411:0 373:0 688:0 429:0 176:0 744:0 782:0 291:0 449:0 372:0 311:0 430:0 236:0 292:0 164:0 513:0 312:0 798:0 651:0 94:0 743:0 215:0 685:0 619:0 314:0 65:0 649:0 637:0 614:0 385:0 276:0 684:0 617:0 603:0 353:0 388:0 208:0 450:0 544:0 626:0 386:0 81:0 389:0 522:0 275:0 313:0 225:0 568:0 428:0 727:0 198:0 728:0 441:0 413:0 781:0 295:0 636:0 542:0 227:0 154:0 155:0 207:0 110:0 108:0 232:0 92:0 261:0 230:0 231:0 202:0 213:0 160:0 109:0 206:0 253:0 254:0 178:0 272:0 273:0 274:0 201:0 40:0 277:0 161:0 187:0 205:0 91:0 93:0 283:0 96:0 120:0 98:0 146:0 242:0 278:0 184:0 186:0 107:0 106:0 153:0 200:0 296:0 297:0 298:0 299:0 300:0 111:0 112:0 303:0 209:0 210:0 306:0 165:0 118:0 214:0 310:0 288:0 194:0 243:0 125:0 127:0 126:0 294:0 224:0 319:0 320:0 226:0 322:0 229:0 324:0 325:0 326:0 327:0 233:0 282:0 330:0 284:0 191:0 286:0 193:0 335:0 266:0 337:0 244:0 245:0 80:0 341:0 152:0 343:0 344:0 345:0 346:0 252:0 158:0 349:0 350:0 351:0 352:0 258:0 307:0 355:0 166:0 167:0 168:0 336:0 170:0 361:0 315:0 268:0 317:0 365:0 366:0 367:0 368:0 179:0 180:0 181:0 182:0 183:0 374:0 375:0 376:0 377:0 378:0 189:0 285:0 287:0 192:0 383:0 384:0 338:0 339:0 340:0 293:0 199:0 390:0 391:0 392:0 393:0 394:0 395:0 396:0 397:0 398:0 399:0 400:0 211:0 212:0 403:0 404:0 405:0 171:0 407:0 123:0 362:0 410:0 316:0 412:0 318:0 414:0 415:0 416:0 417:0 228:0 419:0 420:0 421:0 422:0 423:0 424:0 425:0 331:0 332:0 381:0 144:0 50:0 241:0 432:0 196:0 434:0 435:0 436:0 437:0 438:0 439:0 440:0 251:0 442:0 443:0 444:0 445:0 446:0 447:0 68:0 259:0 260:0 451:0 452:0 453:0 169:0 265:0 456:0 267:0 78:0 79:0 460:0 461:0 462:0 463:0 464:0 465:0 466:0 467:0 468:0 469:0 470:0 471:0 472:0 473:0 474:0 475:0 476:0 477:0 478:0 479:0 433:0 481:0 482:0 483:0 484:0 485:0 486:0 487:0 488:0 489:0 490:0 491:0 492:0 493:0 494:0 495:0 496:0 497:0 498:0 499:0 500:0 406:0 502:0 503:0 504:0 505:0 506:0 507:0 508:0 509:0 510:0 511:0 512:0 323:0 514:0 515:0 136:0 137:0 328:0 329:0 140:0 141:0 142:0 333:0 334:0 525:0 526:0 527:0 528:0 529:0 530:0 531:0 532:0 533:0 534:0 535:0 536:0 537:0 538:0 539:0 540:0 541:0 162:0 543:0 354:0 545:0 546:0 547:0 548:0 549:0 550:0 551:0 552:0 553:0 554:0 555:0 556:0 557:0 558:0 559:0 560:0 561:0 562:0 563:0 564:0 565:0 566:0 567:0 188:0 569:0 570:0 571:0 572:0 573:0 574:0 195:0 576:0 577:0 578:0 579:0 580:0 581:0 582:0 583:0 584:0 585:0 586:0 587:0 588:0 589:0 590:0 591:0 592:0 593:0 594:0 595:0 596:0 597:0 408:0 409:0 220:0 221:0 222:0 223:0 604:0 605:0 606:0 607:0 608:0 609:0 610:0 611:0 612:0 613:0 234:0 235:0 426:0 427:0 523:0 524:0 240:0 621:0 622:0 623:0 624:0 625:0 246:0 627:0 628:0 629:0 630:0 631:0 632:0 633:0 634:0 255:0 256:0 257:0 638:0 639:0 640:0 641:0 642:0 643:0 644:0 645:0 646:0 647:0 648:0 269:0 270:0 271:0 652:0 653:0 654:0 655:0 656:0 657:0 658:0 659:0 660:0 661:0 662:0 663:0 664:0 665:0 666:0 667:0 668:0 289:0 480:0 671:0 672:0 673:0 674:0 675:0 676:0 677:0 678:0 679:0 680:0 681:0 682:0 683:0 304:0 305:0 686:0 687:0 308:0 309:0 690:0 501:0 692:0 693:0 694:0 695:0 696:0 697:0 698:0 699:0 700:0 701:0 702:0 703:0 704:0 705:0 706:0 707:0 708:0 709:0 710:0 711:0 712:0 713:0 714:0 715:0 716:0 717:0 718:0 719:0 720:0 721:0 722:0 723:0 724:0 725:0 726:0 347:0 348:0 729:0 730:0 731:0 732:0 733:0 734:0 735:0 736:0 737:0 738:0 739:0 740:0 741:0 742:0 363:0 364:0 745:0 746:0 747:0 748:0 749:0 750:0 751:0 752:0 753:0 754:0 755:0 756:0 757:0 758:0 379:0 380:0 761:0 382:0 763:0 764:0 575:0 766:0 767:0 768:0 769:0 770:0 771:0 772:0 773:0 774:0 775:0 776:0 777:0 778:0 779:0 780:0 401:0 402:0 783:0 784:0 785:0 786:0 787:0 788:0 789:0 790:0 791:0 792:0 793:0 794:0 795:0 796:0 797:0 418:0 799:0 800:0</t>
  </si>
  <si>
    <t>73:999 191:466 147:284 42:195 45:191 96:184 75:140 74:84 192:78 43:60 55:51 47:48 59:47 148:43 103:41 193:36 154:31 133:27 72:26 70:23 53:23 149:21 131:18 58:18 41:17 46:15 97:14 66:12 244:12 169:11 77:11 76:11 79:11 81:10 51:10 155:10 67:10 98:9 61:9 157:8 156:8 231:8 82:6 86:6 80:5 108:5 85:5 44:4 119:4 194:4 272:4 87:4 163:4 60:4 71:4 94:4 68:3 170:3 88:3 65:3 772:3 110:3 117:3 733:3 732:3 328:3 104:3 249:3 228:3 132:3 329:2 440:2 245:2 107:2 93:2 417:2 771:2 120:2 135:2 734:2 501:2 109:2 416:2 250:2 56:2 62:2 444:2 503:2 561:2 562:2 369:2 749:2 489:2 770:2 731:2 251:2 164:1 443:1 790:1 751:1 735:1 134:1 281:1 271:1 748:1 330:1 609:1 139:1 270:1 184:1 730:1 563:1 368:1 282:1 112:1 455:1 229:1 54:1 488:1 628:1 747:1 114:1 84:1 490:1 560:1 140:1 789:1 610:1 559:1 261:1 142:1 504:1 539:1 456:1 458:1 788:1 283:0 118:0 320:0 239:0 216:0 433:0 415:0 141:0 548:0 454:0 230:0 668:0 593:0 606:0 750:0 152:0 554:0 356:0 279:0 174:0 428:0 397:0 99:0 608:0 667:0 439:0 550:0 383:0 564:0 787:0 78:0 639:0 310:0 331:0 370:0 769:0 649:0 457:0 435:0 371:0 724:0 754:0 629:0 725:0 384:0 551:0 505:0 453:0 527:0 679:0 294:0 529:0 385:0 627:0 626:0 611:0 273:0 190:0 224:0 50:0 106:0 144:0 129:0 187:0 167:0 145:0 143:0 186:0 221:0 95:0 189:0 210:0 116:0 238:0 128:0 151:0 237:0 153:0 126:0 209:0 256:0 105:0 127:0 212:0 260:0 49:0 257:0 211:0 115:0 208:0 196:0 197:0 173:0 222:0 223:0 176:0 214:0 262:0 146:0 102:0 101:0 137:0 185:0 232:0 233:0 91:0 92:0 188:0 284:0 285:0 122:0 90:0 241:0 100:0 172:0 291:0 198:0 293:0 57:0 295:0 296:0 286:0 240:0 113:0 254:0 255:0 302:0 303:0 304:0 305:0 306:0 307:0 308:0 309:0 215:0 311:0 312:0 290:0 314:0 315:0 316:0 175:0 318:0 319:0 130:0 206:0 253:0 205:0 278:0 325:0 136:0 280:0 138:0 234:0 235:0 236:0 332:0 333:0 334:0 335:0 52:0 242:0 338:0 292:0 150:0 341:0 342:0 343:0 297:0 111:0 158:0 301:0 348:0 349:0 160:0 161:0 162:0 258:0 69:0 165:0 166:0 357:0 358:0 359:0 313:0 361:0 362:0 363:0 317:0 365:0 366:0 177:0 83:0 322:0 347:0 277:0 372:0 373:0 327:0 375:0 376:0 377:0 378:0 379:0 380:0 381:0 382:0 336:0 289:0 195:0 386:0 387:0 388:0 199:0 200:0 201:0 203:0 252:0 204:0 395:0 396:0 207:0 398:0 399:0 400:0 401:0 402:0 403:0 404:0 405:0 406:0 217:0 218:0 219:0 220:0 411:0 412:0 413:0 414:0 225:0 321:0 227:0 323:0 324:0 40:0 326:0 422:0 423:0 424:0 425:0 426:0 427:0 48:0 429:0 430:0 431:0 432:0 243:0 434:0 340:0 436:0 437:0 438:0 202:0 346:0 441:0 442:0 63:0 64:0 445:0 446:0 447:0 448:0 449:0 450:0 451:0 452:0 263:0 264:0 265:0 266:0 267:0 268:0 459:0 460:0 461:0 462:0 463:0 274:0 275:0 276:0 467:0 468:0 89:0 470:0 471:0 472:0 473:0 474:0 475:0 476:0 477:0 478:0 479:0 480:0 481:0 482:0 483:0 484:0 485:0 486:0 393:0 298:0 394:0 300:0 491:0 492:0 493:0 494:0 495:0 496:0 497:0 498:0 499:0 500:0 121:0 502:0 123:0 124:0 125:0 506:0 507:0 508:0 509:0 510:0 511:0 512:0 513:0 514:0 515:0 516:0 517:0 518:0 519:0 520:0 521:0 522:0 523:0 524:0 525:0 526:0 337:0 528:0 339:0 530:0 531:0 532:0 533:0 487:0 535:0 536:0 537:0 538:0 159:0 540:0 541:0 542:0 543:0 544:0 545:0 546:0 547:0 168:0 549:0 360:0 171:0 552:0 553:0 364:0 555:0 556:0 557:0 178:0 464:0 465:0 466:0 182:0 183:0 469:0 565:0 566:0 567:0 568:0 569:0 570:0 571:0 572:0 573:0 574:0 575:0 576:0 577:0 578:0 579:0 580:0 581:0 582:0 583:0 584:0 585:0 586:0 587:0 588:0 589:0 590:0 591:0 592:0 213:0 594:0 595:0 596:0 597:0 598:0 599:0 600:0 601:0 602:0 603:0 604:0 605:0 226:0 607:0 418:0 419:0 420:0 421:0 612:0 613:0 614:0 615:0 616:0 617:0 618:0 619:0 620:0 621:0 622:0 623:0 624:0 625:0 246:0 247:0 248:0 534:0 630:0 631:0 632:0 633:0 634:0 635:0 636:0 637:0 638:0 259:0 640:0 641:0 642:0 643:0 644:0 645:0 646:0 647:0 648:0 269:0 650:0 651:0 652:0 653:0 654:0 655:0 656:0 657:0 658:0 659:0 660:0 661:0 662:0 663:0 664:0 665:0 666:0 287:0 288:0 669:0 670:0 671:0 672:0 673:0 674:0 675:0 676:0 677:0 678:0 299:0 680:0 681:0 682:0 683:0 684:0 685:0 686:0 687:0 688:0 689:0 690:0 691:0 692:0 693:0 694:0 695:0 696:0 697:0 698:0 699:0 700:0 701:0 702:0 703:0 704:0 705:0 706:0 707:0 708:0 709:0 710:0 711:0 712:0 713:0 714:0 715:0 716:0 717:0 718:0 719:0 720:0 721:0 722:0 723:0 344:0 345:0 726:0 727:0 728:0 729:0 350:0 351:0 352:0 353:0 354:0 355:0 736:0 737:0 738:0 739:0 740:0 741:0 742:0 743:0 744:0 745:0 746:0 367:0 558:0 179:0 180:0 181:0 752:0 753:0 374:0 755:0 756:0 757:0 758:0 759:0 760:0 761:0 762:0 763:0 764:0 765:0 766:0 767:0 768:0 389:0 390:0 391:0 392:0 773:0 774:0 775:0 776:0 777:0 778:0 779:0 780:0 781:0 782:0 783:0 784:0 785:0 786:0 407:0 408:0 409:0 410:0 791:0 792:0 793:0 794:0 795:0 796:0 797:0 798:0 799:0 800:0</t>
  </si>
  <si>
    <t>73:998 75:355 117:351 57:310 130:222 45:219 203:152 147:133 56:86 69:85 74:83 87:77 43:74 47:68 133:64 131:62 146:61 59:55 219:46 118:46 204:42 134:35 61:35 93:34 132:33 41:32 81:27 68:26 620:24 148:23 100:22 58:22 76:22 60:19 114:19 42:19 67:19 46:18 562:17 107:17 101:16 221:16 499:16 142:15 497:15 119:15 50:15 163:15 218:15 498:15 561:14 55:14 96:14 619:14 94:13 618:13 800:13 354:12 577:12 496:12 622:12 106:12 92:12 66:12 495:12 355:12 312:11 353:11 54:11 764:11 248:11 115:11 621:11 605:11 324:10 323:10 660:9 264:9 637:9 72:9 635:9 53:8 524:8 636:8 421:8 176:7 164:7 763:7 113:7 602:7 187:7 155:7 512:7 617:6 129:6 603:6 310:6 511:6 634:6 527:5 322:5 295:5 623:5 799:5 263:5 423:5 525:5 659:5 82:5 356:5 340:4 174:4 245:4 540:4 88:4 560:4 313:4 206:4 140:4 368:4 762:4 127:4 99:4 638:4 357:4 733:4 48:4 578:3 528:3 588:3 747:3 470:3 745:3 526:3 563:3 342:3 156:3 188:3 422:3 217:3 120:3 296:3 500:3 543:3 601:2 80:2 765:2 430:2 684:2 639:2 274:2 275:2 276:2 666:2 472:2 150:2 445:2 559:2 736:2 761:2 513:1 438:1 731:1 190:1 442:1 441:1 734:1 482:1 746:1 369:1 586:1 338:0 391:0 339:0 494:0 265:0 658:0 332:0 718:0 154:0 213:0 104:0 220:0 44:0 91:0 110:0 158:0 139:0 189:0 172:0 207:0 184:0 186:0 125:0 200:0 141:0 63:0 108:0 157:0 112:0 77:0 171:0 173:0 196:0 79:0 151:0 128:0 247:0 83:0 202:0 78:0 205:0 159:0 253:0 64:0 137:0 138:0 234:0 211:0 236:0 95:0 250:0 97:0 98:0 169:0 124:0 266:0 267:0 268:0 269:0 270:0 224:0 272:0 273:0 109:0 252:0 135:0 230:0 136:0 89:0 185:0 281:0 235:0 283:0 121:0 262:0 216:0 287:0 170:0 289:0 290:0 244:0 103:0 199:0 294:0 105:0 249:0 297:0 298:0 299:0 300:0 111:0 302:0 303:0 162:0 210:0 70:0 284:0 143:0 49:0 168:0 311:0 122:0 123:0 314:0 315:0 126:0 317:0 318:0 319:0 320:0 226:0 85:0 86:0 277:0 325:0 326:0 327:0 328:0 329:0 330:0 331:0 214:0 333:0 334:0 288:0 51:0 52:0 291:0 292:0 246:0 341:0 152:0 153:0 344:0 345:0 346:0 347:0 348:0 349:0 350:0 161:0 352:0 306:0 260:0 285:0 261:0 167:0 358:0 359:0 360:0 361:0 362:0 363:0 364:0 175:0 271:0 177:0 178:0 84:0 370:0 371:0 372:0 373:0 374:0 375:0 376:0 377:0 378:0 379:0 380:0 191:0 192:0 193:0 194:0 195:0 149:0 293:0 388:0 389:0 390:0 201:0 392:0 393:0 394:0 395:0 301:0 397:0 398:0 209:0 400:0 212:0 71:0 403:0 404:0 215:0 406:0 407:0 408:0 409:0 410:0 316:0 412:0 413:0 414:0 415:0 416:0 227:0 228:0 229:0 40:0 231:0 232:0 233:0 424:0 425:0 426:0 427:0 428:0 429:0 335:0 431:0 432:0 386:0 387:0 435:0 436:0 437:0 343:0 439:0 440:0 251:0 62:0 443:0 444:0 65:0 446:0 447:0 401:0 165:0 450:0 451:0 452:0 453:0 454:0 455:0 456:0 457:0 458:0 459:0 460:0 461:0 462:0 463:0 464:0 465:0 466:0 467:0 468:0 469:0 90:0 471:0 282:0 473:0 474:0 475:0 476:0 477:0 478:0 479:0 480:0 434:0 102:0 483:0 484:0 485:0 486:0 487:0 488:0 489:0 490:0 491:0 492:0 493:0 399:0 305:0 402:0 307:0 308:0 309:0 405:0 501:0 502:0 503:0 504:0 505:0 506:0 507:0 508:0 509:0 510:0 321:0 417:0 418:0 514:0 515:0 516:0 517:0 518:0 519:0 520:0 521:0 522:0 523:0 144:0 145:0 336:0 337:0 481:0 529:0 530:0 531:0 532:0 533:0 534:0 535:0 536:0 537:0 538:0 539:0 160:0 541:0 542:0 116:0 449:0 545:0 166:0 547:0 548:0 549:0 550:0 551:0 552:0 553:0 554:0 555:0 556:0 557:0 558:0 179:0 180:0 181:0 182:0 183:0 564:0 565:0 566:0 567:0 568:0 569:0 570:0 571:0 572:0 573:0 574:0 575:0 576:0 197:0 198:0 579:0 580:0 581:0 582:0 583:0 584:0 585:0 396:0 587:0 208:0 589:0 590:0 591:0 592:0 593:0 594:0 595:0 596:0 597:0 598:0 599:0 600:0 411:0 222:0 223:0 604:0 225:0 606:0 607:0 608:0 609:0 610:0 611:0 612:0 613:0 614:0 615:0 616:0 237:0 238:0 239:0 240:0 241:0 242:0 433:0 624:0 625:0 626:0 627:0 628:0 629:0 630:0 631:0 632:0 633:0 254:0 255:0 256:0 257:0 448:0 259:0 640:0 641:0 642:0 643:0 644:0 645:0 646:0 647:0 648:0 649:0 650:0 651:0 652:0 653:0 654:0 655:0 656:0 657:0 278:0 279:0 280:0 661:0 662:0 663:0 664:0 665:0 286:0 667:0 668:0 669:0 670:0 671:0 672:0 673:0 674:0 675:0 676:0 677:0 678:0 679:0 680:0 681:0 682:0 683:0 304:0 685:0 686:0 687:0 688:0 689:0 690:0 691:0 692:0 693:0 694:0 695:0 696:0 697:0 698:0 699:0 700:0 701:0 702:0 703:0 704:0 705:0 706:0 707:0 708:0 709:0 710:0 711:0 712:0 713:0 714:0 715:0 716:0 717:0 243:0 719:0 720:0 721:0 722:0 723:0 724:0 725:0 726:0 727:0 728:0 729:0 730:0 351:0 732:0 258:0 544:0 735:0 546:0 737:0 738:0 739:0 740:0 741:0 742:0 743:0 744:0 365:0 366:0 367:0 748:0 749:0 750:0 751:0 752:0 753:0 754:0 755:0 756:0 757:0 758:0 759:0 760:0 381:0 382:0 383:0 384:0 385:0 766:0 767:0 768:0 769:0 770:0 771:0 772:0 773:0 774:0 775:0 776:0 777:0 778:0 779:0 780:0 781:0 782:0 783:0 784:0 785:0 786:0 787:0 788:0 789:0 790:0 791:0 792:0 793:0 794:0 795:0 796:0 797:0 798:0 419:0 420:0</t>
  </si>
  <si>
    <t>73:998 82:837 75:465 172:382 45:325 110:171 41:145 125:141 43:129 74:118 47:109 42:96 154:94 61:83 59:79 54:70 155:64 91:63 83:60 156:51 173:51 100:50 60:41 55:38 44:38 200:38 79:36 72:35 145:33 46:31 98:28 114:27 129:25 102:25 128:24 80:22 130:22 40:21 97:21 65:20 174:20 543:19 597:18 338:18 99:17 596:16 111:16 53:16 541:15 339:15 84:14 96:14 157:13 667:13 337:12 62:12 251:12 92:12 93:11 463:10 685:10 668:10 66:10 70:10 116:10 595:10 290:10 291:10 666:9 392:9 87:9 289:9 85:9 89:9 144:9 613:9 391:9 612:9 594:9 68:9 336:9 598:8 508:8 340:8 683:8 462:8 189:8 115:7 78:7 191:7 71:7 390:7 701:7 121:7 610:7 681:7 450:7 665:7 90:7 190:7 704:7 122:7 562:6 124:6 611:6 170:6 221:6 222:6 671:6 283:6 179:6 452:6 292:6 506:6 699:5 140:5 703:5 451:5 407:5 507:5 645:5 178:5 212:4 220:4 759:4 404:4 633:4 349:4 138:4 599:4 627:4 419:4 481:4 416:4 88:4 406:4 480:4 139:4 67:4 525:4 57:4 405:4 192:4 417:4 384:4 464:3 700:3 523:3 363:3 381:3 454:3 403:3 282:3 682:3 686:3 563:3 211:3 316:3 504:3 319:3 123:3 652:3 688:3 773:3 629:3 364:3 448:3 383:3 254:3 482:3 386:3 461:3 142:3 687:3 285:3 738:3 418:3 213:3 505:3 789:3 389:3 478:3 447:2 540:2 527:2 791:2 702:2 672:2 777:2 642:2 433:2 684:2 376:2 202:2 720:2 171:2 94:1 790:1 141:1 348:1 302:1 420:1 758:1 232:1 293:1 660:1 187:1 201:1 270:1 490:1 524:1 374:1 643:1 301:1 657:1 739:1 210:1 479:1 728:1 284:1 329:1 449:1 273:1 177:1 522:1 497:1 491:1 361:1 375:1 152:1 460:1 315:1 219:1 305:1 631:1 628:1 721:1 230:1 711:1 626:1 365:1 382:1 385:1 372:0 654:0 727:0 609:0 314:0 778:0 373:0 240:0 435:0 250:0 186:0 49:0 204:0 181:0 86:0 162:0 276:0 205:0 108:0 256:0 298:0 235:0 164:0 48:0 165:0 166:0 119:0 120:0 77:0 76:0 313:0 113:0 209:0 153:0 58:0 109:0 106:0 107:0 180:0 275:0 133:0 64:0 279:0 326:0 137:0 328:0 234:0 330:0 236:0 238:0 333:0 51:0 241:0 52:0 267:0 244:0 104:0 294:0 105:0 342:0 343:0 344:0 345:0 299:0 252:0 63:0 255:0 350:0 351:0 352:0 259:0 354:0 355:0 356:0 167:0 168:0 169:0 360:0 266:0 198:0 56:0 271:0 223:0 366:0 225:0 131:0 132:0 370:0 371:0 136:0 278:0 184:0 185:0 281:0 377:0 188:0 237:0 380:0 239:0 50:0 146:0 242:0 148:0 149:0 151:0 388:0 199:0 295:0 296:0 297:0 203:0 394:0 395:0 159:0 207:0 208:0 399:0 353:0 401:0 402:0 118:0 309:0 310:0 311:0 312:0 408:0 362:0 103:0 176:0 412:0 413:0 224:0 415:0 226:0 227:0 228:0 134:0 135:0 421:0 327:0 423:0 424:0 425:0 426:0 427:0 428:0 429:0 430:0 431:0 432:0 243:0 434:0 245:0 436:0 437:0 438:0 439:0 440:0 346:0 442:0 443:0 444:0 445:0 446:0 257:0 258:0 69:0 260:0 261:0 357:0 453:0 264:0 455:0 456:0 268:0 317:0 459:0 175:0 81:0 367:0 368:0 369:0 465:0 466:0 467:0 468:0 469:0 470:0 471:0 472:0 473:0 474:0 95:0 476:0 477:0 193:0 194:0 195:0 196:0 197:0 483:0 484:0 485:0 486:0 487:0 488:0 489:0 300:0 206:0 112:0 493:0 494:0 400:0 496:0 117:0 498:0 499:0 500:0 501:0 502:0 503:0 457:0 269:0 126:0 127:0 318:0 414:0 510:0 511:0 512:0 513:0 514:0 325:0 516:0 517:0 518:0 519:0 520:0 521:0 332:0 143:0 334:0 335:0 526:0 147:0 528:0 529:0 150:0 531:0 532:0 533:0 534:0 535:0 536:0 537:0 158:0 539:0 160:0 161:0 542:0 163:0 544:0 545:0 546:0 547:0 548:0 549:0 550:0 551:0 458:0 553:0 554:0 555:0 556:0 557:0 558:0 559:0 560:0 561:0 182:0 183:0 564:0 565:0 566:0 567:0 568:0 569:0 570:0 571:0 572:0 573:0 574:0 575:0 576:0 387:0 578:0 579:0 580:0 581:0 582:0 583:0 584:0 585:0 396:0 587:0 588:0 589:0 590:0 591:0 592:0 593:0 214:0 215:0 216:0 217:0 218:0 552:0 600:0 601:0 602:0 603:0 604:0 605:0 606:0 607:0 608:0 229:0 515:0 231:0 422:0 233:0 614:0 615:0 616:0 617:0 618:0 619:0 620:0 621:0 622:0 623:0 624:0 625:0 246:0 247:0 248:0 249:0 630:0 441:0 632:0 253:0 634:0 635:0 636:0 637:0 638:0 639:0 640:0 641:0 262:0 263:0 644:0 265:0 646:0 647:0 648:0 649:0 650:0 651:0 272:0 653:0 274:0 655:0 656:0 277:0 658:0 659:0 280:0 661:0 662:0 663:0 664:0 475:0 286:0 287:0 288:0 669:0 670:0 101:0 577:0 673:0 674:0 675:0 676:0 677:0 678:0 679:0 680:0 586:0 492:0 303:0 304:0 495:0 306:0 307:0 308:0 689:0 690:0 691:0 692:0 693:0 694:0 695:0 696:0 697:0 698:0 509:0 320:0 321:0 322:0 323:0 324:0 705:0 706:0 707:0 708:0 709:0 710:0 331:0 712:0 713:0 714:0 715:0 716:0 717:0 718:0 719:0 530:0 341:0 722:0 723:0 724:0 725:0 726:0 347:0 538:0 729:0 730:0 731:0 732:0 733:0 734:0 735:0 736:0 737:0 358:0 359:0 740:0 741:0 742:0 743:0 744:0 745:0 746:0 747:0 748:0 749:0 750:0 751:0 752:0 753:0 754:0 755:0 756:0 757:0 378:0 379:0 760:0 761:0 762:0 763:0 764:0 765:0 766:0 767:0 768:0 769:0 770:0 771:0 772:0 393:0 774:0 775:0 776:0 397:0 398:0 779:0 780:0 781:0 782:0 783:0 784:0 785:0 786:0 787:0 788:0 409:0 410:0 411:0 792:0 793:0 794:0 795:0 796:0 797:0 798:0 799:0 800:0</t>
  </si>
  <si>
    <t>83:998 75:770 73:699 69:562 55:526 41:426 57:346 103:296 45:277 43:270 97:229 85:161 215:155 59:151 82:144 44:120 61:110 47:90 101:86 71:86 67:84 84:79 81:69 91:62 74:59 87:54 56:50 76:47 221:43 115:42 111:41 86:39 131:38 89:37 143:35 99:35 222:33 118:31 223:30 117:28 72:28 95:28 60:28 49:26 284:26 216:23 126:23 53:22 105:22 524:21 65:20 525:19 141:18 104:18 522:17 283:17 285:17 224:15 523:14 424:14 425:13 116:13 620:12 62:12 124:12 438:11 588:10 521:10 328:10 677:10 132:10 556:9 112:7 426:7 125:6 264:6 558:6 387:6 129:6 676:6 725:6 436:6 437:6 569:5 450:5 555:5 232:4 726:4 675:4 619:4 727:4 282:3 113:3 427:3 617:3 435:3 512:3 350:3 542:3 186:3 557:3 373:3 253:3 207:2 331:2 648:2 439:2 294:2 453:2 511:2 509:2 233:2 570:2 451:2 679:2 510:2 662:2 712:1 632:1 728:1 261:1 469:1 540:1 634:1 79:0 90:0 149:0 68:0 148:0 136:0 170:0 54:0 100:0 77:0 147:0 80:0 171:0 172:0 173:0 123:0 135:0 181:0 159:0 134:0 137:0 185:0 163:0 165:0 88:0 119:0 110:0 146:0 122:0 193:0 194:0 195:0 196:0 102:0 198:0 188:0 153:0 108:0 133:0 203:0 204:0 182:0 206:0 66:0 114:0 209:0 164:0 211:0 212:0 40:0 52:0 51:0 121:0 217:0 218:0 219:0 220:0 174:0 127:0 128:0 201:0 202:0 179:0 180:0 228:0 229:0 230:0 231:0 42:0 210:0 139:0 140:0 213:0 167:0 120:0 98:0 50:0 241:0 242:0 243:0 244:0 150:0 151:0 152:0 248:0 154:0 250:0 251:0 205:0 63:0 64:0 161:0 256:0 257:0 258:0 259:0 260:0 214:0 262:0 168:0 169:0 265:0 266:0 267:0 78:0 269:0 270:0 271:0 225:0 273:0 274:0 275:0 276:0 277:0 278:0 184:0 280:0 281:0 187:0 93:0 96:0 191:0 192:0 287:0 288:0 289:0 290:0 291:0 292:0 293:0 199:0 200:0 106:0 107:0 298:0 109:0 300:0 301:0 302:0 303:0 304:0 305:0 306:0 307:0 308:0 309:0 310:0 311:0 312:0 313:0 314:0 315:0 316:0 317:0 318:0 272:0 320:0 226:0 227:0 323:0 324:0 325:0 326:0 327:0 138:0 329:0 330:0 94:0 48:0 286:0 334:0 335:0 336:0 337:0 338:0 339:0 340:0 341:0 342:0 343:0 344:0 155:0 156:0 157:0 158:0 349:0 255:0 351:0 352:0 353:0 354:0 355:0 166:0 357:0 358:0 359:0 360:0 361:0 362:0 363:0 364:0 365:0 366:0 367:0 368:0 369:0 370:0 371:0 372:0 183:0 374:0 375:0 376:0 377:0 378:0 379:0 238:0 381:0 382:0 383:0 384:0 385:0 386:0 197:0 388:0 389:0 390:0 391:0 392:0 393:0 394:0 395:0 396:0 397:0 398:0 399:0 400:0 401:0 402:0 403:0 404:0 405:0 406:0 407:0 408:0 409:0 410:0 411:0 412:0 413:0 414:0 415:0 416:0 417:0 418:0 419:0 420:0 421:0 422:0 423:0 234:0 235:0 236:0 380:0 428:0 429:0 430:0 431:0 432:0 433:0 434:0 245:0 246:0 247:0 58:0 249:0 440:0 441:0 442:0 443:0 444:0 445:0 446:0 447:0 448:0 449:0 70:0 356:0 452:0 263:0 454:0 455:0 456:0 457:0 458:0 459:0 460:0 461:0 462:0 463:0 464:0 465:0 466:0 467:0 468:0 279:0 470:0 471:0 92:0 473:0 474:0 475:0 476:0 477:0 478:0 479:0 480:0 481:0 482:0 483:0 484:0 485:0 486:0 487:0 488:0 489:0 490:0 491:0 492:0 493:0 494:0 495:0 496:0 497:0 498:0 499:0 500:0 501:0 502:0 503:0 504:0 505:0 506:0 507:0 508:0 319:0 130:0 321:0 322:0 513:0 514:0 515:0 516:0 517:0 518:0 519:0 520:0 46:0 142:0 333:0 144:0 145:0 526:0 527:0 528:0 529:0 530:0 531:0 532:0 533:0 534:0 535:0 536:0 537:0 538:0 539:0 160:0 541:0 162:0 543:0 544:0 545:0 546:0 547:0 548:0 549:0 550:0 551:0 552:0 553:0 554:0 175:0 176:0 177:0 178:0 559:0 560:0 561:0 562:0 563:0 564:0 565:0 566:0 567:0 568:0 189:0 190:0 571:0 572:0 573:0 574:0 575:0 576:0 577:0 578:0 579:0 580:0 581:0 582:0 583:0 584:0 585:0 586:0 587:0 208:0 589:0 590:0 591:0 592:0 593:0 594:0 595:0 596:0 597:0 598:0 599:0 600:0 601:0 602:0 603:0 604:0 605:0 606:0 607:0 608:0 609:0 610:0 611:0 612:0 613:0 614:0 615:0 616:0 237:0 618:0 239:0 240:0 621:0 622:0 623:0 624:0 625:0 626:0 627:0 628:0 629:0 630:0 631:0 252:0 633:0 254:0 635:0 636:0 637:0 638:0 639:0 640:0 641:0 642:0 643:0 644:0 645:0 646:0 647:0 268:0 649:0 650:0 651:0 652:0 653:0 654:0 655:0 656:0 657:0 658:0 659:0 660:0 661:0 472:0 663:0 664:0 665:0 666:0 667:0 668:0 669:0 670:0 671:0 672:0 673:0 674:0 295:0 296:0 297:0 678:0 299:0 680:0 681:0 682:0 683:0 684:0 685:0 686:0 687:0 688:0 689:0 690:0 691:0 692:0 693:0 694:0 695:0 696:0 697:0 698:0 699:0 700:0 701:0 702:0 703:0 704:0 705:0 706:0 707:0 708:0 709:0 710:0 711:0 332:0 713:0 714:0 715:0 716:0 717:0 718:0 719:0 720:0 721:0 722:0 723:0 724:0 345:0 346:0 347:0 348:0 729:0 730:0 731:0 732:0 733:0 734:0 735:0 736:0 737:0 738:0 739:0 740:0 741:0 742:0 743:0 744:0 745:0 746:0 747:0 748:0 749:0 750:0 751:0 752:0 753:0 754:0 755:0 756:0 757:0 758:0 759:0 760:0 761:0 762:0 763:0 764:0 765:0 766:0 767:0 768:0 769:0 770:0 771:0 772:0 773:0 774:0 775:0 776:0 777:0 778:0 779:0 780:0 781:0 782:0 783:0 784:0 785:0 786:0 787:0 788:0 789:0 790:0 791:0 792:0 793:0 794:0 795:0 796:0 797:0 798:0 799:0 800:0</t>
  </si>
  <si>
    <t>42:999 110:920 73:710 77:378 69:305 84:303 180:258 128:198 237:192 45:154 327:136 82:135 68:128 200:94 41:87 75:78 74:78 70:76 58:76 57:73 56:72 51:70 60:70 112:69 78:66 83:66 195:57 55:56 131:51 193:43 171:43 153:42 328:42 111:42 181:40 735:39 340:39 141:38 72:38 187:36 138:35 67:35 238:35 733:35 734:35 229:34 227:34 341:32 389:32 228:31 736:31 81:31 154:31 443:31 188:31 272:28 152:28 665:28 270:27 88:27 444:27 96:27 239:26 149:26 679:24 442:24 90:24 390:24 189:24 254:23 388:23 190:23 79:22 506:22 184:22 339:22 172:22 108:22 445:22 155:21 595:21 124:19 271:19 507:19 143:18 342:18 681:18 168:18 338:17 539:17 273:17 593:17 274:17 156:17 387:17 119:17 71:17 196:15 326:15 209:15 403:15 441:15 508:15 540:15 355:15 594:15 140:15 596:15 136:15 354:15 633:14 330:14 173:14 163:14 542:14 139:14 311:14 509:14 697:14 592:14 401:13 543:13 121:13 590:13 575:13 329:13 635:13 680:13 651:13 197:13 667:13 76:13 577:13 636:11 95:11 286:11 226:11 591:11 522:11 248:11 505:11 737:10 781:10 402:10 299:10 285:10 779:10 284:10 312:10 578:10 576:10 657:10 526:10 483:10 650:10 287:10 698:10 649:10 148:9 497:9 118:9 169:9 379:9 652:9 634:9 182:9 607:9 367:9 738:7 126:7 727:7 440:7 230:7 699:7 294:7 295:7 778:6 446:6 183:6 263:6 89:6 251:6 466:6 216:6 314:6 376:6 454:6 782:6 606:6 250:6 482:6 199:6 425:6 366:6 268:6 315:5 399:5 693:5 682:5 560:5 558:5 422:5 763:5 174:5 221:5 700:5 648:5 767:5 222:5 400:3 493:3 282:3 217:3 701:3 481:3 783:3 166:3 370:3 589:3 655:3 223:3 780:3 343:3 525:3 210:3 213:3 164:3 784:2 521:2 765:2 631:2 106:2 561:2 375:2 353:2 523:2 275:2 224:2 764:2 499:2 107:2 214:1 556:1 264:1 377:1 313:1 369:1 467:1 276:1 559:1 583:1 715:1 721:1 44:0 161:0 43:0 281:0 280:0 158:0 267:0 53:0 54:0 245:0 303:0 257:0 91:0 278:0 99:0 147:0 241:0 135:0 205:0 279:0 218:0 219:0 220:0 93:0 266:0 202:0 249:0 50:0 192:0 242:0 134:0 206:0 325:0 231:0 137:0 233:0 46:0 47:0 52:0 49:0 252:0 98:0 289:0 336:0 337:0 243:0 244:0 59:0 201:0 247:0 297:0 191:0 298:0 204:0 157:0 348:0 207:0 350:0 351:0 234:0 283:0 144:0 120:0 262:0 334:0 240:0 265:0 360:0 361:0 362:0 175:0 364:0 365:0 296:0 344:0 368:0 133:0 323:0 40:0 372:0 373:0 374:0 185:0 186:0 236:0 332:0 94:0 48:0 381:0 382:0 288:0 194:0 100:0 291:0 150:0 246:0 104:0 105:0 391:0 392:0 393:0 394:0 395:0 396:0 397:0 208:0 352:0 92:0 378:0 260:0 261:0 310:0 170:0 122:0 407:0 408:0 409:0 410:0 411:0 412:0 225:0 130:0 415:0 132:0 322:0 324:0 419:0 420:0 421:0 232:0 423:0 424:0 235:0 426:0 427:0 428:0 429:0 430:0 431:0 432:0 433:0 434:0 293:0 436:0 437:0 438:0 439:0 345:0 346:0 62:0 63:0 349:0 65:0 66:0 447:0 116:0 259:0 450:0 167:0 405:0 453:0 359:0 455:0 456:0 457:0 363:0 459:0 80:0 414:0 177:0 463:0 464:0 418:0 86:0 87:0 468:0 469:0 470:0 471:0 472:0 473:0 474:0 380:0 476:0 97:0 478:0 479:0 290:0 101:0 435:0 103:0 484:0 485:0 486:0 487:0 488:0 109:0 490:0 491:0 492:0 113:0 114:0 115:0 306:0 307:0 451:0 452:0 500:0 501:0 502:0 123:0 504:0 125:0 316:0 127:0 413:0 129:0 510:0 511:0 512:0 513:0 514:0 515:0 516:0 517:0 518:0 519:0 520:0 331:0 142:0 333:0 524:0 145:0 146:0 527:0 528:0 529:0 530:0 151:0 532:0 533:0 534:0 535:0 536:0 537:0 538:0 159:0 160:0 541:0 162:0 258:0 449:0 165:0 546:0 547:0 548:0 549:0 550:0 551:0 552:0 553:0 554:0 555:0 176:0 557:0 178:0 179:0 85:0 371:0 562:0 563:0 564:0 565:0 566:0 567:0 568:0 569:0 570:0 571:0 572:0 573:0 574:0 480:0 386:0 292:0 198:0 579:0 580:0 581:0 582:0 203:0 584:0 585:0 586:0 587:0 588:0 304:0 305:0 496:0 117:0 308:0 309:0 215:0 406:0 597:0 598:0 599:0 600:0 601:0 602:0 603:0 604:0 605:0 416:0 417:0 608:0 609:0 610:0 611:0 612:0 613:0 614:0 615:0 616:0 617:0 618:0 619:0 620:0 621:0 622:0 623:0 624:0 625:0 626:0 627:0 628:0 629:0 630:0 61:0 632:0 253:0 64:0 255:0 256:0 637:0 448:0 639:0 640:0 641:0 642:0 643:0 644:0 645:0 646:0 647:0 458:0 269:0 460:0 461:0 462:0 653:0 654:0 465:0 656:0 277:0 658:0 659:0 660:0 661:0 662:0 663:0 664:0 475:0 666:0 477:0 668:0 669:0 670:0 671:0 102:0 673:0 674:0 675:0 676:0 677:0 678:0 489:0 300:0 301:0 302:0 683:0 494:0 495:0 686:0 687:0 498:0 689:0 690:0 691:0 692:0 503:0 694:0 695:0 696:0 317:0 318:0 319:0 320:0 321:0 702:0 703:0 704:0 705:0 706:0 707:0 708:0 709:0 710:0 711:0 712:0 713:0 714:0 335:0 716:0 717:0 718:0 719:0 720:0 531:0 722:0 723:0 724:0 725:0 726:0 347:0 728:0 729:0 730:0 731:0 732:0 638:0 544:0 545:0 356:0 357:0 358:0 739:0 740:0 741:0 742:0 743:0 744:0 745:0 746:0 747:0 748:0 749:0 750:0 751:0 752:0 753:0 754:0 755:0 756:0 757:0 758:0 759:0 760:0 761:0 762:0 383:0 384:0 385:0 766:0 672:0 768:0 769:0 770:0 771:0 772:0 773:0 774:0 775:0 776:0 777:0 398:0 684:0 685:0 211:0 212:0 688:0 404:0 785:0 786:0 787:0 788:0 789:0 790:0 791:0 792:0 793:0 794:0 795:0 796:0 797:0 798:0 799:0 800:0</t>
  </si>
  <si>
    <t>147:998 73:608 75:435 45:236 55:192 69:153 148:145 149:75 143:74 43:63 70:62 261:53 47:52 74:49 61:48 217:46 41:44 129:43 186:38 58:31 800:28 799:27 133:24 184:24 583:22 46:22 377:21 329:20 185:20 378:20 59:19 509:19 57:18 187:18 288:18 115:18 286:17 289:17 76:16 52:16 510:16 232:16 287:15 507:15 648:15 584:15 508:15 193:14 664:13 328:13 376:13 49:12 647:12 649:12 142:12 117:11 194:11 666:11 462:11 403:10 663:10 146:9 85:9 64:9 121:9 178:9 379:9 44:9 511:9 503:8 461:8 262:8 130:8 662:8 440:8 697:8 414:8 665:8 153:8 493:7 68:7 42:7 491:7 331:7 449:7 614:7 131:6 633:6 696:6 195:6 177:6 66:6 494:5 716:5 601:5 521:5 450:5 260:5 71:5 635:5 160:4 645:4 634:4 722:4 404:4 206:4 259:4 401:4 392:4 459:4 600:4 402:4 448:4 54:3 285:3 442:3 152:3 715:2 565:2 679:2 524:2 225:2 62:2 80:2 695:1 214:1 520:1 615:1 694:1 175:1 102:0 104:0 67:0 103:0 151:0 135:0 161:0 56:0 150:0 87:0 158:0 53:0 172:0 183:0 89:0 162:0 136:0 182:0 154:0 88:0 50:0 169:0 181:0 101:0 171:0 100:0 196:0 197:0 105:0 176:0 86:0 156:0 180:0 192:0 110:0 205:0 112:0 207:0 208:0 209:0 210:0 106:0 155:0 168:0 108:0 215:0 216:0 122:0 218:0 219:0 173:0 198:0 199:0 223:0 107:0 167:0 132:0 227:0 228:0 134:0 230:0 231:0 137:0 233:0 116:0 201:0 84:0 237:0 238:0 239:0 240:0 51:0 242:0 243:0 244:0 245:0 246:0 200:0 248:0 249:0 250:0 251:0 157:0 63:0 159:0 65:0 256:0 257:0 163:0 120:0 118:0 166:0 72:0 263:0 264:0 170:0 266:0 77:0 78:0 174:0 270:0 271:0 83:0 179:0 274:0 275:0 276:0 277:0 278:0 279:0 90:0 91:0 48:0 93:0 94:0 190:0 191:0 97:0 98:0 99:0 290:0 291:0 292:0 293:0 294:0 295:0 296:0 297:0 298:0 109:0 300:0 301:0 302:0 303:0 304:0 305:0 306:0 307:0 308:0 119:0 310:0 311:0 312:0 313:0 124:0 125:0 126:0 222:0 318:0 272:0 273:0 226:0 322:0 323:0 324:0 325:0 326:0 327:0 138:0 139:0 330:0 236:0 332:0 333:0 334:0 145:0 241:0 337:0 338:0 339:0 340:0 341:0 247:0 343:0 344:0 345:0 346:0 347:0 348:0 349:0 350:0 351:0 352:0 353:0 164:0 165:0 356:0 357:0 358:0 359:0 360:0 361:0 362:0 363:0 364:0 365:0 366:0 367:0 368:0 369:0 370:0 371:0 372:0 373:0 374:0 280:0 281:0 92:0 188:0 189:0 380:0 381:0 382:0 383:0 384:0 385:0 386:0 387:0 388:0 389:0 390:0 391:0 202:0 393:0 394:0 395:0 396:0 397:0 398:0 399:0 400:0 211:0 212:0 213:0 309:0 405:0 406:0 407:0 408:0 409:0 410:0 411:0 412:0 413:0 224:0 415:0 416:0 417:0 418:0 229:0 40:0 421:0 422:0 423:0 424:0 425:0 426:0 427:0 428:0 429:0 430:0 431:0 432:0 433:0 434:0 435:0 436:0 437:0 438:0 439:0 60:0 441:0 252:0 443:0 444:0 445:0 446:0 447:0 258:0 354:0 355:0 451:0 452:0 453:0 454:0 455:0 456:0 457:0 458:0 79:0 460:0 81:0 82:0 463:0 464:0 465:0 466:0 467:0 468:0 469:0 470:0 471:0 472:0 473:0 474:0 95:0 96:0 477:0 478:0 479:0 480:0 481:0 482:0 483:0 484:0 485:0 486:0 487:0 488:0 489:0 490:0 111:0 492:0 113:0 114:0 495:0 496:0 497:0 498:0 499:0 500:0 501:0 502:0 123:0 504:0 505:0 506:0 127:0 128:0 319:0 320:0 321:0 512:0 513:0 514:0 515:0 516:0 517:0 518:0 519:0 140:0 141:0 522:0 523:0 144:0 525:0 526:0 527:0 528:0 529:0 530:0 531:0 532:0 533:0 534:0 535:0 536:0 537:0 538:0 539:0 540:0 541:0 542:0 543:0 544:0 545:0 546:0 547:0 548:0 549:0 550:0 551:0 552:0 553:0 554:0 555:0 556:0 557:0 558:0 559:0 560:0 561:0 562:0 563:0 564:0 375:0 566:0 567:0 568:0 569:0 570:0 571:0 572:0 573:0 574:0 575:0 576:0 577:0 578:0 579:0 580:0 581:0 582:0 203:0 204:0 585:0 586:0 587:0 588:0 589:0 590:0 591:0 592:0 593:0 594:0 595:0 596:0 597:0 598:0 599:0 220:0 221:0 602:0 603:0 604:0 605:0 606:0 607:0 608:0 609:0 610:0 611:0 612:0 613:0 234:0 235:0 616:0 617:0 618:0 619:0 620:0 621:0 622:0 623:0 624:0 625:0 626:0 627:0 628:0 629:0 630:0 631:0 632:0 253:0 254:0 255:0 636:0 637:0 638:0 639:0 640:0 641:0 642:0 643:0 644:0 265:0 646:0 267:0 268:0 269:0 650:0 651:0 652:0 653:0 654:0 655:0 656:0 657:0 658:0 659:0 660:0 661:0 282:0 283:0 284:0 475:0 476:0 667:0 668:0 669:0 670:0 671:0 672:0 673:0 674:0 675:0 676:0 677:0 678:0 299:0 680:0 681:0 682:0 683:0 684:0 685:0 686:0 687:0 688:0 689:0 690:0 691:0 692:0 693:0 314:0 315:0 316:0 317:0 698:0 699:0 700:0 701:0 702:0 703:0 704:0 705:0 706:0 707:0 708:0 709:0 710:0 711:0 712:0 713:0 714:0 335:0 336:0 717:0 718:0 719:0 720:0 721:0 342:0 723:0 724:0 725:0 726:0 727:0 728:0 729:0 730:0 731:0 732:0 733:0 734:0 735:0 736:0 737:0 738:0 739:0 740:0 741:0 742:0 743:0 744:0 745:0 746:0 747:0 748:0 749:0 750:0 751:0 752:0 753:0 754:0 755:0 756:0 757:0 758:0 759:0 760:0 761:0 762:0 763:0 764:0 765:0 766:0 767:0 768:0 769:0 770:0 771:0 772:0 773:0 774:0 775:0 776:0 777:0 778:0 779:0 780:0 781:0 782:0 783:0 784:0 785:0 786:0 787:0 788:0 789:0 790:0 791:0 792:0 793:0 794:0 795:0 796:0 797:0 798:0 419:0 420:0</t>
  </si>
  <si>
    <t>73:999 147:298 45:210 189:165 133:159 103:129 75:121 102:102 117:83 59:83 74:74 116:60 292:52 43:47 148:44 135:43 47:39 130:36 190:34 132:33 101:32 58:30 149:29 55:26 42:22 191:20 63:19 104:19 205:17 72:16 89:16 57:16 175:14 61:14 131:13 66:11 293:11 46:10 62:10 666:8 134:8 105:8 217:8 192:8 391:7 667:7 669:6 77:6 115:6 668:6 597:6 346:6 596:5 394:5 670:5 724:5 393:5 60:5 723:5 725:5 82:4 177:4 729:4 392:4 182:4 727:4 68:4 253:3 598:3 600:3 157:3 464:3 165:3 746:2 405:2 612:2 159:2 193:2 711:2 743:2 407:2 788:2 395:2 599:2 307:2 539:2 110:2 765:1 721:1 786:1 722:1 785:1 176:1 502:1 123:1 252:1 406:1 54:1 344:1 84:1 263:1 345:1 219:1 683:1 570:1 789:1 501:1 254:1 304:1 747:1 640:1 201:1 787:1 671:1 571:1 547:1 784:1 574:1 246:1 748:1 575:1 503:1 166:0 613:0 174:0 320:0 728:0 525:0 572:0 696:0 710:0 356:0 309:0 763:0 322:0 417:0 255:0 465:0 371:0 211:0 760:0 93:0 139:0 91:0 162:0 69:0 92:0 49:0 188:0 94:0 163:0 142:0 44:0 136:0 90:0 67:0 185:0 129:0 187:0 199:0 200:0 143:0 48:0 40:0 109:0 87:0 183:0 184:0 186:0 209:0 210:0 164:0 118:0 213:0 88:0 51:0 169:0 76:0 53:0 161:0 128:0 80:0 222:0 223:0 224:0 41:0 226:0 180:0 86:0 229:0 160:0 231:0 137:0 138:0 234:0 235:0 236:0 237:0 144:0 50:0 146:0 52:0 127:0 79:0 221:0 245:0 56:0 247:0 248:0 107:0 108:0 251:0 111:0 230:0 207:0 208:0 256:0 257:0 258:0 259:0 70:0 71:0 262:0 168:0 170:0 242:0 150:0 244:0 268:0 269:0 270:0 81:0 83:0 273:0 179:0 228:0 276:0 277:0 278:0 279:0 280:0 281:0 282:0 283:0 284:0 238:0 239:0 240:0 241:0 99:0 243:0 196:0 197:0 198:0 294:0 295:0 106:0 297:0 298:0 299:0 112:0 301:0 65:0 113:0 114:0 305:0 306:0 212:0 308:0 119:0 120:0 264:0 171:0 172:0 78:0 315:0 126:0 317:0 318:0 319:0 225:0 321:0 275:0 323:0 324:0 325:0 326:0 327:0 328:0 329:0 140:0 141:0 332:0 333:0 334:0 335:0 336:0 337:0 338:0 339:0 340:0 151:0 152:0 153:0 249:0 250:0 156:0 206:0 158:0 302:0 350:0 351:0 352:0 353:0 354:0 355:0 261:0 357:0 358:0 265:0 266:0 125:0 362:0 173:0 364:0 365:0 271:0 272:0 178:0 369:0 370:0 181:0 372:0 373:0 374:0 375:0 376:0 377:0 378:0 379:0 95:0 96:0 97:0 98:0 384:0 100:0 386:0 387:0 388:0 389:0 390:0 296:0 202:0 203:0 204:0 300:0 396:0 397:0 398:0 399:0 400:0 401:0 402:0 403:0 214:0 310:0 359:0 360:0 267:0 124:0 410:0 411:0 412:0 413:0 414:0 415:0 416:0 227:0 418:0 419:0 420:0 421:0 422:0 423:0 424:0 425:0 426:0 427:0 428:0 429:0 430:0 431:0 432:0 433:0 434:0 435:0 436:0 437:0 438:0 439:0 440:0 441:0 442:0 443:0 64:0 445:0 446:0 447:0 448:0 449:0 450:0 451:0 452:0 453:0 454:0 361:0 456:0 457:0 458:0 459:0 460:0 461:0 462:0 463:0 274:0 85:0 466:0 467:0 468:0 469:0 470:0 471:0 472:0 473:0 474:0 285:0 476:0 477:0 478:0 479:0 480:0 481:0 482:0 483:0 484:0 485:0 486:0 487:0 488:0 489:0 490:0 491:0 492:0 493:0 494:0 495:0 496:0 497:0 498:0 499:0 500:0 311:0 455:0 313:0 314:0 505:0 506:0 507:0 508:0 509:0 510:0 511:0 512:0 513:0 514:0 515:0 516:0 517:0 518:0 519:0 520:0 521:0 522:0 523:0 524:0 145:0 526:0 527:0 528:0 529:0 530:0 531:0 532:0 533:0 154:0 155:0 536:0 537:0 538:0 444:0 540:0 541:0 542:0 543:0 544:0 545:0 546:0 167:0 548:0 549:0 550:0 551:0 552:0 553:0 554:0 555:0 556:0 557:0 558:0 559:0 560:0 561:0 562:0 563:0 564:0 565:0 566:0 567:0 568:0 569:0 475:0 381:0 382:0 573:0 194:0 195:0 576:0 577:0 578:0 579:0 580:0 581:0 582:0 583:0 584:0 585:0 586:0 587:0 588:0 589:0 590:0 591:0 592:0 593:0 594:0 215:0 121:0 312:0 218:0 504:0 220:0 601:0 602:0 603:0 604:0 605:0 606:0 607:0 608:0 609:0 610:0 611:0 232:0 233:0 614:0 615:0 616:0 617:0 618:0 619:0 620:0 621:0 622:0 623:0 624:0 625:0 626:0 627:0 628:0 629:0 630:0 631:0 632:0 633:0 634:0 635:0 636:0 637:0 638:0 639:0 260:0 641:0 642:0 643:0 644:0 645:0 646:0 647:0 648:0 649:0 650:0 651:0 652:0 653:0 654:0 655:0 656:0 657:0 658:0 659:0 660:0 661:0 662:0 663:0 664:0 665:0 286:0 287:0 288:0 289:0 290:0 291:0 672:0 673:0 674:0 675:0 676:0 677:0 678:0 679:0 680:0 681:0 682:0 303:0 684:0 685:0 686:0 687:0 688:0 689:0 690:0 691:0 122:0 693:0 694:0 695:0 316:0 697:0 698:0 699:0 700:0 701:0 702:0 703:0 704:0 705:0 706:0 707:0 708:0 709:0 330:0 331:0 712:0 713:0 714:0 715:0 716:0 717:0 718:0 719:0 720:0 341:0 342:0 343:0 534:0 535:0 726:0 347:0 348:0 349:0 730:0 731:0 732:0 733:0 734:0 735:0 736:0 737:0 738:0 739:0 740:0 741:0 742:0 363:0 744:0 745:0 366:0 367:0 368:0 749:0 750:0 751:0 752:0 753:0 754:0 755:0 756:0 757:0 758:0 759:0 380:0 761:0 762:0 383:0 764:0 385:0 766:0 767:0 768:0 769:0 770:0 771:0 772:0 773:0 774:0 775:0 776:0 777:0 778:0 779:0 780:0 781:0 782:0 783:0 404:0 595:0 216:0 692:0 408:0 409:0 790:0 791:0 792:0 793:0 794:0 795:0 796:0 797:0 798:0 799:0 800:0</t>
  </si>
  <si>
    <t>75:999 83:950 73:686 43:587 69:504 55:471 57:437 41:422 103:363 97:320 215:264 71:205 59:204 45:178 61:174 84:158 47:103 101:103 79:96 89:92 77:89 85:87 58:81 53:81 115:78 81:64 74:54 42:54 91:52 99:47 216:45 72:44 76:41 96:37 442:35 87:34 52:34 502:32 98:31 444:31 504:31 443:30 106:30 107:28 68:28 269:27 113:26 566:24 445:24 268:24 60:24 231:24 105:23 157:23 565:23 67:23 147:23 270:22 506:22 725:22 724:22 330:22 503:20 329:20 104:19 726:19 505:19 78:19 54:18 240:18 112:18 129:17 564:17 167:17 139:15 441:15 563:14 116:14 56:14 239:13 232:13 610:13 108:13 249:13 731:13 46:11 271:11 229:11 177:11 534:11 90:10 95:10 608:10 748:10 290:10 63:10 519:9 230:9 332:9 709:9 641:9 446:7 248:7 639:7 280:7 279:7 729:7 611:7 507:7 307:7 179:6 373:6 535:6 518:6 582:6 562:6 188:6 558:6 708:6 389:6 151:6 263:6 364:6 166:5 746:5 312:5 607:5 609:5 325:5 612:5 190:3 361:3 362:3 311:3 310:3 557:2 328:2 761:2 344:2 663:2 710:2 760:2 300:2 374:1 349:1 644:1 772:1 559:1 547:1 131:0 143:0 128:0 51:0 119:0 189:0 150:0 196:0 102:0 198:0 152:0 200:0 201:0 197:0 146:0 148:0 149:0 195:0 114:0 162:0 163:0 118:0 48:0 212:0 213:0 145:0 111:0 194:0 170:0 218:0 219:0 220:0 221:0 175:0 223:0 130:0 225:0 192:0 181:0 205:0 206:0 160:0 208:0 209:0 70:0 165:0 94:0 236:0 237:0 144:0 193:0 50:0 241:0 242:0 243:0 244:0 245:0 246:0 247:0 153:0 86:0 180:0 133:0 252:0 158:0 207:0 255:0 210:0 211:0 258:0 164:0 260:0 214:0 49:0 168:0 169:0 265:0 266:0 267:0 173:0 222:0 80:0 224:0 82:0 226:0 132:0 275:0 276:0 277:0 88:0 256:0 257:0 187:0 141:0 93:0 284:0 238:0 286:0 287:0 288:0 289:0 100:0 291:0 292:0 293:0 294:0 295:0 296:0 109:0 204:0 299:0 110:0 301:0 302:0 303:0 304:0 305:0 306:0 117:0 308:0 309:0 120:0 121:0 217:0 313:0 314:0 315:0 316:0 317:0 318:0 319:0 320:0 321:0 322:0 323:0 134:0 135:0 136:0 92:0 281:0 282:0 235:0 331:0 142:0 333:0 334:0 335:0 336:0 337:0 338:0 339:0 340:0 341:0 342:0 343:0 203:0 298:0 156:0 347:0 348:0 254:0 350:0 161:0 352:0 353:0 354:0 355:0 356:0 262:0 358:0 359:0 360:0 171:0 172:0 363:0 174:0 365:0 176:0 272:0 273:0 274:0 370:0 371:0 372:0 278:0 137:0 375:0 376:0 377:0 378:0 379:0 285:0 191:0 382:0 383:0 384:0 385:0 386:0 387:0 388:0 199:0 390:0 391:0 250:0 393:0 394:0 395:0 396:0 397:0 398:0 399:0 400:0 401:0 402:0 403:0 404:0 405:0 406:0 407:0 408:0 409:0 410:0 411:0 412:0 413:0 414:0 415:0 416:0 417:0 418:0 324:0 40:0 326:0 327:0 233:0 44:0 425:0 426:0 427:0 428:0 429:0 430:0 431:0 432:0 433:0 434:0 435:0 436:0 437:0 438:0 297:0 440:0 251:0 62:0 253:0 64:0 65:0 66:0 447:0 448:0 449:0 450:0 451:0 452:0 453:0 454:0 455:0 456:0 457:0 458:0 459:0 460:0 461:0 462:0 463:0 464:0 465:0 466:0 467:0 468:0 469:0 470:0 471:0 472:0 473:0 474:0 475:0 476:0 477:0 478:0 479:0 480:0 481:0 482:0 483:0 484:0 485:0 486:0 487:0 488:0 489:0 490:0 491:0 492:0 493:0 494:0 495:0 496:0 497:0 498:0 499:0 500:0 501:0 122:0 123:0 124:0 125:0 126:0 127:0 508:0 509:0 510:0 511:0 512:0 513:0 514:0 515:0 516:0 517:0 423:0 234:0 140:0 521:0 522:0 523:0 524:0 525:0 526:0 527:0 528:0 529:0 530:0 531:0 532:0 533:0 439:0 155:0 536:0 537:0 538:0 159:0 540:0 541:0 542:0 543:0 544:0 545:0 546:0 357:0 548:0 549:0 550:0 551:0 552:0 553:0 554:0 555:0 556:0 367:0 178:0 369:0 560:0 561:0 182:0 183:0 184:0 185:0 186:0 567:0 568:0 569:0 570:0 571:0 572:0 573:0 574:0 575:0 576:0 577:0 578:0 579:0 580:0 581:0 202:0 583:0 584:0 585:0 586:0 587:0 588:0 589:0 590:0 591:0 592:0 593:0 594:0 595:0 596:0 597:0 598:0 599:0 600:0 601:0 602:0 603:0 604:0 605:0 606:0 227:0 228:0 419:0 420:0 421:0 422:0 613:0 424:0 615:0 616:0 617:0 618:0 619:0 620:0 621:0 622:0 623:0 624:0 625:0 626:0 627:0 628:0 629:0 630:0 631:0 632:0 633:0 634:0 635:0 636:0 637:0 638:0 259:0 640:0 261:0 642:0 643:0 264:0 645:0 646:0 647:0 648:0 649:0 650:0 651:0 652:0 653:0 654:0 655:0 656:0 657:0 658:0 659:0 660:0 661:0 662:0 283:0 664:0 665:0 666:0 667:0 668:0 669:0 670:0 671:0 672:0 673:0 674:0 675:0 676:0 677:0 678:0 679:0 680:0 681:0 682:0 683:0 684:0 685:0 686:0 687:0 688:0 689:0 690:0 691:0 692:0 693:0 694:0 695:0 696:0 697:0 698:0 699:0 700:0 701:0 702:0 703:0 704:0 705:0 706:0 707:0 138:0 614:0 520:0 711:0 712:0 713:0 714:0 715:0 716:0 717:0 718:0 719:0 720:0 721:0 722:0 723:0 154:0 345:0 346:0 727:0 728:0 539:0 730:0 351:0 732:0 733:0 734:0 735:0 736:0 737:0 738:0 739:0 740:0 741:0 742:0 743:0 744:0 745:0 366:0 747:0 368:0 749:0 750:0 751:0 752:0 753:0 754:0 755:0 756:0 757:0 758:0 759:0 380:0 381:0 762:0 763:0 764:0 765:0 766:0 767:0 768:0 769:0 770:0 771:0 392:0 773:0 774:0 775:0 776:0 777:0 778:0 779:0 780:0 781:0 782:0 783:0 784:0 785:0 786:0 787:0 788:0 789:0 790:0 791:0 792:0 793:0 794:0 795:0 796:0 797:0 798:0 799:0 800:0</t>
  </si>
  <si>
    <t>73:999 184:944 134:780 77:594 59:484 86:424 45:374 69:278 100:259 285:190 43:171 174:164 110:119 60:117 58:108 185:97 135:96 78:89 74:88 130:87 118:78 88:74 42:74 44:70 56:69 143:68 186:62 72:61 75:57 101:53 227:51 140:50 70:47 63:47 87:44 57:44 47:44 172:43 91:40 55:39 286:37 49:33 175:32 79:28 97:28 61:28 102:27 129:27 136:27 46:26 76:25 90:25 85:24 71:23 178:22 116:22 117:20 131:20 133:20 104:19 160:18 113:17 114:16 84:16 41:16 119:15 115:13 287:13 81:13 165:13 176:11 200:10 144:10 64:10 54:10 147:9 53:9 173:9 108:9 187:9 132:8 89:8 99:8 138:8 62:7 111:7 120:6 112:6 146:6 92:6 50:6 148:5 158:5 103:5 300:5 107:5 228:4 106:4 68:4 121:3 122:3 105:3 145:3 51:3 179:3 48:3 67:2 170:2 80:2 161:2 128:2 162:2 109:2 195:2 198:2 203:2 156:2 166:2 137:1 180:1 124:1 96:1 83:1 157:1 149:1 159:1 123:1 197:1 141:1 82:1 201:1 193:1 127:1 95:1 126:1 98:1 142:1 196:1 284:0 66:0 150:0 155:0 301:0 398:0 164:0 399:0 93:0 204:0 167:0 725:0 163:0 224:0 359:0 360:0 280:0 255:0 676:0 675:0 256:0 723:0 358:0 223:0 482:0 441:0 397:0 194:0 440:0 724:0 229:0 202:0 677:0 181:0 400:0 727:0 626:0 225:0 154:0 369:0 205:0 726:0 442:0 370:0 439:0 576:0 627:0 269:0 177:0 623:0 674:0 742:0 780:0 624:0 662:0 258:0 234:0 728:0 302:0 744:0 361:0 481:0 244:0 125:0 741:0 281:0 799:0 575:0 625:0 411:0 412:0 678:0 743:0 414:0 401:0 628:0 413:0 257:0 519:0 645:0 537:0 480:0 288:0 740:0 798:0 644:0 219:0 443:0 680:0 679:0 797:0 692:0 232:0 761:0 387:0 760:0 265:0 707:0 639:0 745:0 539:0 479:0 242:0 432:0 314:0 536:0 800:0 782:0 538:0 212:0 344:0 371:0 542:0 267:0 455:0 357:0 343:0 388:0 410:0 243:0 342:0 640:0 348:0 642:0 213:0 661:0 775:0 756:0 540:0 372:0 705:0 495:0 345:0 279:0 691:0 454:0 577:0 240:0 543:0 496:0 721:0 694:0 295:0 781:0 235:0 254:0 241:0 273:0 239:0 192:0 263:0 261:0 226:0 309:0 215:0 216:0 218:0 335:0 336:0 332:0 214:0 237:0 271:0 272:0 238:0 320:0 333:0 334:0 231:0 278:0 337:0 304:0 189:0 236:0 94:0 152:0 308:0 355:0 356:0 310:0 168:0 217:0 313:0 233:0 328:0 199:0 283:0 270:0 366:0 321:0 368:0 183:0 277:0 230:0 326:0 303:0 188:0 317:0 329:0 331:0 378:0 379:0 190:0 191:0 382:0 383:0 384:0 351:0 375:0 340:0 151:0 389:0 367:0 391:0 274:0 275:0 276:0 182:0 373:0 374:0 208:0 209:0 330:0 354:0 307:0 403:0 404:0 405:0 406:0 407:0 266:0 316:0 268:0 221:0 222:0 318:0 319:0 415:0 416:0 322:0 323:0 324:0 65:0 421:0 422:0 423:0 377:0 425:0 426:0 427:0 428:0 429:0 430:0 431:0 52:0 338:0 339:0 293:0 436:0 437:0 438:0 392:0 393:0 394:0 206:0 40:0 207:0 445:0 446:0 447:0 448:0 449:0 450:0 451:0 452:0 453:0 169:0 408:0 315:0 220:0 458:0 459:0 460:0 461:0 462:0 463:0 464:0 465:0 466:0 467:0 468:0 469:0 470:0 424:0 472:0 473:0 474:0 475:0 476:0 477:0 478:0 289:0 290:0 291:0 435:0 483:0 484:0 390:0 486:0 487:0 488:0 489:0 396:0 444:0 492:0 493:0 494:0 305:0 306:0 497:0 498:0 499:0 500:0 501:0 502:0 456:0 457:0 505:0 506:0 507:0 508:0 509:0 510:0 511:0 512:0 513:0 514:0 515:0 516:0 517:0 518:0 139:0 520:0 521:0 522:0 523:0 524:0 525:0 526:0 527:0 528:0 529:0 530:0 531:0 532:0 153:0 249:0 250:0 251:0 252:0 491:0 349:0 350:0 541:0 352:0 353:0 544:0 545:0 546:0 547:0 548:0 549:0 503:0 409:0 552:0 553:0 554:0 555:0 556:0 557:0 558:0 559:0 560:0 561:0 562:0 563:0 564:0 565:0 566:0 567:0 568:0 569:0 570:0 571:0 572:0 573:0 574:0 385:0 386:0 292:0 578:0 579:0 580:0 581:0 582:0 583:0 584:0 585:0 586:0 587:0 588:0 589:0 210:0 211:0 592:0 593:0 594:0 595:0 596:0 597:0 171:0 599:0 600:0 601:0 602:0 603:0 604:0 605:0 606:0 607:0 608:0 609:0 610:0 611:0 612:0 613:0 614:0 615:0 616:0 617:0 618:0 619:0 620:0 621:0 622:0 433:0 434:0 245:0 246:0 247:0 248:0 629:0 630:0 631:0 632:0 253:0 634:0 635:0 636:0 637:0 638:0 259:0 260:0 641:0 262:0 643:0 264:0 598:0 646:0 647:0 648:0 649:0 650:0 651:0 652:0 653:0 654:0 655:0 656:0 657:0 658:0 659:0 660:0 471:0 282:0 663:0 664:0 665:0 666:0 667:0 668:0 669:0 670:0 671:0 672:0 673:0 294:0 485:0 296:0 297:0 298:0 299:0 490:0 681:0 682:0 683:0 684:0 685:0 686:0 687:0 688:0 689:0 690:0 311:0 312:0 693:0 504:0 695:0 696:0 697:0 698:0 699:0 700:0 701:0 702:0 703:0 704:0 325:0 706:0 327:0 708:0 709:0 710:0 711:0 712:0 713:0 714:0 715:0 716:0 717:0 718:0 719:0 720:0 341:0 722:0 533:0 534:0 535:0 346:0 347:0 633:0 729:0 730:0 731:0 732:0 733:0 734:0 735:0 736:0 737:0 738:0 739:0 550:0 551:0 362:0 363:0 364:0 365:0 746:0 747:0 748:0 749:0 750:0 751:0 752:0 753:0 754:0 755:0 376:0 757:0 758:0 759:0 380:0 381:0 762:0 763:0 764:0 765:0 766:0 767:0 768:0 769:0 770:0 771:0 772:0 773:0 774:0 395:0 776:0 777:0 778:0 779:0 590:0 591:0 402:0 783:0 784:0 785:0 786:0 787:0 788:0 789:0 790:0 791:0 792:0 793:0 794:0 795:0 796:0 417:0 418:0 419:0 420:0</t>
  </si>
  <si>
    <t>73:998 142:972 75:687 45:418 125:359 267:335 287:264 42:237 128:186 59:148 77:142 47:139 143:108 56:104 74:102 147:95 69:89 110:88 43:79 44:60 288:60 68:59 55:54 67:54 198:53 177:49 61:48 72:44 101:44 268:43 60:42 41:38 76:38 113:37 115:36 144:35 84:33 46:31 116:29 124:29 114:29 70:28 133:28 136:25 175:25 126:25 151:22 86:22 127:22 85:21 156:21 163:21 129:20 157:20 289:20 66:19 82:18 58:18 183:17 52:17 100:17 109:16 63:16 53:16 83:14 131:14 199:14 104:14 191:12 214:12 112:12 106:12 81:12 178:11 49:11 137:10 107:10 140:10 341:9 158:9 51:9 134:9 213:8 80:8 159:8 97:8 88:8 138:8 193:8 92:8 184:8 429:8 90:8 192:7 98:7 215:7 155:7 174:6 197:6 291:6 356:6 294:6 102:6 272:6 704:6 123:6 105:5 99:5 148:5 702:5 71:5 703:5 64:4 577:4 160:4 295:4 139:4 245:4 519:4 292:4 266:4 103:4 173:4 249:3 95:3 171:3 367:3 369:3 251:3 324:3 498:3 706:3 224:3 521:3 500:3 179:3 357:3 366:3 720:3 334:3 440:3 633:3 718:2 368:2 93:2 573:2 632:2 223:2 439:2 634:2 705:2 239:2 170:2 719:2 164:2 196:2 738:2 389:2 701:2 601:1 456:1 231:1 740:1 152:1 670:1 325:1 629:1 441:1 221:1 544:1 305:1 122:1 417:1 499:1 452:1 195:1 736:1 487:1 683:1 721:1 182:1 265:1 687:1 382:1 545:1 758:1 756:1 222:1 621:1 422:0 535:0 257:0 739:0 607:0 313:0 797:0 355:0 684:0 795:0 666:0 572:0 464:0 304:0 685:0 796:0 320:0 608:0 700:0 365:0 62:0 682:0 744:0 508:0 497:0 296:0 189:0 94:0 145:0 190:0 235:0 48:0 238:0 217:0 161:0 91:0 216:0 233:0 256:0 187:0 211:0 65:0 237:0 108:0 121:0 263:0 50:0 206:0 255:0 220:0 78:0 280:0 236:0 282:0 283:0 284:0 285:0 89:0 264:0 40:0 278:0 185:0 244:0 281:0 57:0 153:0 248:0 201:0 96:0 111:0 205:0 300:0 54:0 207:0 208:0 162:0 258:0 306:0 212:0 308:0 309:0 310:0 311:0 301:0 219:0 172:0 315:0 79:0 317:0 271:0 319:0 203:0 204:0 181:0 87:0 277:0 230:0 279:0 327:0 328:0 234:0 330:0 331:0 332:0 333:0 240:0 312:0 242:0 337:0 243:0 149:0 293:0 247:0 200:0 343:0 180:0 298:0 299:0 347:0 348:0 349:0 350:0 351:0 352:0 353:0 259:0 260:0 261:0 167:0 168:0 169:0 218:0 314:0 362:0 363:0 269:0 270:0 176:0 202:0 273:0 275:0 276:0 371:0 372:0 373:0 374:0 375:0 186:0 377:0 188:0 379:0 380:0 381:0 146:0 194:0 384:0 385:0 386:0 150:0 388:0 342:0 390:0 391:0 392:0 393:0 394:0 395:0 396:0 397:0 398:0 209:0 210:0 401:0 402:0 403:0 404:0 405:0 406:0 407:0 408:0 409:0 410:0 316:0 412:0 413:0 414:0 225:0 226:0 370:0 418:0 229:0 420:0 421:0 232:0 423:0 424:0 425:0 426:0 427:0 428:0 335:0 336:0 431:0 432:0 433:0 434:0 435:0 246:0 437:0 438:0 154:0 250:0 346:0 442:0 443:0 444:0 445:0 446:0 447:0 448:0 449:0 450:0 451:0 262:0 453:0 454:0 455:0 361:0 457:0 458:0 459:0 460:0 461:0 462:0 463:0 274:0 465:0 466:0 467:0 468:0 469:0 470:0 471:0 472:0 473:0 474:0 475:0 476:0 430:0 478:0 479:0 480:0 481:0 482:0 483:0 484:0 485:0 486:0 297:0 488:0 489:0 490:0 491:0 492:0 493:0 399:0 400:0 496:0 117:0 118:0 119:0 120:0 501:0 502:0 503:0 504:0 505:0 506:0 507:0 318:0 509:0 130:0 511:0 132:0 513:0 419:0 135:0 516:0 517:0 518:0 329:0 520:0 141:0 522:0 523:0 524:0 525:0 526:0 527:0 528:0 529:0 530:0 436:0 532:0 533:0 344:0 345:0 536:0 537:0 538:0 539:0 540:0 541:0 542:0 543:0 354:0 165:0 166:0 547:0 548:0 549:0 550:0 551:0 552:0 553:0 554:0 555:0 556:0 557:0 558:0 559:0 560:0 561:0 562:0 563:0 564:0 565:0 566:0 567:0 568:0 569:0 570:0 571:0 477:0 383:0 574:0 575:0 576:0 387:0 578:0 579:0 580:0 581:0 582:0 583:0 584:0 585:0 586:0 587:0 588:0 589:0 590:0 591:0 592:0 593:0 594:0 595:0 596:0 597:0 598:0 599:0 600:0 411:0 602:0 603:0 604:0 605:0 606:0 512:0 228:0 609:0 610:0 611:0 612:0 613:0 614:0 615:0 616:0 617:0 618:0 619:0 620:0 241:0 622:0 623:0 624:0 625:0 626:0 627:0 628:0 534:0 630:0 631:0 252:0 253:0 254:0 635:0 636:0 637:0 638:0 639:0 640:0 641:0 642:0 643:0 644:0 645:0 646:0 647:0 648:0 649:0 650:0 651:0 652:0 653:0 654:0 655:0 656:0 657:0 658:0 659:0 660:0 661:0 662:0 663:0 664:0 665:0 286:0 667:0 668:0 669:0 290:0 671:0 672:0 673:0 674:0 675:0 676:0 677:0 678:0 679:0 680:0 681:0 302:0 303:0 494:0 495:0 686:0 307:0 688:0 689:0 690:0 691:0 692:0 693:0 694:0 695:0 696:0 697:0 698:0 699:0 510:0 321:0 322:0 323:0 514:0 515:0 326:0 707:0 708:0 709:0 710:0 711:0 712:0 713:0 714:0 715:0 716:0 717:0 338:0 339:0 340:0 531:0 722:0 723:0 724:0 725:0 726:0 727:0 728:0 729:0 730:0 731:0 732:0 733:0 734:0 735:0 546:0 737:0 358:0 359:0 360:0 741:0 742:0 743:0 364:0 745:0 746:0 747:0 748:0 749:0 750:0 751:0 752:0 753:0 754:0 755:0 376:0 757:0 378:0 759:0 760:0 761:0 762:0 763:0 764:0 765:0 766:0 767:0 768:0 769:0 770:0 771:0 772:0 773:0 774:0 775:0 776:0 777:0 778:0 779:0 780:0 781:0 782:0 783:0 784:0 785:0 786:0 787:0 788:0 789:0 790:0 791:0 792:0 793:0 794:0 415:0 416:0 227:0 798:0 799:0 800:0</t>
  </si>
  <si>
    <t>43:999 99:643 41:107 55:97 59:56 44:51 56:49 57:43 42:37 100:36 71:32 45:22 58:20 61:14 119:11 118:11 49:10 625:9 83:9 495:8 275:8 624:8 702:7 170:7 211:7 795:7 494:7 496:7 794:7 704:7 776:6 142:6 701:6 421:6 626:6 274:6 778:6 169:6 777:6 705:6 422:6 706:6 622:5 775:5 96:5 212:5 143:4 707:4 493:4 655:4 52:4 796:4 656:4 423:4 536:4 554:4 537:4 623:4 716:4 273:4 313:3 673:3 102:3 222:3 774:3 719:3 772:3 718:3 658:3 88:3 557:3 224:3 780:3 752:3 758:3 674:3 460:3 205:3 779:3 400:3 60:2 773:2 605:2 720:2 120:2 675:2 792:2 534:2 638:2 678:2 753:2 436:2 686:2 571:2 717:2 653:2 85:2 295:2 793:2 233:2 555:2 311:2 721:2 791:2 172:2 551:2 609:2 637:2 140:2 126:2 603:2 660:2 574:1 497:1 84:1 722:1 200:1 213:1 223:1 797:1 659:1 188:1 553:1 462:1 357:1 127:1 507:1 556:1 737:1 662:1 65:1 738:1 347:1 760:1 579:1 672:1 168:1 663:1 611:1 538:1 522:1 231:1 201:1 756:1 639:1 262:1 572:1 759:1 473:1 261:0 109:0 458:0 472:0 399:0 610:0 607:0 159:0 732:0 676:0 124:0 122:0 101:0 51:0 196:0 77:0 160:0 111:0 112:0 75:0 125:0 141:0 98:0 145:0 144:0 74:0 66:0 76:0 217:0 218:0 219:0 220:0 46:0 70:0 50:0 48:0 214:0 193:0 64:0 63:0 87:0 40:0 161:0 79:0 139:0 234:0 155:0 94:0 97:0 216:0 239:0 240:0 241:0 195:0 53:0 54:0 198:0 235:0 153:0 95:0 238:0 133:0 251:0 62:0 253:0 254:0 255:0 256:0 163:0 164:0 165:0 260:0 166:0 215:0 73:0 264:0 265:0 266:0 267:0 268:0 269:0 81:0 107:0 249:0 250:0 179:0 181:0 86:0 277:0 184:0 185:0 91:0 281:0 187:0 236:0 47:0 285:0 286:0 287:0 288:0 289:0 290:0 291:0 197:0 103:0 247:0 272:0 106:0 297:0 108:0 299:0 110:0 301:0 302:0 303:0 67:0 68:0 69:0 307:0 308:0 309:0 310:0 121:0 312:0 123:0 314:0 315:0 316:0 270:0 248:0 129:0 130:0 131:0 228:0 323:0 134:0 135:0 89:0 90:0 138:0 329:0 330:0 284:0 237:0 333:0 334:0 335:0 146:0 147:0 148:0 149:0 150:0 104:0 152:0 343:0 344:0 345:0 346:0 252:0 348:0 349:0 350:0 351:0 162:0 353:0 354:0 355:0 356:0 72:0 263:0 359:0 360:0 361:0 362:0 363:0 364:0 271:0 366:0 367:0 178:0 369:0 180:0 371:0 182:0 183:0 137:0 375:0 186:0 377:0 331:0 189:0 190:0 381:0 382:0 383:0 384:0 385:0 386:0 387:0 388:0 389:0 390:0 391:0 202:0 203:0 204:0 300:0 206:0 207:0 208:0 304:0 305:0 401:0 402:0 403:0 404:0 405:0 406:0 407:0 408:0 409:0 410:0 221:0 365:0 128:0 319:0 320:0 226:0 132:0 418:0 419:0 420:0 374:0 232:0 328:0 424:0 425:0 426:0 427:0 428:0 429:0 430:0 431:0 432:0 433:0 434:0 435:0 151:0 437:0 438:0 439:0 440:0 441:0 442:0 443:0 444:0 445:0 446:0 447:0 448:0 449:0 450:0 451:0 452:0 453:0 454:0 455:0 456:0 457:0 78:0 459:0 80:0 461:0 82:0 368:0 464:0 370:0 466:0 467:0 468:0 469:0 470:0 471:0 92:0 93:0 474:0 475:0 476:0 477:0 478:0 479:0 480:0 481:0 482:0 483:0 484:0 105:0 486:0 487:0 488:0 489:0 490:0 491:0 492:0 113:0 114:0 115:0 116:0 117:0 498:0 499:0 500:0 501:0 502:0 503:0 504:0 505:0 506:0 317:0 318:0 509:0 510:0 511:0 512:0 513:0 514:0 515:0 136:0 517:0 518:0 519:0 520:0 521:0 332:0 523:0 524:0 525:0 526:0 527:0 528:0 529:0 530:0 531:0 532:0 533:0 154:0 535:0 156:0 157:0 158:0 539:0 540:0 541:0 542:0 543:0 544:0 545:0 546:0 167:0 548:0 549:0 550:0 171:0 552:0 173:0 174:0 175:0 176:0 177:0 558:0 559:0 560:0 561:0 562:0 563:0 564:0 565:0 566:0 567:0 568:0 569:0 570:0 191:0 192:0 573:0 194:0 575:0 576:0 577:0 578:0 199:0 580:0 581:0 582:0 583:0 584:0 585:0 586:0 587:0 588:0 209:0 210:0 591:0 592:0 593:0 594:0 595:0 596:0 597:0 598:0 599:0 600:0 601:0 602:0 508:0 604:0 225:0 606:0 227:0 608:0 229:0 230:0 516:0 612:0 613:0 614:0 615:0 616:0 617:0 618:0 619:0 620:0 621:0 242:0 243:0 244:0 245:0 246:0 627:0 628:0 629:0 630:0 631:0 632:0 633:0 634:0 635:0 636:0 257:0 258:0 259:0 640:0 641:0 642:0 643:0 644:0 645:0 646:0 647:0 648:0 649:0 650:0 651:0 652:0 463:0 654:0 465:0 276:0 657:0 278:0 279:0 280:0 661:0 282:0 283:0 664:0 665:0 666:0 667:0 668:0 669:0 670:0 671:0 292:0 293:0 294:0 485:0 296:0 677:0 298:0 679:0 680:0 681:0 682:0 683:0 684:0 685:0 306:0 687:0 688:0 689:0 690:0 691:0 692:0 693:0 694:0 695:0 696:0 697:0 698:0 699:0 700:0 321:0 322:0 703:0 324:0 325:0 326:0 327:0 708:0 709:0 710:0 711:0 712:0 713:0 714:0 715:0 336:0 337:0 338:0 339:0 340:0 341:0 342:0 723:0 724:0 725:0 726:0 727:0 728:0 729:0 730:0 731:0 352:0 733:0 734:0 735:0 736:0 547:0 358:0 739:0 740:0 741:0 742:0 743:0 744:0 745:0 746:0 747:0 748:0 749:0 750:0 751:0 372:0 373:0 754:0 755:0 376:0 757:0 378:0 379:0 380:0 761:0 762:0 763:0 764:0 765:0 766:0 767:0 768:0 769:0 770:0 771:0 392:0 393:0 394:0 395:0 396:0 397:0 398:0 589:0 590:0 781:0 782:0 783:0 784:0 785:0 786:0 787:0 788:0 789:0 790:0 411:0 412:0 413:0 414:0 415:0 416:0 417:0 798:0 799:0 800:0</t>
  </si>
  <si>
    <t>73:998 70:580 77:249 42:232 143:218 59:178 45:148 256:133 43:121 102:116 100:110 69:101 144:82 147:81 74:81 68:74 299:72 129:65 166:61 200:60 58:60 314:58 142:51 110:45 114:45 157:41 128:39 86:36 179:35 134:35 56:32 63:30 52:27 71:26 72:26 115:25 101:25 78:24 60:24 41:21 98:20 55:19 130:19 216:18 269:17 120:17 257:17 127:17 172:15 362:15 49:15 121:15 363:13 395:12 64:11 149:11 748:11 87:11 148:11 672:11 91:10 671:10 300:10 396:9 135:9 670:9 397:8 46:8 454:8 202:7 85:7 136:7 669:7 731:7 193:7 751:6 749:6 108:5 398:5 765:5 364:5 750:5 732:5 469:5 746:5 764:5 690:5 409:5 194:5 531:5 631:4 104:4 192:4 747:4 468:4 373:4 186:4 630:4 730:4 301:4 629:3 456:3 646:3 112:3 688:3 258:3 259:3 499:3 195:3 290:3 151:3 455:3 247:3 410:3 628:3 163:3 111:3 535:3 500:2 164:2 289:2 81:2 632:2 187:2 113:2 141:2 615:2 729:2 482:1 769:1 375:1 222:1 171:1 784:1 272:1 647:1 122:1 170:1 783:1 792:1 339:1 276:1 165:1 793:1 470:1 645:1 668:1 644:1 648:1 785:1 260:0 488:0 292:0 337:0 92:0 365:0 787:0 97:0 40:0 96:0 50:0 145:0 107:0 133:0 132:0 158:0 83:0 95:0 94:0 204:0 188:0 51:0 189:0 190:0 191:0 168:0 146:0 137:0 116:0 139:0 47:0 210:0 48:0 131:0 201:0 225:0 226:0 227:0 228:0 44:0 138:0 93:0 232:0 117:0 234:0 140:0 236:0 167:0 238:0 239:0 182:0 184:0 209:0 103:0 233:0 106:0 105:0 224:0 153:0 154:0 156:0 61:0 62:0 231:0 65:0 255:0 66:0 67:0 211:0 212:0 237:0 261:0 262:0 240:0 230:0 218:0 126:0 150:0 80:0 79:0 57:0 271:0 82:0 273:0 84:0 275:0 229:0 277:0 278:0 279:0 280:0 281:0 282:0 283:0 284:0 285:0 286:0 287:0 241:0 53:0 125:0 54:0 198:0 152:0 294:0 295:0 296:0 297:0 203:0 109:0 253:0 254:0 302:0 303:0 304:0 305:0 306:0 307:0 118:0 309:0 263:0 123:0 312:0 313:0 124:0 221:0 316:0 270:0 318:0 319:0 320:0 321:0 322:0 323:0 324:0 325:0 326:0 327:0 328:0 329:0 330:0 331:0 332:0 333:0 334:0 335:0 336:0 243:0 196:0 245:0 293:0 246:0 342:0 343:0 344:0 345:0 346:0 347:0 348:0 159:0 160:0 161:0 162:0 353:0 354:0 355:0 356:0 357:0 311:0 169:0 360:0 361:0 315:0 173:0 174:0 175:0 176:0 177:0 178:0 274:0 180:0 181:0 372:0 183:0 374:0 185:0 376:0 377:0 378:0 379:0 380:0 381:0 382:0 383:0 242:0 338:0 244:0 340:0 388:0 199:0 390:0 391:0 392:0 393:0 394:0 205:0 206:0 207:0 208:0 399:0 400:0 401:0 402:0 213:0 214:0 358:0 406:0 217:0 408:0 219:0 220:0 411:0 317:0 223:0 414:0 415:0 416:0 417:0 418:0 419:0 420:0 421:0 422:0 423:0 424:0 425:0 426:0 427:0 428:0 429:0 430:0 431:0 432:0 386:0 434:0 435:0 436:0 437:0 438:0 439:0 440:0 441:0 442:0 443:0 444:0 445:0 446:0 447:0 448:0 449:0 450:0 451:0 452:0 453:0 359:0 75:0 76:0 457:0 458:0 459:0 460:0 461:0 462:0 463:0 464:0 465:0 466:0 467:0 88:0 89:0 90:0 471:0 472:0 473:0 474:0 475:0 476:0 477:0 478:0 99:0 433:0 481:0 197:0 483:0 484:0 485:0 486:0 487:0 298:0 489:0 490:0 491:0 492:0 493:0 494:0 495:0 496:0 497:0 498:0 119:0 215:0 501:0 502:0 503:0 504:0 505:0 506:0 507:0 508:0 509:0 510:0 511:0 512:0 513:0 514:0 515:0 516:0 517:0 518:0 519:0 520:0 521:0 522:0 523:0 524:0 525:0 526:0 527:0 528:0 529:0 530:0 341:0 532:0 533:0 534:0 155:0 536:0 537:0 538:0 539:0 540:0 541:0 542:0 543:0 544:0 545:0 546:0 547:0 548:0 549:0 550:0 551:0 552:0 553:0 554:0 555:0 556:0 557:0 558:0 559:0 560:0 561:0 562:0 563:0 564:0 565:0 566:0 567:0 568:0 569:0 570:0 571:0 572:0 573:0 574:0 575:0 576:0 387:0 578:0 579:0 580:0 581:0 582:0 583:0 584:0 585:0 586:0 587:0 588:0 589:0 590:0 591:0 592:0 593:0 594:0 595:0 596:0 597:0 598:0 599:0 600:0 601:0 602:0 603:0 604:0 605:0 606:0 607:0 608:0 609:0 610:0 611:0 612:0 613:0 614:0 235:0 616:0 617:0 618:0 619:0 620:0 621:0 622:0 623:0 624:0 625:0 626:0 627:0 248:0 249:0 250:0 251:0 252:0 633:0 634:0 635:0 636:0 637:0 638:0 639:0 640:0 641:0 642:0 643:0 264:0 265:0 266:0 267:0 268:0 649:0 650:0 651:0 652:0 653:0 654:0 655:0 656:0 657:0 658:0 659:0 660:0 661:0 662:0 663:0 664:0 665:0 666:0 667:0 288:0 479:0 480:0 291:0 577:0 673:0 674:0 675:0 676:0 677:0 678:0 679:0 680:0 681:0 682:0 683:0 684:0 685:0 686:0 687:0 308:0 689:0 310:0 691:0 692:0 693:0 694:0 695:0 696:0 697:0 698:0 699:0 700:0 701:0 702:0 703:0 704:0 705:0 706:0 707:0 708:0 709:0 710:0 711:0 712:0 713:0 714:0 715:0 716:0 717:0 718:0 719:0 720:0 721:0 722:0 723:0 724:0 725:0 726:0 727:0 728:0 349:0 350:0 351:0 352:0 733:0 734:0 735:0 736:0 737:0 738:0 739:0 740:0 741:0 742:0 743:0 744:0 745:0 366:0 367:0 368:0 369:0 370:0 371:0 752:0 753:0 754:0 755:0 756:0 757:0 758:0 759:0 760:0 761:0 762:0 763:0 384:0 385:0 766:0 767:0 768:0 389:0 770:0 771:0 772:0 773:0 774:0 775:0 776:0 777:0 778:0 779:0 780:0 781:0 782:0 403:0 404:0 405:0 786:0 407:0 788:0 789:0 790:0 791:0 412:0 413:0 794:0 795:0 796:0 797:0 798:0 799:0 800:0</t>
  </si>
  <si>
    <t>73:998 147:192 221:170 45:99 267:84 74:69 281:54 59:53 223:29 222:29 57:26 148:24 355:24 205:21 191:20 133:18 251:17 268:16 111:15 282:14 193:13 283:13 97:11 68:11 84:10 249:10 110:10 207:9 241:8 357:8 269:8 443:8 58:8 91:8 47:7 242:7 274:7 252:7 243:7 518:7 593:6 517:6 534:6 359:6 265:6 758:6 519:6 760:6 410:6 466:6 356:6 98:5 464:5 759:5 757:5 608:5 206:5 134:5 656:5 275:5 250:4 775:4 564:4 66:4 412:4 444:4 296:4 610:4 46:4 85:4 284:4 360:4 692:4 477:4 535:3 273:3 549:3 362:3 99:3 690:3 92:3 165:3 625:3 72:3 609:3 536:3 563:3 272:3 450:3 240:3 479:3 465:3 413:3 436:3 670:3 63:3 78:2 668:2 626:2 655:2 594:2 253:2 657:2 623:2 467:2 761:2 550:2 481:2 135:2 62:2 177:2 204:2 462:2 627:2 304:2 361:2 476:2 166:2 533:2 159:2 276:2 435:2 105:2 689:2 756:2 323:2 480:2 87:2 463:2 215:2 53:2 611:2 565:2 448:1 285:1 194:1 263:1 317:1 576:1 624:1 266:1 335:1 411:1 779:1 707:1 499:1 449:1 451:1 595:1 188:1 176:1 297:1 669:1 729:1 673:1 575:1 383:1 434:1 676:1 445:1 654:1 422:1 776:1 738:1 478:1 384:1 551:1 742:1 659:1 219:1 398:1 778:1 200:1 229:1 762:1 722:1 336:1 140:0 231:0 580:0 672:0 104:0 622:0 567:0 566:0 741:0 324:0 90:0 514:0 777:0 390:0 671:0 568:0 577:0 516:0 144:0 226:0 132:0 203:0 49:0 212:0 48:0 143:0 109:0 233:0 211:0 130:0 164:0 131:0 108:0 60:0 61:0 224:0 117:0 210:0 44:0 199:0 257:0 163:0 259:0 118:0 238:0 121:0 123:0 217:0 116:0 80:0 256:0 175:0 129:0 81:0 271:0 225:0 178:0 227:0 157:0 218:0 115:0 162:0 43:0 280:0 234:0 141:0 142:0 237:0 95:0 239:0 50:0 51:0 124:0 198:0 150:0 151:0 103:0 294:0 248:0 202:0 107:0 298:0 67:0 161:0 255:0 112:0 113:0 114:0 305:0 306:0 307:0 308:0 262:0 216:0 311:0 122:0 174:0 173:0 79:0 126:0 270:0 128:0 319:0 320:0 321:0 299:0 88:0 160:0 278:0 89:0 232:0 328:0 235:0 236:0 94:0 332:0 333:0 334:0 145:0 313:0 125:0 102:0 339:0 340:0 341:0 152:0 201:0 344:0 345:0 346:0 40:0 158:0 254:0 350:0 351:0 352:0 353:0 354:0 260:0 261:0 167:0 168:0 264:0 75:0 315:0 77:0 363:0 364:0 365:0 366:0 367:0 368:0 322:0 347:0 181:0 325:0 326:0 374:0 375:0 329:0 330:0 331:0 189:0 190:0 286:0 192:0 146:0 314:0 149:0 386:0 387:0 388:0 389:0 343:0 391:0 392:0 393:0 394:0 300:0 301:0 302:0 303:0 209:0 400:0 401:0 402:0 403:0 404:0 120:0 406:0 407:0 408:0 409:0 220:0 316:0 127:0 318:0 414:0 415:0 416:0 417:0 418:0 182:0 373:0 41:0 42:0 423:0 424:0 425:0 426:0 427:0 428:0 429:0 430:0 337:0 385:0 338:0 54:0 55:0 56:0 437:0 438:0 439:0 440:0 441:0 442:0 348:0 64:0 65:0 446:0 447:0 258:0 69:0 70:0 71:0 452:0 453:0 454:0 455:0 76:0 457:0 458:0 459:0 460:0 461:0 82:0 83:0 179:0 180:0 371:0 420:0 468:0 469:0 470:0 471:0 472:0 93:0 474:0 475:0 96:0 287:0 431:0 52:0 100:0 101:0 482:0 483:0 484:0 295:0 106:0 487:0 488:0 489:0 490:0 491:0 492:0 493:0 494:0 495:0 496:0 497:0 498:0 119:0 500:0 501:0 502:0 503:0 504:0 505:0 506:0 507:0 508:0 509:0 510:0 511:0 512:0 513:0 372:0 515:0 136:0 137:0 138:0 139:0 520:0 521:0 522:0 523:0 524:0 525:0 526:0 527:0 528:0 529:0 530:0 531:0 532:0 153:0 154:0 155:0 156:0 537:0 538:0 539:0 540:0 541:0 542:0 543:0 544:0 545:0 546:0 547:0 548:0 169:0 170:0 456:0 172:0 553:0 554:0 555:0 556:0 557:0 558:0 369:0 370:0 561:0 562:0 183:0 184:0 185:0 186:0 187:0 473:0 569:0 570:0 571:0 572:0 573:0 574:0 195:0 196:0 197:0 578:0 579:0 485:0 581:0 582:0 583:0 584:0 585:0 586:0 587:0 208:0 589:0 590:0 591:0 592:0 213:0 214:0 405:0 596:0 597:0 598:0 599:0 600:0 601:0 602:0 603:0 604:0 605:0 606:0 607:0 228:0 419:0 230:0 421:0 612:0 613:0 614:0 615:0 616:0 617:0 618:0 619:0 620:0 621:0 432:0 433:0 244:0 245:0 246:0 247:0 628:0 629:0 630:0 631:0 632:0 633:0 634:0 635:0 636:0 637:0 638:0 639:0 640:0 641:0 642:0 643:0 644:0 645:0 646:0 647:0 648:0 649:0 650:0 651:0 652:0 653:0 559:0 560:0 86:0 277:0 658:0 279:0 660:0 661:0 662:0 663:0 664:0 665:0 666:0 667:0 288:0 289:0 290:0 291:0 292:0 293:0 674:0 675:0 486:0 677:0 678:0 679:0 680:0 681:0 682:0 683:0 684:0 685:0 686:0 687:0 688:0 309:0 310:0 691:0 312:0 693:0 694:0 695:0 696:0 697:0 698:0 699:0 700:0 701:0 702:0 703:0 704:0 705:0 706:0 327:0 708:0 709:0 710:0 711:0 712:0 713:0 714:0 715:0 716:0 717:0 718:0 719:0 720:0 721:0 342:0 723:0 724:0 725:0 726:0 727:0 728:0 349:0 730:0 731:0 732:0 733:0 734:0 735:0 736:0 737:0 358:0 739:0 740:0 171:0 552:0 743:0 744:0 745:0 746:0 747:0 748:0 749:0 750:0 751:0 752:0 753:0 754:0 755:0 376:0 377:0 378:0 379:0 380:0 381:0 382:0 763:0 764:0 765:0 766:0 767:0 768:0 769:0 770:0 771:0 772:0 773:0 774:0 395:0 396:0 397:0 588:0 399:0 780:0 781:0 782:0 783:0 784:0 785:0 786:0 787:0 788:0 789:0 790:0 791:0 792:0 793:0 794:0 795:0 796:0 797:0 798:0 799:0 800:0</t>
  </si>
  <si>
    <t>73:999 43:832 99:475 75:439 114:433 45:264 147:186 143:182 41:130 260:116 55:103 59:98 103:96 47:94 42:85 74:82 44:78 101:63 57:56 144:47 115:47 61:46 58:42 232:42 133:40 72:39 71:39 174:37 56:36 102:35 100:34 170:29 191:27 142:27 53:27 46:27 76:26 148:23 149:22 129:21 77:21 66:18 171:18 233:18 261:17 131:17 145:14 198:13 52:12 288:12 234:12 116:11 60:11 87:10 86:10 96:9 406:8 65:8 113:8 748:8 235:7 405:7 98:7 176:7 110:7 345:6 687:6 197:6 105:6 747:6 745:6 112:6 689:6 585:6 746:6 346:6 688:5 452:5 67:5 117:5 749:5 97:5 691:5 456:5 686:5 166:5 289:5 82:5 124:4 407:4 455:4 88:4 54:4 167:4 453:4 277:4 93:4 690:4 750:4 188:4 630:4 766:3 104:3 111:3 184:3 242:3 408:3 119:3 520:3 454:3 192:3 421:3 236:3 359:3 132:3 379:3 357:3 764:3 84:3 519:3 358:2 245:2 431:2 518:2 262:2 554:2 563:2 230:2 419:2 243:2 126:2 763:2 193:2 601:2 377:2 378:2 83:2 134:2 566:2 356:2 744:1 248:1 165:1 278:1 404:1 600:1 782:1 743:1 685:1 276:1 762:1 616:1 297:1 418:1 534:1 130:1 244:1 432:1 631:1 305:1 780:1 540:1 522:1 205:1 196:1 517:1 573:1 334:1 568:1 125:1 535:1 296:1 206:1 316:1 552:1 336:1 778:0 420:0 395:0 158:0 63:0 157:0 740:0 337:0 648:0 556:0 375:0 781:0 768:0 186:0 505:0 409:0 494:0 481:0 516:0 209:0 777:0 335:0 269:0 565:0 790:0 666:0 728:0 185:0 287:0 719:0 553:0 741:0 667:0 539:0 506:0 767:0 504:0 575:0 150:0 438:0 227:0 203:0 109:0 226:0 249:0 238:0 85:0 252:0 68:0 162:0 69:0 62:0 202:0 225:0 201:0 48:0 272:0 273:0 274:0 135:0 161:0 255:0 256:0 92:0 164:0 95:0 224:0 213:0 190:0 285:0 275:0 181:0 182:0 89:0 279:0 200:0 108:0 282:0 294:0 295:0 106:0 107:0 204:0 123:0 64:0 254:0 163:0 91:0 247:0 258:0 94:0 70:0 118:0 49:0 299:0 122:0 312:0 302:0 199:0 257:0 246:0 223:0 318:0 319:0 320:0 321:0 322:0 323:0 324:0 303:0 128:0 327:0 328:0 329:0 330:0 284:0 237:0 50:0 239:0 241:0 325:0 326:0 127:0 80:0 340:0 341:0 342:0 153:0 344:0 298:0 156:0 347:0 301:0 349:0 350:0 351:0 352:0 259:0 354:0 355:0 333:0 120:0 121:0 169:0 152:0 267:0 362:0 222:0 270:0 175:0 81:0 177:0 178:0 179:0 180:0 371:0 372:0 373:0 374:0 90:0 281:0 187:0 141:0 189:0 380:0 381:0 240:0 313:0 290:0 338:0 151:0 292:0 293:0 389:0 390:0 391:0 392:0 393:0 394:0 253:0 396:0 207:0 208:0 399:0 353:0 211:0 212:0 403:0 214:0 168:0 216:0 217:0 218:0 219:0 78:0 317:0 412:0 413:0 414:0 415:0 416:0 417:0 228:0 229:0 40:0 231:0 422:0 423:0 424:0 425:0 331:0 427:0 428:0 429:0 146:0 194:0 385:0 433:0 434:0 435:0 436:0 437:0 343:0 439:0 440:0 441:0 442:0 443:0 444:0 445:0 446:0 447:0 448:0 449:0 450:0 451:0 215:0 263:0 264:0 265:0 266:0 457:0 458:0 79:0 460:0 271:0 462:0 463:0 464:0 465:0 466:0 467:0 468:0 469:0 280:0 471:0 472:0 283:0 474:0 475:0 476:0 430:0 51:0 479:0 480:0 291:0 482:0 483:0 484:0 485:0 486:0 487:0 488:0 489:0 300:0 491:0 492:0 493:0 304:0 210:0 496:0 497:0 498:0 499:0 500:0 501:0 502:0 503:0 314:0 315:0 411:0 507:0 508:0 509:0 510:0 511:0 512:0 513:0 514:0 515:0 136:0 137:0 138:0 139:0 140:0 521:0 332:0 523:0 524:0 525:0 526:0 527:0 528:0 529:0 530:0 531:0 532:0 533:0 154:0 155:0 536:0 537:0 538:0 159:0 160:0 541:0 542:0 543:0 544:0 545:0 546:0 547:0 548:0 549:0 550:0 551:0 172:0 173:0 459:0 555:0 461:0 557:0 558:0 559:0 560:0 561:0 562:0 183:0 564:0 470:0 376:0 567:0 473:0 569:0 570:0 571:0 572:0 478:0 574:0 195:0 576:0 577:0 578:0 579:0 580:0 581:0 582:0 583:0 584:0 490:0 586:0 587:0 588:0 589:0 590:0 591:0 592:0 593:0 594:0 595:0 596:0 597:0 598:0 599:0 220:0 221:0 602:0 603:0 604:0 605:0 606:0 607:0 608:0 609:0 610:0 611:0 612:0 613:0 614:0 615:0 426:0 617:0 618:0 619:0 620:0 621:0 622:0 623:0 624:0 625:0 626:0 627:0 628:0 629:0 250:0 251:0 632:0 633:0 634:0 635:0 636:0 637:0 638:0 639:0 640:0 641:0 642:0 643:0 644:0 645:0 646:0 647:0 268:0 649:0 650:0 651:0 652:0 653:0 654:0 655:0 656:0 657:0 658:0 659:0 660:0 661:0 662:0 663:0 664:0 665:0 286:0 477:0 668:0 669:0 670:0 671:0 672:0 673:0 674:0 675:0 676:0 677:0 678:0 679:0 680:0 681:0 682:0 683:0 684:0 495:0 306:0 307:0 308:0 309:0 310:0 311:0 692:0 693:0 694:0 695:0 696:0 697:0 698:0 699:0 700:0 701:0 702:0 703:0 704:0 705:0 706:0 707:0 708:0 709:0 710:0 711:0 712:0 713:0 714:0 715:0 716:0 717:0 718:0 339:0 720:0 721:0 722:0 723:0 724:0 725:0 726:0 727:0 348:0 729:0 730:0 731:0 732:0 733:0 734:0 735:0 736:0 737:0 738:0 739:0 360:0 361:0 742:0 363:0 364:0 365:0 366:0 367:0 368:0 369:0 370:0 751:0 752:0 753:0 754:0 755:0 756:0 757:0 758:0 759:0 760:0 761:0 382:0 383:0 384:0 765:0 386:0 387:0 388:0 769:0 770:0 771:0 772:0 773:0 774:0 775:0 776:0 397:0 398:0 779:0 400:0 401:0 402:0 783:0 784:0 785:0 786:0 787:0 788:0 789:0 410:0 791:0 792:0 793:0 794:0 795:0 796:0 797:0 798:0 799:0 800:0</t>
  </si>
  <si>
    <t>45:999 57:990 101:637 117:487 41:445 116:395 103:377 75:353 59:312 56:213 119:168 87:166 85:161 55:159 58:124 100:94 118:93 61:89 88:89 89:86 72:81 77:67 43:56 76:51 102:34 60:34 558:32 555:29 557:28 309:27 556:27 310:26 99:25 311:25 69:22 573:22 63:22 225:22 320:20 574:20 226:19 134:17 142:16 180:16 360:16 321:15 618:15 359:15 632:14 236:13 189:13 255:13 163:13 427:13 245:13 322:13 675:11 424:11 283:10 683:10 571:10 179:10 572:10 94:10 633:10 764:9 361:9 575:9 766:9 190:9 559:9 425:8 590:8 651:8 631:8 650:8 702:8 308:8 706:8 254:7 235:7 686:7 199:7 547:7 479:7 319:7 237:7 688:7 173:5 649:5 438:5 187:5 588:5 62:5 762:5 172:5 247:5 457:5 684:5 746:5 656:4 181:4 747:4 198:4 587:4 208:4 570:4 93:4 786:4 620:4 164:3 782:3 748:3 494:3 207:3 701:3 403:3 456:3 716:3 194:3 504:3 505:3 682:3 589:3 577:3 591:3 524:3 657:2 611:2 700:2 745:2 576:2 493:2 447:2 548:2 760:2 439:2 765:2 195:2 740:2 672:2 522:1 256:1 460:1 749:1 269:1 426:1 549:1 372:1 458:1 495:1 138:0 159:0 90:0 147:0 91:0 123:0 51:0 42:0 106:0 137:0 139:0 53:0 98:0 111:0 135:0 206:0 160:0 110:0 186:0 92:0 108:0 155:0 166:0 52:0 145:0 122:0 217:0 54:0 185:0 127:0 128:0 104:0 107:0 201:0 109:0 203:0 40:0 205:0 229:0 183:0 184:0 232:0 233:0 70:0 71:0 141:0 143:0 73:0 239:0 50:0 241:0 148:0 126:0 221:0 222:0 200:0 152:0 202:0 154:0 204:0 228:0 157:0 158:0 64:0 161:0 162:0 234:0 258:0 165:0 260:0 49:0 215:0 263:0 74:0 218:0 219:0 220:0 151:0 246:0 223:0 153:0 82:0 250:0 156:0 275:0 86:0 230:0 278:0 279:0 280:0 281:0 282:0 188:0 284:0 96:0 286:0 97:0 288:0 242:0 149:0 268:0 174:0 293:0 294:0 105:0 296:0 297:0 298:0 299:0 300:0 301:0 65:0 66:0 68:0 305:0 259:0 307:0 261:0 262:0 120:0 121:0 312:0 313:0 314:0 150:0 316:0 317:0 224:0 129:0 83:0 133:0 227:0 323:0 324:0 325:0 136:0 327:0 328:0 329:0 140:0 331:0 48:0 333:0 334:0 335:0 146:0 243:0 315:0 339:0 340:0 341:0 342:0 343:0 344:0 345:0 346:0 347:0 348:0 349:0 350:0 257:0 352:0 353:0 354:0 355:0 214:0 357:0 358:0 264:0 265:0 171:0 362:0 363:0 364:0 318:0 81:0 272:0 273:0 84:0 370:0 371:0 182:0 373:0 374:0 375:0 376:0 377:0 378:0 379:0 95:0 381:0 287:0 383:0 337:0 244:0 291:0 387:0 388:0 389:0 390:0 391:0 392:0 393:0 394:0 395:0 396:0 112:0 351:0 399:0 400:0 401:0 212:0 356:0 404:0 405:0 216:0 407:0 408:0 409:0 410:0 411:0 412:0 413:0 414:0 415:0 416:0 417:0 418:0 419:0 420:0 421:0 422:0 423:0 44:0 330:0 46:0 47:0 428:0 429:0 430:0 431:0 338:0 433:0 434:0 435:0 436:0 437:0 248:0 249:0 440:0 441:0 442:0 443:0 444:0 445:0 446:0 67:0 448:0 449:0 450:0 451:0 452:0 453:0 454:0 455:0 266:0 267:0 78:0 79:0 80:0 461:0 462:0 463:0 274:0 465:0 466:0 467:0 468:0 469:0 470:0 471:0 472:0 473:0 474:0 285:0 476:0 477:0 478:0 432:0 290:0 481:0 482:0 483:0 484:0 485:0 486:0 487:0 488:0 489:0 490:0 491:0 492:0 113:0 114:0 115:0 496:0 497:0 213:0 499:0 500:0 501:0 502:0 503:0 124:0 125:0 506:0 507:0 508:0 509:0 130:0 131:0 132:0 513:0 514:0 515:0 516:0 517:0 518:0 519:0 520:0 521:0 332:0 523:0 144:0 525:0 526:0 527:0 528:0 529:0 530:0 531:0 532:0 533:0 534:0 535:0 536:0 537:0 538:0 539:0 540:0 541:0 542:0 543:0 544:0 545:0 546:0 167:0 168:0 169:0 170:0 551:0 552:0 553:0 554:0 175:0 176:0 177:0 178:0 464:0 560:0 561:0 562:0 563:0 564:0 565:0 566:0 567:0 568:0 569:0 475:0 191:0 192:0 193:0 289:0 480:0 196:0 197:0 578:0 579:0 580:0 581:0 582:0 583:0 584:0 585:0 586:0 397:0 398:0 209:0 210:0 211:0 592:0 593:0 594:0 595:0 596:0 597:0 598:0 599:0 600:0 601:0 602:0 603:0 604:0 605:0 606:0 607:0 608:0 609:0 610:0 231:0 612:0 613:0 614:0 615:0 616:0 617:0 238:0 619:0 240:0 621:0 622:0 623:0 624:0 625:0 626:0 627:0 628:0 629:0 630:0 251:0 252:0 253:0 634:0 635:0 636:0 637:0 638:0 639:0 640:0 641:0 642:0 643:0 644:0 645:0 646:0 647:0 648:0 459:0 270:0 271:0 652:0 653:0 654:0 655:0 276:0 277:0 658:0 659:0 660:0 661:0 662:0 663:0 664:0 665:0 666:0 667:0 668:0 669:0 670:0 671:0 292:0 673:0 674:0 295:0 676:0 677:0 678:0 679:0 680:0 681:0 302:0 303:0 304:0 685:0 306:0 687:0 498:0 689:0 690:0 691:0 692:0 693:0 694:0 695:0 696:0 697:0 698:0 699:0 510:0 511:0 512:0 703:0 704:0 705:0 326:0 707:0 708:0 709:0 710:0 711:0 712:0 713:0 714:0 715:0 336:0 717:0 718:0 719:0 720:0 721:0 722:0 723:0 724:0 725:0 726:0 727:0 728:0 729:0 730:0 731:0 732:0 733:0 734:0 735:0 736:0 737:0 738:0 739:0 550:0 741:0 742:0 743:0 744:0 365:0 366:0 367:0 368:0 369:0 750:0 751:0 752:0 753:0 754:0 755:0 756:0 757:0 758:0 759:0 380:0 761:0 382:0 763:0 384:0 385:0 386:0 767:0 768:0 769:0 770:0 771:0 772:0 773:0 774:0 775:0 776:0 777:0 778:0 779:0 780:0 781:0 402:0 783:0 784:0 785:0 406:0 787:0 788:0 789:0 790:0 791:0 792:0 793:0 794:0 795:0 796:0 797:0 798:0 799:0 800:0</t>
  </si>
  <si>
    <t>73:998 75:467 114:430 45:290 43:168 143:159 260:134 103:114 147:111 47:101 74:94 59:65 42:64 115:56 174:50 144:46 232:45 102:42 44:41 101:41 41:38 170:36 61:35 58:32 76:31 129:29 55:28 261:28 133:27 71:27 171:27 191:26 72:26 116:26 77:22 142:21 145:19 69:17 288:17 70:16 233:15 46:15 60:15 148:14 149:12 96:11 100:11 135:11 262:10 172:10 131:9 56:7 104:7 175:7 53:7 97:6 234:6 54:6 82:6 85:6 110:6 84:5 117:5 66:5 108:5 156:5 105:4 188:4 242:4 87:4 198:4 86:4 48:4 214:4 79:4 62:4 289:4 50:4 134:3 130:3 113:3 91:3 192:3 132:3 119:3 49:3 89:3 127:2 161:2 126:2 241:2 160:2 63:2 88:2 580:2 176:2 83:2 581:2 90:2 240:2 193:2 579:2 128:2 263:2 173:2 582:2 464:1 99:1 186:1 578:1 754:1 118:1 124:1 239:1 111:1 302:1 68:1 162:1 158:1 250:1 136:1 463:1 465:1 150:1 328:1 78:1 503:1 154:1 504:1 751:1 51:1 187:1 140:1 157:1 583:1 112:1 595:1 341:1 785:0 596:0 169:0 219:0 259:0 290:0 517:0 163:0 190:0 141:0 516:0 340:0 64:0 598:0 152:0 626:0 519:0 184:0 505:0 106:0 371:0 252:0 243:0 494:0 520:0 212:0 403:0 80:0 325:0 594:0 466:0 608:0 607:0 251:0 151:0 753:0 692:0 784:0 280:0 783:0 372:0 518:0 370:0 625:0 565:0 552:0 159:0 309:0 718:0 353:0 209:0 584:0 388:0 493:0 622:0 359:0 495:0 521:0 305:0 479:0 317:0 569:0 189:0 680:0 786:0 312:0 387:0 216:0 597:0 109:0 714:0 373:0 339:0 348:0 640:0 621:0 496:0 643:0 694:0 411:0 225:0 248:0 155:0 249:0 226:0 65:0 95:0 237:0 238:0 107:0 223:0 93:0 224:0 271:0 177:0 178:0 179:0 206:0 254:0 272:0 255:0 256:0 269:0 92:0 164:0 283:0 94:0 285:0 286:0 229:0 67:0 196:0 195:0 81:0 292:0 270:0 153:0 295:0 296:0 297:0 298:0 40:0 205:0 301:0 207:0 208:0 257:0 282:0 211:0 307:0 166:0 167:0 299:0 98:0 266:0 313:0 220:0 268:0 316:0 222:0 318:0 319:0 320:0 321:0 322:0 323:0 277:0 230:0 231:0 327:0 281:0 329:0 235:0 236:0 332:0 333:0 287:0 265:0 146:0 337:0 291:0 244:0 57:0 247:0 342:0 343:0 344:0 345:0 346:0 347:0 253:0 349:0 350:0 351:0 352:0 258:0 354:0 165:0 356:0 120:0 335:0 264:0 360:0 361:0 315:0 363:0 364:0 365:0 366:0 367:0 368:0 369:0 180:0 324:0 182:0 278:0 279:0 375:0 376:0 377:0 378:0 284:0 380:0 381:0 382:0 383:0 194:0 385:0 386:0 197:0 294:0 389:0 390:0 391:0 392:0 393:0 394:0 395:0 396:0 397:0 398:0 399:0 210:0 401:0 402:0 308:0 357:0 168:0 121:0 407:0 408:0 267:0 410:0 221:0 412:0 413:0 414:0 415:0 416:0 417:0 418:0 419:0 420:0 421:0 422:0 423:0 424:0 425:0 426:0 427:0 428:0 429:0 430:0 336:0 52:0 433:0 434:0 435:0 436:0 437:0 438:0 439:0 440:0 441:0 442:0 443:0 444:0 445:0 446:0 447:0 448:0 449:0 355:0 451:0 310:0 358:0 454:0 455:0 456:0 457:0 458:0 459:0 460:0 461:0 462:0 273:0 274:0 275:0 276:0 467:0 468:0 469:0 470:0 471:0 472:0 473:0 474:0 475:0 476:0 477:0 478:0 384:0 480:0 481:0 482:0 293:0 484:0 485:0 486:0 487:0 488:0 489:0 490:0 491:0 492:0 303:0 304:0 400:0 306:0 497:0 498:0 452:0 500:0 311:0 122:0 123:0 409:0 125:0 506:0 507:0 508:0 509:0 510:0 511:0 512:0 513:0 514:0 515:0 326:0 137:0 138:0 139:0 330:0 331:0 522:0 523:0 524:0 525:0 526:0 527:0 528:0 529:0 530:0 531:0 532:0 533:0 534:0 535:0 536:0 537:0 538:0 539:0 540:0 541:0 542:0 543:0 544:0 545:0 546:0 547:0 548:0 549:0 550:0 551:0 362:0 553:0 554:0 555:0 556:0 557:0 558:0 559:0 560:0 181:0 562:0 183:0 564:0 185:0 566:0 567:0 568:0 379:0 570:0 571:0 572:0 573:0 574:0 575:0 576:0 577:0 483:0 199:0 200:0 201:0 202:0 203:0 204:0 585:0 586:0 587:0 588:0 589:0 590:0 591:0 592:0 213:0 499:0 215:0 501:0 217:0 218:0 599:0 600:0 601:0 602:0 603:0 604:0 605:0 606:0 227:0 228:0 609:0 610:0 611:0 612:0 613:0 614:0 615:0 616:0 617:0 618:0 619:0 620:0 431:0 432:0 623:0 624:0 245:0 246:0 627:0 628:0 629:0 630:0 631:0 632:0 633:0 634:0 635:0 636:0 637:0 638:0 639:0 450:0 641:0 642:0 453:0 644:0 645:0 646:0 647:0 648:0 649:0 650:0 651:0 652:0 653:0 654:0 655:0 656:0 657:0 658:0 659:0 660:0 661:0 662:0 663:0 664:0 665:0 666:0 667:0 668:0 669:0 670:0 671:0 672:0 673:0 674:0 675:0 676:0 677:0 678:0 679:0 300:0 681:0 682:0 683:0 684:0 685:0 686:0 687:0 688:0 689:0 690:0 691:0 502:0 693:0 314:0 695:0 696:0 697:0 698:0 699:0 700:0 701:0 702:0 703:0 704:0 705:0 706:0 707:0 708:0 709:0 710:0 711:0 712:0 713:0 334:0 715:0 716:0 717:0 338:0 719:0 720:0 721:0 722:0 723:0 724:0 725:0 726:0 727:0 728:0 729:0 730:0 731:0 732:0 733:0 734:0 735:0 736:0 737:0 738:0 739:0 740:0 741:0 742:0 743:0 744:0 745:0 746:0 747:0 748:0 749:0 750:0 561:0 752:0 563:0 374:0 755:0 756:0 757:0 758:0 759:0 760:0 761:0 762:0 763:0 764:0 765:0 766:0 767:0 768:0 769:0 770:0 771:0 772:0 773:0 774:0 775:0 776:0 777:0 778:0 779:0 780:0 781:0 782:0 593:0 404:0 405:0 406:0 787:0 788:0 789:0 790:0 791:0 792:0 793:0 794:0 795:0 796:0 797:0 798:0 799:0 800:0</t>
  </si>
  <si>
    <t>89:998 73:826 75:807 100:508 42:469 45:354 55:338 41:292 110:217 47:191 59:185 200:181 82:161 69:159 129:110 68:100 116:99 99:92 87:87 61:71 58:70 90:66 53:59 70:56 76:54 54:50 175:50 201:47 101:46 67:40 774:38 772:37 250:35 477:34 773:33 206:31 770:30 44:30 97:30 771:28 207:28 249:28 293:27 60:27 83:27 88:25 251:24 72:24 84:23 775:21 111:21 476:21 413:20 531:20 532:20 602:20 124:20 49:20 294:20 98:20 143:18 261:17 46:17 192:17 698:17 769:17 295:15 475:15 621:15 217:15 314:14 85:14 601:14 125:12 603:12 140:12 714:11 123:11 313:11 112:11 176:11 141:11 367:11 792:11 305:10 292:10 791:10 296:10 731:10 730:8 66:8 697:8 533:8 645:8 184:8 273:8 316:8 790:7 734:7 139:7 689:7 632:7 683:7 304:7 542:7 682:7 287:7 660:7 631:7 426:7 282:5 788:5 684:5 699:5 620:5 65:5 474:5 109:5 138:5 385:5 776:5 225:5 491:4 337:4 264:4 600:4 530:4 394:4 508:4 732:4 156:4 289:4 311:4 681:4 191:4 104:4 208:4 102:4 633:2 312:2 174:2 656:2 383:2 355:2 793:2 306:2 522:2 248:2 726:1 529:1 748:1 680:1 368:1 136:0 167:0 148:0 169:0 120:0 118:0 48:0 166:0 196:0 134:0 135:0 181:0 182:0 183:0 91:0 56:0 93:0 188:0 117:0 190:0 168:0 145:0 215:0 216:0 77:0 171:0 78:0 173:0 198:0 57:0 212:0 213:0 133:0 108:0 180:0 228:0 229:0 137:0 43:0 186:0 187:0 234:0 235:0 214:0 237:0 238:0 239:0 146:0 52:0 242:0 243:0 244:0 245:0 246:0 189:0 40:0 132:0 155:0 157:0 64:0 230:0 231:0 232:0 163:0 210:0 258:0 259:0 260:0 71:0 262:0 263:0 74:0 170:0 172:0 267:0 79:0 80:0 81:0 131:0 107:0 179:0 227:0 275:0 86:0 277:0 278:0 233:0 185:0 281:0 92:0 283:0 284:0 285:0 286:0 50:0 51:0 194:0 290:0 291:0 197:0 103:0 247:0 130:0 154:0 297:0 298:0 158:0 159:0 254:0 279:0 256:0 209:0 115:0 211:0 307:0 308:0 119:0 310:0 121:0 122:0 266:0 219:0 268:0 269:0 270:0 271:0 272:0 226:0 274:0 322:0 323:0 324:0 325:0 326:0 327:0 328:0 329:0 330:0 331:0 332:0 333:0 144:0 288:0 336:0 147:0 338:0 339:0 340:0 341:0 342:0 343:0 344:0 345:0 62:0 63:0 348:0 255:0 113:0 161:0 257:0 353:0 164:0 165:0 356:0 357:0 358:0 359:0 360:0 361:0 362:0 363:0 364:0 365:0 224:0 320:0 321:0 369:0 370:0 371:0 372:0 373:0 374:0 375:0 376:0 377:0 378:0 379:0 380:0 381:0 335:0 193:0 384:0 195:0 386:0 387:0 388:0 199:0 105:0 106:0 202:0 203:0 347:0 205:0 349:0 160:0 398:0 399:0 400:0 401:0 402:0 403:0 404:0 405:0 406:0 407:0 218:0 409:0 315:0 126:0 127:0 366:0 177:0 415:0 416:0 417:0 418:0 419:0 420:0 421:0 422:0 423:0 424:0 425:0 236:0 427:0 428:0 429:0 430:0 431:0 432:0 433:0 434:0 435:0 436:0 437:0 438:0 439:0 440:0 299:0 442:0 443:0 397:0 445:0 446:0 447:0 448:0 449:0 450:0 451:0 452:0 453:0 454:0 455:0 456:0 457:0 458:0 459:0 460:0 414:0 462:0 463:0 464:0 465:0 466:0 467:0 468:0 469:0 470:0 471:0 472:0 473:0 94:0 95:0 96:0 382:0 478:0 479:0 480:0 481:0 482:0 483:0 484:0 485:0 486:0 487:0 488:0 489:0 490:0 444:0 492:0 493:0 114:0 495:0 496:0 497:0 498:0 499:0 500:0 501:0 502:0 503:0 504:0 505:0 506:0 507:0 461:0 509:0 510:0 511:0 512:0 513:0 514:0 515:0 516:0 517:0 518:0 519:0 520:0 521:0 142:0 523:0 524:0 525:0 526:0 527:0 528:0 149:0 150:0 151:0 152:0 153:0 534:0 535:0 536:0 537:0 538:0 539:0 540:0 541:0 162:0 543:0 544:0 545:0 546:0 547:0 548:0 549:0 550:0 551:0 552:0 553:0 554:0 555:0 556:0 557:0 178:0 559:0 560:0 561:0 562:0 563:0 564:0 565:0 566:0 567:0 568:0 569:0 570:0 571:0 572:0 573:0 574:0 575:0 576:0 577:0 578:0 579:0 580:0 581:0 582:0 583:0 204:0 585:0 586:0 587:0 588:0 589:0 590:0 591:0 592:0 593:0 594:0 595:0 596:0 597:0 598:0 599:0 220:0 221:0 222:0 128:0 604:0 605:0 606:0 607:0 608:0 609:0 610:0 611:0 612:0 613:0 614:0 615:0 616:0 617:0 618:0 619:0 240:0 241:0 622:0 623:0 624:0 625:0 626:0 627:0 628:0 629:0 630:0 441:0 252:0 253:0 634:0 635:0 636:0 637:0 638:0 639:0 640:0 641:0 642:0 643:0 644:0 265:0 646:0 647:0 648:0 649:0 650:0 651:0 652:0 653:0 654:0 655:0 276:0 657:0 658:0 659:0 280:0 661:0 662:0 663:0 664:0 665:0 666:0 667:0 668:0 669:0 670:0 671:0 672:0 673:0 674:0 675:0 676:0 677:0 678:0 679:0 300:0 301:0 302:0 303:0 494:0 685:0 686:0 687:0 688:0 309:0 690:0 691:0 692:0 693:0 694:0 695:0 696:0 317:0 318:0 319:0 700:0 701:0 702:0 703:0 704:0 705:0 706:0 707:0 708:0 709:0 710:0 711:0 712:0 713:0 334:0 715:0 716:0 717:0 718:0 719:0 720:0 721:0 722:0 723:0 724:0 725:0 346:0 727:0 728:0 729:0 350:0 351:0 352:0 733:0 354:0 735:0 736:0 737:0 738:0 739:0 740:0 741:0 742:0 743:0 744:0 745:0 746:0 747:0 558:0 749:0 750:0 751:0 752:0 753:0 754:0 755:0 756:0 757:0 758:0 759:0 760:0 761:0 762:0 763:0 764:0 765:0 766:0 767:0 768:0 389:0 390:0 391:0 392:0 393:0 584:0 395:0 396:0 777:0 778:0 779:0 780:0 781:0 782:0 783:0 784:0 785:0 786:0 787:0 408:0 789:0 410:0 411:0 412:0 223:0 794:0 795:0 796:0 797:0 798:0 799:0 800:0</t>
  </si>
  <si>
    <t>147:998 73:856 75:322 45:298 148:149 47:115 43:88 149:84 74:80 67:77 97:71 215:67 133:62 59:62 259:57 68:56 83:47 40:46 61:39 72:39 141:39 58:36 66:30 69:29 98:28 44:27 131:23 117:18 122:16 230:15 46:15 55:14 76:14 142:13 53:13 52:12 42:12 57:11 99:11 71:10 216:10 77:10 60:10 115:10 70:9 103:8 260:8 85:8 140:7 169:7 134:6 229:6 150:6 135:6 159:5 51:5 127:5 87:5 112:5 184:5 101:4 201:4 217:4 95:4 48:4 261:4 119:4 113:4 187:3 41:3 89:3 49:3 105:3 185:3 96:3 132:3 54:2 62:2 202:2 151:2 81:2 173:2 157:2 296:2 86:2 126:2 63:2 608:2 211:2 231:1 414:1 536:1 348:1 82:1 295:1 213:1 535:1 607:1 780:1 609:1 537:1 779:1 212:1 114:1 160:1 253:1 413:1 349:1 186:1 297:1 125:1 174:1 534:1 477:1 360:1 427:1 479:1 203:1 782:1 155:1 298:1 781:1 251:0 448:0 104:0 359:0 538:0 294:0 429:0 783:0 606:0 111:0 228:0 371:0 624:0 175:0 800:0 481:0 784:0 430:0 695:0 145:0 491:0 696:0 78:0 492:0 797:0 478:0 642:0 102:0 168:0 449:0 480:0 516:0 373:0 306:0 307:0 738:0 434:0 798:0 625:0 317:0 503:0 326:0 350:0 504:0 262:0 739:0 116:0 250:0 153:0 387:0 662:0 785:0 663:0 319:0 246:0 654:0 426:0 338:0 88:0 177:0 502:0 374:0 308:0 658:0 178:0 152:0 188:0 130:0 128:0 176:0 94:0 233:0 172:0 225:0 143:0 179:0 180:0 234:0 235:0 219:0 242:0 91:0 79:0 240:0 56:0 247:0 248:0 249:0 80:0 110:0 195:0 161:0 139:0 162:0 256:0 257:0 163:0 189:0 191:0 109:0 146:0 121:0 241:0 171:0 266:0 267:0 268:0 269:0 270:0 271:0 272:0 273:0 84:0 205:0 182:0 208:0 138:0 90:0 280:0 281:0 92:0 190:0 238:0 144:0 286:0 192:0 193:0 194:0 290:0 196:0 198:0 293:0 199:0 200:0 106:0 107:0 204:0 299:0 300:0 65:0 207:0 303:0 304:0 305:0 93:0 284:0 285:0 309:0 120:0 311:0 218:0 313:0 314:0 220:0 221:0 222:0 318:0 129:0 320:0 321:0 275:0 276:0 64:0 137:0 232:0 327:0 328:0 329:0 330:0 331:0 332:0 333:0 334:0 335:0 336:0 337:0 243:0 292:0 340:0 341:0 342:0 343:0 344:0 108:0 346:0 252:0 206:0 254:0 255:0 351:0 352:0 353:0 165:0 166:0 356:0 167:0 263:0 265:0 170:0 361:0 362:0 363:0 364:0 365:0 366:0 367:0 368:0 369:0 370:0 277:0 372:0 183:0 279:0 375:0 376:0 377:0 378:0 379:0 380:0 381:0 382:0 383:0 384:0 385:0 386:0 197:0 388:0 389:0 390:0 391:0 392:0 393:0 394:0 395:0 396:0 397:0 398:0 209:0 210:0 164:0 355:0 118:0 214:0 310:0 406:0 407:0 408:0 409:0 410:0 411:0 412:0 223:0 224:0 415:0 416:0 322:0 181:0 324:0 325:0 421:0 422:0 423:0 424:0 425:0 236:0 237:0 428:0 239:0 50:0 431:0 432:0 433:0 339:0 435:0 436:0 437:0 438:0 439:0 440:0 441:0 442:0 443:0 444:0 445:0 446:0 447:0 258:0 354:0 450:0 451:0 357:0 453:0 264:0 455:0 456:0 457:0 458:0 459:0 460:0 461:0 462:0 463:0 464:0 465:0 466:0 467:0 468:0 469:0 470:0 471:0 472:0 473:0 474:0 475:0 476:0 287:0 288:0 289:0 100:0 291:0 482:0 483:0 484:0 485:0 486:0 487:0 488:0 489:0 490:0 301:0 302:0 493:0 494:0 495:0 496:0 497:0 498:0 499:0 500:0 501:0 312:0 123:0 124:0 505:0 506:0 507:0 508:0 509:0 510:0 511:0 512:0 323:0 514:0 515:0 136:0 517:0 518:0 519:0 520:0 521:0 522:0 523:0 524:0 525:0 526:0 527:0 528:0 529:0 530:0 531:0 532:0 533:0 154:0 345:0 156:0 347:0 158:0 539:0 540:0 541:0 542:0 543:0 544:0 545:0 546:0 547:0 548:0 454:0 550:0 551:0 552:0 553:0 554:0 555:0 556:0 557:0 558:0 559:0 560:0 561:0 562:0 563:0 564:0 565:0 566:0 567:0 568:0 569:0 570:0 571:0 572:0 573:0 574:0 575:0 576:0 577:0 578:0 579:0 580:0 581:0 582:0 583:0 584:0 585:0 586:0 587:0 588:0 589:0 590:0 591:0 592:0 593:0 594:0 595:0 596:0 597:0 598:0 599:0 600:0 601:0 602:0 603:0 604:0 605:0 226:0 227:0 513:0 419:0 610:0 611:0 612:0 613:0 614:0 615:0 616:0 617:0 618:0 619:0 620:0 621:0 622:0 623:0 244:0 245:0 626:0 627:0 628:0 629:0 630:0 631:0 632:0 633:0 634:0 635:0 636:0 637:0 638:0 639:0 640:0 641:0 452:0 643:0 644:0 645:0 646:0 647:0 648:0 649:0 650:0 651:0 652:0 653:0 274:0 655:0 656:0 657:0 278:0 659:0 660:0 661:0 282:0 283:0 664:0 665:0 666:0 667:0 668:0 669:0 670:0 671:0 672:0 673:0 674:0 675:0 676:0 677:0 678:0 679:0 680:0 681:0 682:0 683:0 684:0 685:0 686:0 687:0 688:0 689:0 690:0 691:0 692:0 693:0 694:0 315:0 316:0 697:0 698:0 699:0 700:0 701:0 702:0 703:0 704:0 705:0 706:0 707:0 708:0 709:0 710:0 711:0 712:0 713:0 714:0 715:0 716:0 717:0 718:0 719:0 720:0 721:0 722:0 723:0 724:0 725:0 726:0 727:0 728:0 729:0 730:0 731:0 732:0 733:0 734:0 735:0 736:0 737:0 358:0 549:0 740:0 741:0 742:0 743:0 744:0 745:0 746:0 747:0 748:0 749:0 750:0 751:0 752:0 753:0 754:0 755:0 756:0 757:0 758:0 759:0 760:0 761:0 762:0 763:0 764:0 765:0 766:0 767:0 768:0 769:0 770:0 771:0 772:0 773:0 774:0 775:0 776:0 777:0 778:0 399:0 400:0 401:0 402:0 403:0 404:0 405:0 786:0 787:0 788:0 789:0 790:0 791:0 792:0 793:0 794:0 795:0 796:0 417:0 418:0 799:0 420:0</t>
  </si>
  <si>
    <t>73:998 228:326 110:207 45:203 131:188 75:162 42:139 147:134 77:114 59:77 43:61 229:61 74:60 69:59 58:51 47:51 136:44 134:43 116:34 115:31 101:30 133:29 151:28 72:27 55:27 78:22 76:19 145:19 254:19 217:18 184:18 301:18 230:16 143:15 60:14 71:14 85:13 130:13 41:13 148:13 91:12 46:12 87:12 144:11 63:11 111:10 54:10 61:9 198:9 694:9 210:8 414:8 636:8 635:7 132:7 152:7 416:7 84:7 286:7 415:7 211:7 374:7 413:7 44:7 86:7 178:6 127:6 51:6 209:6 373:6 336:6 302:6 375:5 70:5 66:5 695:5 177:5 634:5 417:5 632:4 107:4 697:4 693:4 117:4 692:4 696:4 711:4 388:4 335:4 82:4 108:4 166:4 372:4 186:4 637:4 90:3 141:3 49:3 638:3 324:3 315:3 543:3 125:3 220:3 314:3 160:3 610:3 633:3 502:3 142:3 129:3 560:3 653:3 68:3 126:3 557:3 499:2 429:2 349:2 185:2 97:2 709:2 325:2 376:2 501:2 81:2 316:2 348:2 96:2 473:2 53:2 652:2 516:2 542:2 303:2 398:2 326:2 458:2 297:2 477:2 503:2 764:2 713:2 88:2 347:2 650:2 594:2 611:2 196:2 460:2 497:2 443:2 337:1 103:1 586:1 386:1 212:1 431:1 595:1 187:1 612:1 457:1 389:1 563:1 698:1 446:1 430:1 441:1 387:1 237:1 169:1 559:1 208:1 475:1 535:1 584:1 494:1 558:1 397:1 514:1 179:1 779:1 651:1 762:1 313:1 262:1 500:1 406:1 296:1 738:1 239:1 474:1 628:1 782:1 432:1 447:1 154:1 236:1 780:1 390:0 204:0 399:0 400:0 271:0 298:0 363:0 708:0 498:0 350:0 683:0 205:0 456:0 364:0 631:0 359:0 238:0 781:0 749:0 658:0 517:0 495:0 515:0 775:0 585:0 295:0 670:0 668:0 598:0 607:0 732:0 649:0 470:0 305:0 250:0 94:0 734:0 150:0 195:0 56:0 149:0 99:0 276:0 243:0 57:0 263:0 167:0 62:0 170:0 98:0 102:0 245:0 201:0 247:0 153:0 249:0 105:0 106:0 191:0 203:0 109:0 289:0 100:0 244:0 235:0 175:0 294:0 283:0 190:0 285:0 309:0 310:0 311:0 265:0 171:0 104:0 92:0 246:0 222:0 128:0 319:0 202:0 321:0 181:0 323:0 277:0 172:0 292:0 233:0 282:0 165:0 213:0 189:0 332:0 48:0 193:0 240:0 146:0 242:0 338:0 339:0 340:0 341:0 342:0 343:0 344:0 345:0 156:0 157:0 112:0 188:0 65:0 234:0 139:0 330:0 260:0 261:0 356:0 357:0 168:0 264:0 360:0 219:0 362:0 79:0 174:0 365:0 176:0 320:0 83:0 275:0 370:0 371:0 140:0 89:0 327:0 138:0 259:0 377:0 378:0 379:0 380:0 381:0 192:0 383:0 194:0 385:0 291:0 197:0 293:0 199:0 200:0 391:0 392:0 393:0 299:0 159:0 396:0 207:0 161:0 281:0 353:0 164:0 308:0 403:0 404:0 405:0 216:0 407:0 361:0 409:0 173:0 221:0 412:0 223:0 224:0 225:0 226:0 322:0 418:0 182:0 40:0 279:0 422:0 423:0 424:0 425:0 426:0 427:0 428:0 334:0 50:0 241:0 52:0 433:0 434:0 435:0 436:0 437:0 438:0 439:0 440:0 346:0 442:0 158:0 64:0 445:0 351:0 67:0 306:0 355:0 450:0 451:0 452:0 453:0 454:0 455:0 266:0 267:0 268:0 459:0 80:0 366:0 462:0 463:0 274:0 465:0 466:0 467:0 468:0 469:0 280:0 471:0 472:0 93:0 284:0 95:0 476:0 287:0 478:0 479:0 480:0 481:0 482:0 483:0 484:0 485:0 486:0 487:0 488:0 489:0 300:0 491:0 492:0 113:0 304:0 448:0 449:0 307:0 118:0 119:0 120:0 121:0 122:0 408:0 124:0 410:0 411:0 507:0 508:0 509:0 510:0 511:0 512:0 513:0 419:0 135:0 421:0 137:0 518:0 519:0 520:0 521:0 522:0 523:0 524:0 525:0 526:0 527:0 528:0 529:0 530:0 531:0 532:0 533:0 534:0 155:0 536:0 537:0 538:0 539:0 540:0 541:0 162:0 496:0 544:0 545:0 546:0 547:0 548:0 549:0 550:0 551:0 552:0 553:0 554:0 555:0 556:0 367:0 368:0 464:0 180:0 561:0 562:0 183:0 564:0 565:0 566:0 567:0 568:0 569:0 570:0 571:0 572:0 573:0 574:0 575:0 576:0 577:0 578:0 579:0 580:0 581:0 582:0 583:0 394:0 490:0 206:0 587:0 588:0 114:0 163:0 591:0 592:0 593:0 214:0 215:0 596:0 597:0 218:0 599:0 600:0 601:0 602:0 603:0 604:0 605:0 606:0 227:0 608:0 609:0 420:0 231:0 232:0 613:0 614:0 615:0 616:0 617:0 618:0 619:0 620:0 621:0 622:0 623:0 624:0 625:0 626:0 627:0 248:0 629:0 630:0 251:0 252:0 253:0 444:0 255:0 256:0 257:0 258:0 639:0 640:0 641:0 642:0 643:0 644:0 645:0 646:0 647:0 648:0 269:0 270:0 461:0 272:0 273:0 654:0 655:0 656:0 657:0 278:0 659:0 660:0 661:0 662:0 663:0 664:0 665:0 666:0 667:0 288:0 669:0 290:0 671:0 672:0 673:0 674:0 675:0 676:0 677:0 678:0 679:0 680:0 681:0 682:0 493:0 684:0 685:0 686:0 687:0 688:0 689:0 690:0 691:0 312:0 123:0 504:0 505:0 506:0 317:0 318:0 699:0 700:0 701:0 702:0 703:0 704:0 705:0 706:0 707:0 328:0 329:0 710:0 331:0 712:0 333:0 714:0 715:0 716:0 717:0 718:0 719:0 720:0 721:0 722:0 723:0 724:0 725:0 726:0 727:0 728:0 729:0 730:0 731:0 352:0 733:0 354:0 735:0 736:0 737:0 358:0 739:0 740:0 741:0 742:0 743:0 744:0 745:0 746:0 747:0 748:0 369:0 750:0 751:0 752:0 753:0 754:0 755:0 756:0 757:0 758:0 759:0 760:0 761:0 382:0 763:0 384:0 765:0 766:0 767:0 768:0 769:0 770:0 771:0 772:0 773:0 774:0 395:0 776:0 777:0 778:0 589:0 590:0 401:0 402:0 783:0 784:0 785:0 786:0 787:0 788:0 789:0 790:0 791:0 792:0 793:0 794:0 795:0 796:0 797:0 798:0 799:0 800:0</t>
  </si>
  <si>
    <t>73:999 69:926 166:834 45:627 77:403 75:340 170:323 268:277 96:259 43:259 147:223 41:188 100:170 68:165 47:155 146:145 91:142 116:140 59:127 104:117 98:114 78:103 71:100 55:92 239:84 72:84 58:81 142:81 190:80 128:75 74:75 61:75 53:73 143:72 42:70 171:66 44:66 144:61 148:55 97:52 54:45 117:41 92:41 196:38 99:36 101:35 269:32 513:30 583:30 70:30 154:30 279:28 515:28 581:26 514:25 84:24 281:24 126:23 754:23 737:23 149:23 52:22 280:22 76:22 512:21 153:21 738:21 292:21 466:20 601:20 467:20 582:20 64:18 465:18 93:17 124:17 137:17 511:17 516:16 302:16 783:16 191:16 139:15 736:15 244:15 755:14 115:14 165:14 669:14 753:14 293:14 164:14 735:13 756:12 240:12 245:12 785:12 46:12 463:11 462:11 246:11 106:11 314:11 332:11 107:10 603:10 784:10 602:10 282:10 203:10 560:10 152:10 243:8 313:8 587:8 573:8 786:8 769:8 102:8 94:8 584:8 187:8 585:8 439:7 544:7 178:7 86:7 283:7 464:7 312:6 611:6 627:6 427:6 488:6 628:6 494:6 136:6 734:5 543:5 452:5 510:5 436:5 580:5 600:5 480:5 654:5 300:5 189:5 177:5 719:5 800:4 303:4 477:4 449:4 387:4 787:4 559:4 242:4 782:4 558:4 384:3 547:3 673:3 772:3 659:3 575:3 686:3 218:3 217:3 478:3 479:3 685:2 161:2 491:2 606:2 658:2 672:2 493:2 577:2 517:2 542:1 431:1 655:1 495:1 63:0 182:0 159:0 169:0 160:0 206:0 225:0 81:0 209:0 158:0 140:0 67:0 48:0 62:0 65:0 49:0 50:0 230:0 66:0 80:0 175:0 129:0 224:0 105:0 60:0 155:0 157:0 109:0 229:0 253:0 254:0 255:0 233:0 257:0 141:0 236:0 95:0 145:0 120:0 121:0 264:0 172:0 125:0 174:0 127:0 176:0 270:0 271:0 272:0 156:0 227:0 252:0 181:0 277:0 88:0 256:0 90:0 234:0 235:0 188:0 284:0 238:0 286:0 192:0 241:0 266:0 267:0 173:0 79:0 151:0 57:0 295:0 296:0 250:0 251:0 299:0 110:0 301:0 112:0 208:0 304:0 258:0 211:0 118:0 119:0 309:0 263:0 311:0 265:0 123:0 291:0 315:0 316:0 317:0 318:0 319:0 320:0 321:0 228:0 323:0 324:0 325:0 138:0 232:0 328:0 329:0 330:0 331:0 285:0 333:0 334:0 335:0 336:0 219:0 338:0 150:0 198:0 294:0 342:0 343:0 344:0 345:0 346:0 347:0 348:0 349:0 350:0 351:0 352:0 353:0 307:0 308:0 261:0 310:0 168:0 359:0 360:0 361:0 362:0 363:0 364:0 365:0 366:0 367:0 273:0 322:0 370:0 371:0 372:0 183:0 184:0 185:0 186:0 377:0 378:0 379:0 380:0 381:0 382:0 383:0 337:0 385:0 386:0 340:0 341:0 199:0 390:0 391:0 297:0 298:0 394:0 395:0 396:0 397:0 398:0 399:0 210:0 401:0 260:0 213:0 214:0 215:0 216:0 122:0 408:0 409:0 410:0 411:0 412:0 413:0 414:0 415:0 416:0 417:0 418:0 419:0 40:0 421:0 422:0 423:0 424:0 425:0 426:0 237:0 428:0 429:0 430:0 51:0 432:0 433:0 434:0 388:0 56:0 437:0 438:0 249:0 440:0 441:0 442:0 443:0 444:0 445:0 446:0 447:0 448:0 212:0 450:0 451:0 262:0 453:0 454:0 455:0 456:0 457:0 458:0 459:0 460:0 461:0 82:0 83:0 369:0 85:0 276:0 87:0 468:0 89:0 470:0 471:0 472:0 473:0 474:0 475:0 476:0 287:0 288:0 194:0 290:0 481:0 435:0 103:0 484:0 485:0 486:0 487:0 108:0 489:0 490:0 111:0 492:0 113:0 114:0 400:0 496:0 497:0 498:0 499:0 500:0 501:0 502:0 503:0 504:0 505:0 506:0 507:0 508:0 509:0 130:0 131:0 132:0 133:0 134:0 135:0 326:0 327:0 518:0 519:0 520:0 521:0 522:0 523:0 524:0 525:0 526:0 527:0 528:0 529:0 530:0 531:0 532:0 533:0 534:0 535:0 536:0 537:0 538:0 539:0 540:0 541:0 162:0 163:0 259:0 545:0 546:0 167:0 548:0 549:0 550:0 551:0 552:0 553:0 554:0 555:0 556:0 557:0 368:0 179:0 180:0 561:0 562:0 563:0 564:0 565:0 566:0 567:0 568:0 569:0 570:0 571:0 572:0 193:0 574:0 195:0 576:0 197:0 578:0 579:0 200:0 201:0 202:0 393:0 204:0 205:0 586:0 207:0 588:0 589:0 590:0 591:0 592:0 593:0 594:0 595:0 596:0 597:0 598:0 599:0 220:0 221:0 222:0 223:0 604:0 605:0 226:0 607:0 608:0 609:0 610:0 231:0 612:0 613:0 614:0 615:0 616:0 617:0 618:0 619:0 620:0 621:0 622:0 623:0 624:0 625:0 626:0 247:0 248:0 629:0 630:0 631:0 632:0 633:0 634:0 635:0 636:0 637:0 638:0 639:0 640:0 641:0 642:0 643:0 644:0 645:0 646:0 647:0 648:0 649:0 650:0 651:0 652:0 653:0 274:0 275:0 656:0 657:0 278:0 469:0 660:0 661:0 662:0 663:0 664:0 665:0 666:0 667:0 668:0 289:0 670:0 671:0 482:0 483:0 674:0 675:0 676:0 677:0 678:0 679:0 680:0 681:0 682:0 683:0 684:0 305:0 306:0 687:0 688:0 689:0 690:0 691:0 692:0 693:0 694:0 695:0 696:0 697:0 698:0 699:0 700:0 701:0 702:0 703:0 704:0 705:0 706:0 707:0 708:0 709:0 710:0 711:0 712:0 713:0 714:0 715:0 716:0 717:0 718:0 339:0 720:0 721:0 722:0 723:0 724:0 725:0 726:0 727:0 728:0 729:0 730:0 731:0 732:0 733:0 354:0 355:0 356:0 357:0 358:0 739:0 740:0 741:0 742:0 743:0 744:0 745:0 746:0 747:0 748:0 749:0 750:0 751:0 752:0 373:0 374:0 375:0 376:0 757:0 758:0 759:0 760:0 761:0 762:0 763:0 764:0 765:0 766:0 767:0 768:0 389:0 770:0 771:0 392:0 773:0 774:0 775:0 776:0 777:0 778:0 779:0 780:0 781:0 402:0 403:0 404:0 405:0 406:0 407:0 788:0 789:0 790:0 791:0 792:0 793:0 794:0 795:0 796:0 797:0 798:0 799:0 420:0</t>
  </si>
  <si>
    <t>43:998 99:659 41:105 42:51 44:38 100:32 79:23 58:14 63:12 238:12 61:12 193:11 149:10 68:10 237:10 447:9 96:9 396:9 445:9 446:9 84:8 326:8 581:8 102:7 328:7 327:7 395:7 730:7 659:7 582:6 658:6 194:6 448:6 160:5 579:5 459:5 397:5 52:5 729:5 580:5 661:5 660:5 764:5 731:4 583:4 239:4 145:4 662:4 247:4 329:4 398:4 189:3 90:3 747:3 762:3 148:3 192:3 71:3 677:3 89:3 732:3 195:3 150:3 657:3 325:3 458:3 378:2 449:2 361:2 408:2 675:2 596:2 493:2 746:2 158:2 763:1 797:1 673:1 678:1 766:1 522:1 676:0 554:0 388:0 748:0 483:0 798:0 336:0 360:0 203:0 390:0 598:0 339:0 350:0 236:0 780:0 765:0 74:0 86:0 62:0 130:0 120:0 95:0 143:0 119:0 122:0 141:0 77:0 125:0 144:0 72:0 73:0 129:0 59:0 131:0 85:0 109:0 134:0 40:0 64:0 56:0 80:0 118:0 140:0 164:0 165:0 166:0 167:0 168:0 169:0 75:0 124:0 126:0 117:0 127:0 128:0 81:0 82:0 83:0 179:0 180:0 181:0 182:0 183:0 55:0 70:0 116:0 187:0 93:0 94:0 190:0 191:0 50:0 51:0 147:0 172:0 173:0 197:0 151:0 152:0 153:0 60:0 155:0 156:0 157:0 110:0 111:0 112:0 45:0 186:0 115:0 211:0 212:0 213:0 214:0 215:0 121:0 217:0 76:0 219:0 220:0 221:0 175:0 223:0 224:0 225:0 226:0 132:0 133:0 229:0 230:0 231:0 232:0 233:0 234:0 235:0 46:0 47:0 48:0 49:0 240:0 241:0 53:0 101:0 54:0 245:0 104:0 57:0 154:0 249:0 250:0 204:0 252:0 253:0 254:0 114:0 209:0 257:0 163:0 259:0 260:0 261:0 262:0 263:0 264:0 265:0 266:0 267:0 268:0 222:0 270:0 271:0 272:0 273:0 274:0 275:0 276:0 87:0 88:0 184:0 185:0 91:0 92:0 283:0 284:0 285:0 286:0 97:0 98:0 242:0 243:0 291:0 292:0 246:0 294:0 248:0 106:0 107:0 251:0 299:0 300:0 301:0 302:0 256:0 304:0 305:0 306:0 307:0 308:0 309:0 310:0 311:0 312:0 123:0 314:0 315:0 316:0 317:0 318:0 319:0 320:0 321:0 322:0 323:0 324:0 135:0 136:0 137:0 138:0 139:0 330:0 331:0 332:0 333:0 334:0 335:0 146:0 337:0 338:0 244:0 340:0 341:0 342:0 343:0 344:0 345:0 346:0 347:0 348:0 159:0 303:0 161:0 162:0 353:0 354:0 355:0 356:0 357:0 358:0 359:0 170:0 171:0 362:0 363:0 364:0 365:0 176:0 177:0 178:0 369:0 370:0 371:0 372:0 373:0 374:0 375:0 376:0 377:0 188:0 379:0 380:0 381:0 287:0 288:0 289:0 290:0 196:0 387:0 198:0 389:0 105:0 391:0 392:0 108:0 394:0 205:0 206:0 207:0 208:0 399:0 210:0 401:0 402:0 403:0 404:0 405:0 406:0 407:0 313:0 409:0 410:0 411:0 412:0 413:0 414:0 415:0 416:0 227:0 228:0 419:0 420:0 421:0 422:0 423:0 424:0 425:0 426:0 427:0 428:0 429:0 430:0 431:0 432:0 433:0 434:0 435:0 436:0 437:0 438:0 439:0 440:0 441:0 442:0 443:0 444:0 255:0 66:0 67:0 258:0 69:0 450:0 451:0 452:0 453:0 454:0 455:0 456:0 457:0 78:0 269:0 460:0 461:0 462:0 463:0 464:0 465:0 466:0 467:0 468:0 469:0 470:0 471:0 472:0 473:0 474:0 475:0 476:0 477:0 478:0 479:0 480:0 481:0 482:0 103:0 484:0 485:0 486:0 487:0 488:0 489:0 490:0 491:0 492:0 113:0 494:0 495:0 496:0 497:0 498:0 499:0 500:0 501:0 502:0 503:0 504:0 505:0 506:0 507:0 508:0 509:0 510:0 511:0 512:0 513:0 514:0 515:0 516:0 517:0 518:0 519:0 520:0 521:0 142:0 523:0 524:0 525:0 526:0 527:0 528:0 529:0 530:0 531:0 532:0 533:0 534:0 535:0 536:0 537:0 538:0 539:0 65:0 541:0 542:0 543:0 544:0 545:0 546:0 547:0 548:0 549:0 550:0 551:0 552:0 553:0 174:0 555:0 556:0 557:0 558:0 559:0 560:0 561:0 562:0 563:0 564:0 565:0 566:0 567:0 568:0 569:0 570:0 571:0 572:0 573:0 574:0 575:0 576:0 577:0 578:0 199:0 200:0 201:0 202:0 393:0 584:0 585:0 586:0 587:0 588:0 589:0 590:0 591:0 592:0 593:0 594:0 595:0 216:0 597:0 218:0 599:0 600:0 601:0 602:0 603:0 604:0 605:0 606:0 607:0 608:0 609:0 610:0 611:0 612:0 613:0 614:0 615:0 616:0 617:0 618:0 619:0 620:0 621:0 622:0 623:0 624:0 625:0 626:0 627:0 628:0 629:0 630:0 631:0 632:0 633:0 634:0 635:0 636:0 637:0 638:0 639:0 640:0 641:0 642:0 643:0 644:0 645:0 646:0 647:0 648:0 649:0 650:0 651:0 652:0 653:0 654:0 655:0 656:0 277:0 278:0 279:0 280:0 281:0 282:0 663:0 664:0 665:0 666:0 667:0 668:0 669:0 670:0 671:0 672:0 293:0 674:0 295:0 296:0 297:0 298:0 679:0 680:0 681:0 682:0 683:0 684:0 685:0 686:0 687:0 688:0 689:0 690:0 691:0 692:0 693:0 694:0 695:0 696:0 697:0 698:0 699:0 700:0 701:0 702:0 703:0 704:0 705:0 706:0 707:0 708:0 709:0 710:0 711:0 712:0 713:0 714:0 715:0 716:0 717:0 718:0 719:0 720:0 721:0 722:0 723:0 724:0 725:0 726:0 727:0 728:0 349:0 540:0 351:0 352:0 733:0 734:0 735:0 736:0 737:0 738:0 739:0 740:0 741:0 742:0 743:0 744:0 745:0 366:0 367:0 368:0 749:0 750:0 751:0 752:0 753:0 754:0 755:0 756:0 757:0 758:0 759:0 760:0 761:0 382:0 383:0 384:0 385:0 386:0 767:0 768:0 769:0 770:0 771:0 772:0 773:0 774:0 775:0 776:0 777:0 778:0 779:0 400:0 781:0 782:0 783:0 784:0 785:0 786:0 787:0 788:0 789:0 790:0 791:0 792:0 793:0 794:0 795:0 796:0 417:0 418:0 799:0 800:0</t>
  </si>
  <si>
    <t>73:998 191:712 112:472 84:358 147:327 45:156 42:141 192:105 43:70 74:62 148:51 47:51 59:43 103:43 44:42 133:41 113:40 193:40 156:30 58:28 52:25 131:24 149:20 72:18 119:17 56:16 85:15 288:14 80:13 46:13 120:13 66:12 198:11 95:11 157:11 158:10 260:9 530:9 81:9 528:9 213:8 82:8 287:8 132:8 54:8 529:8 343:8 289:8 669:8 212:7 100:6 51:6 199:6 121:6 207:6 114:6 527:6 200:5 171:5 593:5 134:5 668:4 477:4 664:4 504:4 224:4 177:4 531:4 298:4 170:4 718:4 421:3 104:3 166:3 125:3 96:3 594:3 331:3 150:3 417:3 283:3 226:3 401:3 223:3 165:3 592:3 179:3 102:3 178:3 225:3 68:3 431:3 110:3 607:3 342:3 480:3 392:3 391:3 627:3 532:3 250:3 208:2 282:2 122:2 341:2 670:2 671:2 581:2 142:2 379:2 463:2 430:2 633:2 416:2 719:2 432:2 297:2 726:2 284:1 377:1 717:1 573:1 429:1 574:1 415:1 286:1 785:1 233:1 506:1 608:1 390:1 800:1 321:1 278:1 586:1 185:1 518:1 540:1 436:1 693:1 697:1 269:1 378:1 363:0 550:0 752:0 585:0 249:0 730:0 750:0 656:0 695:0 572:0 86:0 609:0 551:0 649:0 704:0 660:0 583:0 584:0 645:0 476:0 663:0 261:0 508:0 507:0 162:0 69:0 137:0 159:0 163:0 164:0 139:0 89:0 168:0 115:0 91:0 144:0 169:0 140:0 216:0 136:0 67:0 161:0 167:0 62:0 109:0 135:0 143:0 184:0 209:0 210:0 116:0 111:0 235:0 48:0 190:0 238:0 145:0 217:0 172:0 231:0 232:0 186:0 234:0 176:0 129:0 155:0 154:0 60:0 64:0 87:0 183:0 254:0 65:0 175:0 257:0 258:0 259:0 70:0 71:0 262:0 263:0 77:0 219:0 78:0 256:0 268:0 174:0 270:0 248:0 272:0 273:0 61:0 252:0 63:0 230:0 88:0 279:0 90:0 281:0 92:0 236:0 237:0 285:0 239:0 264:0 218:0 76:0 221:0 197:0 55:0 293:0 271:0 105:0 106:0 107:0 108:0 181:0 300:0 301:0 302:0 303:0 304:0 305:0 306:0 117:0 118:0 309:0 310:0 311:0 312:0 267:0 314:0 220:0 316:0 222:0 318:0 319:0 130:0 274:0 299:0 323:0 277:0 325:0 326:0 327:0 328:0 329:0 330:0 141:0 332:0 333:0 240:0 146:0 123:0 196:0 101:0 292:0 245:0 294:0 57:0 153:0 344:0 345:0 251:0 347:0 348:0 349:0 255:0 351:0 352:0 353:0 354:0 355:0 356:0 357:0 358:0 359:0 75:0 266:0 362:0 173:0 364:0 365:0 366:0 367:0 368:0 275:0 180:0 371:0 182:0 373:0 374:0 375:0 376:0 187:0 188:0 189:0 380:0 334:0 335:0 336:0 384:0 53:0 386:0 387:0 388:0 389:0 295:0 296:0 202:0 393:0 394:0 395:0 396:0 397:0 398:0 399:0 400:0 211:0 307:0 308:0 404:0 215:0 406:0 407:0 408:0 409:0 410:0 411:0 412:0 413:0 414:0 320:0 369:0 322:0 418:0 419:0 40:0 41:0 422:0 423:0 424:0 425:0 426:0 427:0 428:0 49:0 50:0 241:0 195:0 243:0 244:0 435:0 246:0 437:0 438:0 439:0 440:0 441:0 442:0 443:0 444:0 445:0 446:0 447:0 448:0 449:0 450:0 451:0 452:0 453:0 454:0 455:0 456:0 457:0 458:0 79:0 460:0 461:0 462:0 83:0 464:0 465:0 466:0 467:0 468:0 469:0 470:0 471:0 472:0 93:0 94:0 475:0 381:0 97:0 98:0 99:0 385:0 481:0 482:0 483:0 484:0 485:0 486:0 487:0 488:0 489:0 490:0 491:0 492:0 493:0 494:0 495:0 496:0 497:0 498:0 499:0 500:0 501:0 502:0 503:0 124:0 505:0 126:0 127:0 128:0 509:0 510:0 511:0 512:0 513:0 514:0 515:0 516:0 517:0 138:0 519:0 520:0 521:0 522:0 523:0 524:0 525:0 526:0 242:0 433:0 434:0 340:0 151:0 152:0 533:0 534:0 535:0 536:0 537:0 538:0 539:0 160:0 541:0 542:0 543:0 544:0 545:0 546:0 547:0 548:0 549:0 360:0 361:0 552:0 553:0 554:0 555:0 556:0 557:0 558:0 559:0 560:0 561:0 562:0 563:0 564:0 565:0 566:0 567:0 568:0 569:0 570:0 571:0 382:0 383:0 194:0 575:0 576:0 577:0 578:0 579:0 580:0 201:0 582:0 203:0 204:0 205:0 206:0 587:0 588:0 589:0 590:0 591:0 402:0 403:0 214:0 595:0 596:0 597:0 598:0 599:0 600:0 601:0 602:0 603:0 604:0 605:0 606:0 227:0 228:0 229:0 610:0 611:0 612:0 613:0 614:0 615:0 616:0 617:0 618:0 619:0 620:0 621:0 622:0 623:0 624:0 625:0 626:0 247:0 628:0 629:0 630:0 631:0 632:0 253:0 634:0 635:0 636:0 637:0 638:0 639:0 640:0 641:0 642:0 643:0 644:0 265:0 646:0 647:0 648:0 459:0 650:0 651:0 652:0 653:0 654:0 655:0 276:0 657:0 658:0 659:0 280:0 661:0 662:0 473:0 474:0 665:0 666:0 667:0 478:0 479:0 290:0 291:0 672:0 673:0 674:0 675:0 676:0 677:0 678:0 679:0 680:0 681:0 682:0 683:0 684:0 685:0 686:0 687:0 688:0 689:0 690:0 691:0 692:0 313:0 694:0 315:0 696:0 317:0 698:0 699:0 700:0 701:0 702:0 703:0 324:0 705:0 706:0 707:0 708:0 709:0 710:0 711:0 712:0 713:0 714:0 715:0 716:0 337:0 338:0 339:0 720:0 721:0 722:0 723:0 724:0 725:0 346:0 727:0 728:0 729:0 350:0 731:0 732:0 733:0 734:0 735:0 736:0 737:0 738:0 739:0 740:0 741:0 742:0 743:0 744:0 745:0 746:0 747:0 748:0 749:0 370:0 751:0 372:0 753:0 754:0 755:0 756:0 757:0 758:0 759:0 760:0 761:0 762:0 763:0 764:0 765:0 766:0 767:0 768:0 769:0 770:0 771:0 772:0 773:0 774:0 775:0 776:0 777:0 778:0 779:0 780:0 781:0 782:0 783:0 784:0 405:0 786:0 787:0 788:0 789:0 790:0 791:0 792:0 793:0 794:0 795:0 796:0 797:0 798:0 799:0 420:0</t>
  </si>
  <si>
    <t>147:998 73:612 45:287 75:243 148:147 47:84 149:82 43:82 97:69 74:62 259:60 59:58 133:54 66:45 67:33 61:31 157:31 68:26 184:22 131:22 98:20 44:20 55:19 83:17 72:17 99:16 260:15 229:14 85:14 57:13 117:13 46:12 141:12 69:12 58:12 77:12 112:10 82:10 76:10 115:9 71:9 51:8 171:8 56:8 122:7 230:7 261:7 60:6 142:6 444:6 104:6 113:6 593:6 231:6 172:5 778:5 591:5 170:5 445:5 730:5 447:5 479:4 517:4 514:4 592:4 70:4 446:4 218:4 352:4 349:4 134:4 731:4 732:4 169:4 448:4 87:4 219:4 181:4 140:4 733:4 179:4 734:3 53:3 215:3 135:3 735:3 516:3 81:3 228:3 301:3 84:3 351:3 185:3 103:3 594:3 762:3 281:3 480:3 364:3 609:3 518:3 119:3 86:3 515:2 363:2 132:2 105:2 634:2 125:2 238:2 111:2 227:2 239:2 300:2 350:2 294:2 777:2 608:2 251:1 345:1 635:1 126:1 62:1 610:1 159:1 607:1 96:1 262:1 595:1 78:1 362:1 554:1 654:1 303:1 94:1 216:1 162:1 763:1 180:1 344:1 325:1 282:1 478:1 143:1 761:1 765:1 156:1 365:1 633:1 580:1 225:1 707:1 116:1 124:1 194:1 257:1 209:1 449:0 647:0 374:0 193:0 611:0 555:0 195:0 163:0 443:0 653:0 348:0 612:0 123:0 304:0 429:0 136:0 237:0 670:0 629:0 766:0 462:0 794:0 203:0 307:0 736:0 346:0 241:0 689:0 636:0 496:0 590:0 426:0 107:0 152:0 176:0 128:0 198:0 153:0 109:0 108:0 127:0 222:0 106:0 102:0 52:0 151:0 150:0 201:0 223:0 129:0 130:0 226:0 197:0 217:0 240:0 88:0 54:0 139:0 93:0 245:0 246:0 247:0 248:0 202:0 250:0 121:0 263:0 264:0 265:0 101:0 220:0 188:0 79:0 80:0 271:0 177:0 178:0 204:0 205:0 182:0 183:0 186:0 221:0 234:0 95:0 189:0 50:0 145:0 144:0 286:0 287:0 146:0 266:0 243:0 244:0 292:0 293:0 199:0 295:0 296:0 297:0 298:0 252:0 110:0 206:0 187:0 280:0 235:0 92:0 190:0 48:0 168:0 167:0 120:0 311:0 312:0 313:0 314:0 268:0 316:0 317:0 318:0 319:0 320:0 321:0 275:0 276:0 277:0 233:0 90:0 91:0 328:0 283:0 284:0 285:0 332:0 333:0 334:0 335:0 242:0 337:0 291:0 339:0 340:0 341:0 342:0 343:0 154:0 155:0 299:0 347:0 158:0 302:0 42:0 114:0 329:0 330:0 308:0 165:0 166:0 357:0 358:0 359:0 360:0 361:0 315:0 173:0 269:0 270:0 366:0 367:0 368:0 369:0 370:0 371:0 278:0 89:0 279:0 375:0 376:0 331:0 378:0 379:0 380:0 191:0 192:0 336:0 384:0 338:0 196:0 387:0 388:0 389:0 390:0 391:0 392:0 393:0 394:0 395:0 396:0 207:0 208:0 305:0 377:0 118:0 402:0 403:0 404:0 310:0 406:0 407:0 408:0 409:0 410:0 411:0 412:0 413:0 224:0 415:0 416:0 322:0 323:0 372:0 373:0 41:0 422:0 423:0 424:0 425:0 236:0 427:0 428:0 49:0 430:0 431:0 432:0 433:0 434:0 435:0 436:0 437:0 438:0 439:0 440:0 441:0 442:0 63:0 64:0 65:0 399:0 400:0 401:0 164:0 450:0 451:0 452:0 453:0 454:0 455:0 456:0 457:0 458:0 459:0 460:0 461:0 272:0 463:0 464:0 465:0 466:0 467:0 468:0 469:0 470:0 471:0 472:0 473:0 474:0 475:0 476:0 477:0 288:0 289:0 100:0 481:0 482:0 483:0 484:0 485:0 486:0 487:0 488:0 489:0 490:0 491:0 492:0 493:0 494:0 258:0 306:0 497:0 498:0 499:0 500:0 501:0 502:0 503:0 504:0 505:0 506:0 507:0 508:0 509:0 510:0 511:0 512:0 513:0 324:0 40:0 326:0 137:0 138:0 519:0 520:0 521:0 522:0 523:0 524:0 525:0 526:0 527:0 528:0 529:0 530:0 531:0 532:0 533:0 534:0 535:0 536:0 537:0 538:0 539:0 160:0 161:0 495:0 543:0 544:0 545:0 546:0 547:0 548:0 549:0 550:0 551:0 552:0 553:0 174:0 175:0 556:0 557:0 558:0 559:0 560:0 561:0 562:0 563:0 564:0 565:0 566:0 567:0 568:0 569:0 570:0 571:0 572:0 573:0 574:0 575:0 576:0 577:0 578:0 579:0 200:0 581:0 582:0 583:0 584:0 585:0 586:0 587:0 588:0 589:0 210:0 211:0 212:0 213:0 214:0 405:0 596:0 597:0 598:0 599:0 600:0 601:0 602:0 603:0 604:0 605:0 606:0 417:0 418:0 419:0 420:0 421:0 232:0 613:0 614:0 615:0 616:0 617:0 618:0 619:0 620:0 621:0 622:0 623:0 624:0 625:0 626:0 627:0 628:0 249:0 630:0 631:0 632:0 253:0 254:0 255:0 256:0 637:0 638:0 639:0 640:0 641:0 642:0 643:0 644:0 645:0 646:0 267:0 648:0 649:0 650:0 651:0 652:0 273:0 274:0 655:0 656:0 657:0 658:0 659:0 660:0 661:0 662:0 663:0 664:0 665:0 666:0 667:0 668:0 669:0 290:0 671:0 672:0 673:0 674:0 675:0 676:0 677:0 678:0 679:0 680:0 681:0 682:0 683:0 684:0 685:0 686:0 687:0 688:0 309:0 690:0 691:0 692:0 693:0 694:0 695:0 696:0 697:0 698:0 699:0 700:0 701:0 702:0 703:0 704:0 705:0 706:0 327:0 708:0 709:0 710:0 711:0 712:0 713:0 714:0 715:0 716:0 717:0 718:0 719:0 720:0 721:0 722:0 723:0 724:0 725:0 726:0 727:0 728:0 729:0 540:0 541:0 542:0 353:0 354:0 355:0 356:0 737:0 738:0 739:0 740:0 741:0 742:0 743:0 744:0 745:0 746:0 747:0 748:0 749:0 750:0 751:0 752:0 753:0 754:0 755:0 756:0 757:0 758:0 759:0 760:0 381:0 382:0 383:0 764:0 385:0 386:0 767:0 768:0 769:0 770:0 771:0 772:0 773:0 774:0 775:0 776:0 397:0 398:0 779:0 780:0 781:0 782:0 783:0 784:0 785:0 786:0 787:0 788:0 789:0 790:0 791:0 792:0 793:0 414:0 795:0 796:0 797:0 798:0 799:0 800:0</t>
  </si>
  <si>
    <t>73:998 228:314 110:203 45:199 75:185 77:159 42:153 131:145 147:101 74:79 59:79 69:76 43:67 134:59 58:57 136:55 217:53 229:52 47:50 184:39 115:32 116:32 44:29 101:29 72:28 133:24 61:24 301:21 151:21 55:20 78:19 143:19 132:19 130:17 85:17 79:16 57:16 70:14 145:14 129:14 60:14 41:13 230:12 254:12 46:12 76:12 99:12 84:11 91:11 71:11 148:10 111:9 63:9 218:8 68:8 103:8 118:8 117:8 198:8 135:7 108:7 107:6 89:6 127:5 97:5 149:5 152:5 137:5 286:5 88:5 66:4 233:4 200:4 142:4 100:4 302:4 87:4 633:3 255:3 112:3 49:3 86:3 114:3 287:3 119:3 104:3 62:3 724:3 189:3 632:2 54:2 166:2 159:2 90:2 634:2 723:2 153:2 219:2 722:2 256:2 798:2 721:2 797:2 48:2 725:2 796:2 436:2 435:2 102:2 434:2 328:2 631:2 288:2 190:2 496:2 106:2 188:2 635:2 82:2 105:2 497:2 113:2 795:1 191:1 128:1 146:1 197:1 67:1 437:1 647:1 648:1 483:1 199:1 380:1 231:1 438:1 481:1 739:1 207:1 216:1 800:1 780:1 344:1 741:1 630:1 600:1 222:1 92:1 393:1 268:1 167:1 740:1 482:1 232:1 596:1 738:1 636:1 619:1 492:1 246:1 757:1 121:1 221:1 267:1 165:1 616:1 494:1 615:1 526:1 220:1 449:0 352:0 707:0 467:0 325:0 468:0 531:0 168:0 471:0 709:0 392:0 532:0 448:0 277:0 794:0 673:0 351:0 450:0 674:0 649:0 617:0 685:0 215:0 756:0 766:0 557:0 257:0 528:0 672:0 506:0 743:0 169:0 689:0 290:0 322:0 415:0 527:0 209:0 484:0 433:0 563:0 158:0 742:0 758:0 464:0 299:0 342:0 577:0 333:0 469:0 675:0 470:0 511:0 513:0 595:0 768:0 343:0 646:0 759:0 540:0 144:0 193:0 261:0 213:0 123:0 50:0 265:0 124:0 194:0 223:0 141:0 83:0 164:0 93:0 262:0 240:0 52:0 192:0 98:0 289:0 176:0 175:0 140:0 270:0 178:0 94:0 95:0 51:0 157:0 109:0 300:0 195:0 81:0 150:0 234:0 282:0 211:0 212:0 96:0 214:0 120:0 122:0 312:0 313:0 314:0 80:0 174:0 271:0 272:0 308:0 205:0 181:0 275:0 276:0 206:0 208:0 326:0 185:0 163:0 139:0 330:0 331:0 332:0 238:0 334:0 335:0 241:0 242:0 243:0 339:0 317:0 318:0 204:0 156:0 298:0 155:0 346:0 347:0 348:0 349:0 303:0 138:0 162:0 353:0 354:0 355:0 356:0 357:0 263:0 264:0 170:0 171:0 125:0 316:0 364:0 319:0 180:0 179:0 368:0 369:0 370:0 324:0 182:0 373:0 374:0 375:0 186:0 187:0 283:0 284:0 285:0 381:0 382:0 383:0 384:0 385:0 196:0 340:0 365:0 273:0 367:0 297:0 202:0 203:0 394:0 395:0 396:0 350:0 398:0 399:0 210:0 401:0 402:0 403:0 404:0 310:0 311:0 407:0 408:0 409:0 315:0 411:0 366:0 296:0 224:0 320:0 226:0 227:0 371:0 419:0 40:0 421:0 422:0 423:0 424:0 425:0 426:0 427:0 428:0 429:0 430:0 431:0 432:0 53:0 244:0 412:0 413:0 390:0 249:0 439:0 440:0 441:0 442:0 443:0 64:0 65:0 161:0 447:0 258:0 259:0 260:0 451:0 452:0 453:0 454:0 455:0 456:0 172:0 173:0 459:0 460:0 461:0 462:0 463:0 274:0 465:0 466:0 372:0 278:0 279:0 280:0 281:0 472:0 473:0 474:0 475:0 476:0 477:0 478:0 479:0 480:0 291:0 245:0 201:0 389:0 391:0 486:0 487:0 488:0 489:0 490:0 491:0 397:0 493:0 304:0 495:0 306:0 307:0 498:0 499:0 500:0 501:0 502:0 503:0 504:0 505:0 126:0 507:0 508:0 509:0 510:0 321:0 512:0 323:0 514:0 515:0 516:0 517:0 518:0 519:0 520:0 521:0 522:0 523:0 524:0 525:0 336:0 337:0 338:0 529:0 530:0 56:0 485:0 248:0 154:0 535:0 536:0 537:0 538:0 539:0 160:0 541:0 542:0 543:0 544:0 545:0 546:0 547:0 548:0 549:0 550:0 551:0 552:0 553:0 554:0 555:0 556:0 177:0 558:0 559:0 560:0 561:0 562:0 183:0 564:0 565:0 566:0 567:0 568:0 569:0 570:0 571:0 572:0 573:0 574:0 575:0 576:0 387:0 578:0 579:0 580:0 581:0 582:0 583:0 584:0 585:0 586:0 587:0 588:0 589:0 590:0 591:0 592:0 593:0 594:0 405:0 406:0 597:0 598:0 599:0 410:0 601:0 602:0 603:0 604:0 225:0 606:0 607:0 608:0 609:0 610:0 611:0 612:0 613:0 614:0 235:0 236:0 237:0 618:0 239:0 620:0 621:0 622:0 623:0 624:0 625:0 626:0 247:0 628:0 629:0 250:0 251:0 252:0 253:0 444:0 445:0 446:0 637:0 638:0 639:0 640:0 641:0 642:0 643:0 644:0 645:0 266:0 457:0 458:0 269:0 650:0 651:0 652:0 653:0 654:0 655:0 656:0 657:0 658:0 659:0 660:0 661:0 662:0 663:0 664:0 665:0 666:0 667:0 668:0 669:0 670:0 671:0 292:0 293:0 294:0 295:0 676:0 677:0 678:0 679:0 680:0 681:0 682:0 683:0 684:0 305:0 686:0 687:0 688:0 309:0 690:0 691:0 692:0 693:0 694:0 695:0 696:0 697:0 698:0 699:0 700:0 701:0 702:0 703:0 704:0 705:0 706:0 327:0 708:0 329:0 710:0 711:0 712:0 713:0 714:0 715:0 716:0 717:0 718:0 719:0 720:0 341:0 627:0 533:0 534:0 345:0 726:0 727:0 728:0 729:0 730:0 731:0 732:0 733:0 734:0 735:0 736:0 737:0 358:0 359:0 360:0 361:0 362:0 363:0 744:0 745:0 746:0 747:0 748:0 749:0 750:0 751:0 752:0 753:0 754:0 755:0 376:0 377:0 378:0 379:0 760:0 761:0 762:0 763:0 764:0 765:0 386:0 767:0 388:0 769:0 770:0 771:0 772:0 773:0 774:0 775:0 776:0 777:0 778:0 779:0 400:0 781:0 782:0 783:0 784:0 785:0 786:0 787:0 788:0 789:0 790:0 791:0 792:0 793:0 414:0 605:0 416:0 417:0 418:0 799:0 420:0</t>
  </si>
  <si>
    <t>57:998 43:984 85:870 41:803 55:593 71:520 70:269 84:259 69:198 83:117 56:113 99:107 42:102 113:82 169:69 67:62 73:55 139:39 53:34 82:33 459:27 583:25 86:25 104:25 97:25 151:24 105:23 68:23 461:22 725:21 72:21 458:19 111:18 582:18 460:18 724:18 723:17 54:17 726:17 152:15 65:15 584:14 45:14 147:14 58:14 251:14 722:13 112:13 168:13 474:13 332:12 158:12 262:11 645:11 333:11 196:8 331:8 197:8 689:8 473:8 475:8 138:8 687:8 503:7 742:7 644:7 501:7 647:7 727:7 98:7 472:7 648:7 140:7 601:7 95:7 161:6 106:6 660:6 263:6 179:6 688:6 636:6 690:5 676:5 600:5 581:4 675:4 518:4 145:4 502:4 452:4 150:4 159:3 204:3 253:3 521:3 729:3 642:3 252:3 211:3 489:3 141:3 615:3 585:3 175:3 343:3 679:3 552:3 462:3 398:2 637:2 188:2 658:2 682:1 354:1 616:1 520:1 124:0 100:0 134:0 89:0 91:0 127:0 129:0 115:0 87:0 51:0 133:0 50:0 76:0 52:0 148:0 149:0 103:0 163:0 128:0 176:0 131:0 144:0 132:0 180:0 135:0 136:0 137:0 184:0 185:0 44:0 187:0 165:0 49:0 96:0 191:0 146:0 170:0 171:0 195:0 101:0 174:0 198:0 199:0 130:0 40:0 60:0 108:0 181:0 182:0 183:0 160:0 114:0 209:0 210:0 116:0 166:0 213:0 214:0 192:0 193:0 194:0 218:0 219:0 102:0 126:0 222:0 223:0 178:0 225:0 226:0 227:0 228:0 229:0 230:0 231:0 232:0 186:0 234:0 212:0 47:0 48:0 238:0 239:0 217:0 241:0 242:0 243:0 244:0 245:0 246:0 224:0 59:0 107:0 250:0 61:0 110:0 206:0 64:0 255:0 66:0 162:0 258:0 259:0 260:0 261:0 215:0 240:0 74:0 75:0 266:0 125:0 173:0 269:0 270:0 271:0 177:0 273:0 274:0 275:0 276:0 277:0 88:0 279:0 90:0 281:0 282:0 189:0 237:0 190:0 286:0 287:0 288:0 289:0 290:0 291:0 292:0 293:0 294:0 200:0 249:0 297:0 298:0 62:0 63:0 301:0 207:0 303:0 304:0 305:0 306:0 117:0 118:0 119:0 216:0 311:0 312:0 313:0 314:0 315:0 316:0 317:0 318:0 319:0 320:0 321:0 322:0 323:0 324:0 325:0 326:0 327:0 233:0 329:0 283:0 284:0 142:0 143:0 334:0 335:0 336:0 337:0 338:0 339:0 340:0 341:0 247:0 248:0 154:0 155:0 156:0 300:0 348:0 254:0 350:0 351:0 352:0 353:0 164:0 355:0 356:0 120:0 358:0 359:0 360:0 361:0 77:0 363:0 364:0 365:0 366:0 367:0 368:0 369:0 370:0 371:0 372:0 373:0 374:0 375:0 376:0 377:0 378:0 379:0 380:0 381:0 382:0 383:0 384:0 385:0 386:0 387:0 388:0 389:0 390:0 391:0 392:0 393:0 157:0 395:0 396:0 397:0 208:0 399:0 400:0 401:0 402:0 403:0 404:0 405:0 406:0 407:0 408:0 409:0 410:0 411:0 412:0 413:0 414:0 415:0 416:0 417:0 418:0 419:0 420:0 421:0 422:0 423:0 424:0 425:0 46:0 427:0 428:0 429:0 430:0 431:0 432:0 433:0 434:0 435:0 436:0 437:0 438:0 439:0 440:0 441:0 442:0 443:0 444:0 445:0 446:0 447:0 448:0 449:0 450:0 451:0 167:0 453:0 454:0 455:0 456:0 457:0 78:0 79:0 80:0 81:0 272:0 463:0 464:0 465:0 466:0 467:0 468:0 469:0 470:0 471:0 92:0 93:0 94:0 285:0 476:0 477:0 478:0 479:0 480:0 481:0 482:0 483:0 484:0 485:0 486:0 487:0 488:0 109:0 490:0 491:0 492:0 493:0 494:0 495:0 496:0 497:0 498:0 499:0 500:0 121:0 122:0 123:0 504:0 505:0 506:0 507:0 508:0 509:0 510:0 511:0 512:0 513:0 514:0 515:0 516:0 517:0 328:0 519:0 330:0 426:0 522:0 523:0 524:0 525:0 526:0 527:0 528:0 529:0 530:0 531:0 532:0 153:0 534:0 535:0 536:0 537:0 538:0 539:0 540:0 541:0 542:0 543:0 544:0 545:0 546:0 357:0 548:0 549:0 550:0 551:0 172:0 553:0 554:0 555:0 556:0 557:0 558:0 559:0 560:0 561:0 562:0 563:0 564:0 565:0 566:0 567:0 568:0 569:0 570:0 571:0 572:0 573:0 574:0 575:0 576:0 577:0 578:0 579:0 580:0 201:0 202:0 203:0 394:0 205:0 586:0 587:0 588:0 589:0 590:0 591:0 592:0 593:0 594:0 595:0 596:0 597:0 598:0 599:0 220:0 221:0 602:0 603:0 604:0 605:0 606:0 607:0 608:0 609:0 610:0 611:0 612:0 613:0 614:0 235:0 236:0 617:0 618:0 619:0 620:0 621:0 622:0 623:0 624:0 625:0 626:0 627:0 628:0 629:0 630:0 631:0 632:0 633:0 634:0 635:0 256:0 257:0 638:0 639:0 640:0 641:0 547:0 643:0 264:0 265:0 646:0 267:0 268:0 649:0 650:0 651:0 652:0 653:0 654:0 655:0 656:0 657:0 278:0 659:0 280:0 661:0 662:0 663:0 664:0 665:0 666:0 667:0 668:0 669:0 670:0 671:0 672:0 673:0 674:0 295:0 296:0 677:0 678:0 299:0 680:0 681:0 302:0 683:0 684:0 685:0 686:0 307:0 308:0 309:0 310:0 691:0 692:0 693:0 694:0 695:0 696:0 697:0 698:0 699:0 700:0 701:0 702:0 703:0 704:0 705:0 706:0 707:0 708:0 709:0 710:0 711:0 712:0 713:0 714:0 715:0 716:0 717:0 718:0 719:0 720:0 721:0 342:0 533:0 344:0 345:0 346:0 347:0 728:0 349:0 730:0 731:0 732:0 733:0 734:0 735:0 736:0 737:0 738:0 739:0 740:0 741:0 362:0 743:0 744:0 745:0 746:0 747:0 748:0 749:0 750:0 751:0 752:0 753:0 754:0 755:0 756:0 757:0 758:0 759:0 760:0 761:0 762:0 763:0 764:0 765:0 766:0 767:0 768:0 769:0 770:0 771:0 772:0 773:0 774:0 775:0 776:0 777:0 778:0 779:0 780:0 781:0 782:0 783:0 784:0 785:0 786:0 787:0 788:0 789:0 790:0 791:0 792:0 793:0 794:0 795:0 796:0 797:0 798:0 799:0 800:0</t>
  </si>
  <si>
    <t>43:998 99:529 41:111 45:95 55:67 57:34 61:29 42:28 100:26 116:25 58:23 59:16 147:13 739:13 740:13 108:11 742:11 75:11 139:11 645:10 643:10 316:10 741:9 563:9 315:9 561:9 642:8 138:8 562:8 317:7 376:7 375:7 98:7 738:7 387:7 374:7 219:7 644:7 564:7 54:7 132:6 743:6 377:6 103:6 389:5 318:5 470:5 47:5 783:5 220:5 84:4 737:4 641:4 327:4 46:4 230:4 658:4 190:4 565:4 53:4 784:4 469:4 659:4 140:4 284:4 437:4 657:4 231:4 154:4 188:3 782:3 229:3 328:3 578:3 207:3 289:3 302:3 182:3 693:3 373:3 218:3 189:2 378:2 787:2 757:2 85:2 786:2 449:2 760:2 764:2 388:2 301:2 487:2 146:2 49:2 744:2 566:2 197:2 785:2 506:2 292:2 560:1 205:1 759:1 450:1 765:1 312:1 448:1 614:1 579:1 681:1 293:1 713:1 400:0 427:0 349:0 416:0 788:0 326:0 285:0 543:0 67:0 66:0 156:0 62:0 158:0 63:0 157:0 145:0 51:0 65:0 114:0 97:0 81:0 83:0 130:0 109:0 155:0 178:0 179:0 133:0 86:0 135:0 82:0 56:0 80:0 129:0 60:0 177:0 50:0 96:0 144:0 192:0 193:0 113:0 149:0 196:0 150:0 106:0 165:0 153:0 201:0 202:0 203:0 204:0 110:0 64:0 161:0 162:0 175:0 176:0 141:0 166:0 118:0 119:0 120:0 121:0 52:0 101:0 77:0 78:0 164:0 222:0 223:0 224:0 225:0 131:0 227:0 228:0 134:0 160:0 208:0 79:0 115:0 211:0 117:0 236:0 48:0 191:0 239:0 240:0 241:0 148:0 243:0 244:0 151:0 105:0 200:0 248:0 249:0 250:0 251:0 252:0 253:0 254:0 209:0 256:0 44:0 235:0 259:0 260:0 71:0 72:0 73:0 74:0 76:0 124:0 267:0 268:0 269:0 270:0 271:0 272:0 273:0 274:0 275:0 276:0 40:0 255:0 232:0 257:0 258:0 92:0 93:0 142:0 238:0 286:0 287:0 288:0 242:0 290:0 291:0 245:0 246:0 152:0 295:0 296:0 297:0 298:0 299:0 300:0 206:0 112:0 303:0 91:0 305:0 306:0 307:0 308:0 309:0 310:0 311:0 122:0 266:0 314:0 125:0 221:0 127:0 128:0 319:0 320:0 321:0 322:0 323:0 324:0 325:0 136:0 304:0 233:0 329:0 330:0 331:0 332:0 143:0 334:0 335:0 336:0 337:0 338:0 339:0 340:0 104:0 342:0 343:0 344:0 345:0 346:0 347:0 348:0 159:0 350:0 351:0 352:0 353:0 354:0 355:0 356:0 167:0 168:0 169:0 170:0 171:0 172:0 173:0 174:0 365:0 366:0 367:0 368:0 369:0 370:0 371:0 87:0 88:0 137:0 280:0 281:0 282:0 283:0 94:0 95:0 381:0 382:0 383:0 194:0 195:0 386:0 102:0 341:0 294:0 390:0 391:0 392:0 393:0 394:0 395:0 396:0 397:0 398:0 399:0 210:0 401:0 212:0 213:0 214:0 215:0 216:0 217:0 123:0 409:0 410:0 411:0 412:0 413:0 414:0 415:0 226:0 417:0 418:0 419:0 420:0 421:0 422:0 423:0 424:0 425:0 426:0 237:0 428:0 429:0 430:0 431:0 432:0 433:0 434:0 435:0 436:0 247:0 438:0 439:0 440:0 441:0 442:0 443:0 444:0 445:0 446:0 447:0 68:0 69:0 70:0 451:0 452:0 453:0 454:0 455:0 456:0 457:0 458:0 459:0 460:0 461:0 462:0 463:0 464:0 465:0 466:0 467:0 468:0 89:0 90:0 471:0 472:0 473:0 474:0 475:0 476:0 477:0 478:0 479:0 480:0 481:0 482:0 483:0 484:0 485:0 486:0 107:0 488:0 489:0 490:0 111:0 492:0 493:0 494:0 495:0 496:0 497:0 498:0 499:0 500:0 501:0 502:0 503:0 504:0 505:0 126:0 507:0 508:0 509:0 510:0 511:0 512:0 513:0 514:0 515:0 516:0 517:0 518:0 519:0 520:0 521:0 522:0 523:0 524:0 525:0 526:0 527:0 528:0 529:0 530:0 531:0 532:0 533:0 534:0 535:0 536:0 537:0 538:0 539:0 540:0 541:0 542:0 163:0 544:0 545:0 546:0 547:0 548:0 549:0 550:0 551:0 552:0 553:0 554:0 555:0 556:0 557:0 558:0 559:0 180:0 181:0 372:0 183:0 184:0 185:0 186:0 187:0 568:0 569:0 570:0 571:0 572:0 573:0 574:0 575:0 576:0 577:0 198:0 199:0 580:0 581:0 582:0 583:0 584:0 585:0 586:0 587:0 588:0 589:0 590:0 591:0 592:0 593:0 594:0 595:0 596:0 597:0 598:0 599:0 600:0 601:0 602:0 603:0 604:0 605:0 606:0 607:0 608:0 609:0 610:0 611:0 612:0 613:0 234:0 615:0 616:0 617:0 618:0 619:0 620:0 621:0 622:0 623:0 624:0 625:0 626:0 627:0 628:0 629:0 630:0 631:0 632:0 633:0 634:0 635:0 636:0 637:0 638:0 639:0 640:0 261:0 262:0 263:0 264:0 265:0 646:0 647:0 648:0 649:0 650:0 651:0 652:0 653:0 654:0 655:0 656:0 277:0 278:0 279:0 660:0 661:0 662:0 663:0 664:0 665:0 666:0 667:0 668:0 669:0 670:0 671:0 672:0 673:0 674:0 675:0 676:0 677:0 678:0 679:0 680:0 491:0 682:0 683:0 684:0 685:0 686:0 687:0 688:0 689:0 690:0 691:0 692:0 313:0 694:0 695:0 696:0 697:0 698:0 699:0 700:0 701:0 702:0 703:0 704:0 705:0 706:0 707:0 708:0 709:0 710:0 711:0 712:0 333:0 714:0 715:0 716:0 717:0 718:0 719:0 720:0 721:0 722:0 723:0 724:0 725:0 726:0 727:0 728:0 729:0 730:0 731:0 732:0 733:0 734:0 735:0 736:0 357:0 358:0 359:0 360:0 361:0 362:0 363:0 364:0 745:0 746:0 747:0 748:0 749:0 750:0 751:0 752:0 753:0 754:0 755:0 756:0 567:0 758:0 379:0 380:0 761:0 762:0 763:0 384:0 385:0 766:0 767:0 768:0 769:0 770:0 771:0 772:0 773:0 774:0 775:0 776:0 777:0 778:0 779:0 780:0 781:0 402:0 403:0 404:0 405:0 406:0 407:0 408:0 789:0 790:0 791:0 792:0 793:0 794:0 795:0 796:0 797:0 798:0 799:0 800:0</t>
  </si>
  <si>
    <t>73:999 147:224 221:190 45:101 267:76 74:73 281:47 59:43 222:42 41:37 43:36 148:35 57:33 355:29 75:28 55:25 223:25 85:23 282:19 251:19 133:18 71:18 268:16 191:15 443:14 103:14 207:14 283:12 205:11 249:11 269:11 250:10 117:9 84:9 734:9 149:9 105:8 44:8 735:8 444:8 446:7 126:7 736:7 237:7 46:7 131:6 252:6 193:6 445:6 56:6 661:6 733:6 224:5 732:5 119:5 151:5 389:4 186:4 182:4 67:4 495:4 58:4 737:4 679:4 390:4 388:3 47:3 208:3 118:3 203:3 66:3 494:3 625:3 511:2 196:2 535:2 171:2 159:2 609:2 563:2 112:2 561:2 626:2 604:2 206:1 472:1 295:1 701:1 767:1 665:1 379:1 161:1 750:1 179:1 473:1 333:1 294:1 95:1 362:1 658:1 562:1 534:1 238:1 293:1 401:1 608:1 305:1 356:1 590:1 474:0 402:0 101:0 564:0 90:0 236:0 150:0 703:0 458:0 275:0 751:0 334:0 248:0 700:0 170:0 125:0 678:0 360:0 419:0 183:0 726:0 325:0 664:0 380:0 629:0 663:0 253:0 628:0 702:0 152:0 403:0 80:0 146:0 52:0 53:0 81:0 185:0 82:0 100:0 122:0 51:0 145:0 169:0 123:0 124:0 138:0 137:0 54:0 102:0 175:0 99:0 83:0 121:0 168:0 192:0 98:0 194:0 195:0 160:0 113:0 139:0 68:0 69:0 50:0 97:0 49:0 215:0 42:0 217:0 76:0 219:0 220:0 174:0 176:0 106:0 178:0 225:0 157:0 216:0 110:0 136:0 230:0 89:0 232:0 233:0 140:0 235:0 120:0 72:0 96:0 239:0 240:0 241:0 242:0 243:0 244:0 127:0 128:0 177:0 107:0 202:0 204:0 61:0 111:0 158:0 254:0 255:0 209:0 257:0 116:0 259:0 70:0 214:0 262:0 263:0 264:0 218:0 266:0 77:0 173:0 79:0 247:0 271:0 272:0 273:0 227:0 62:0 40:0 87:0 231:0 279:0 280:0 234:0 187:0 141:0 142:0 48:0 286:0 287:0 288:0 289:0 290:0 291:0 292:0 270:0 104:0 201:0 296:0 60:0 108:0 109:0 300:0 301:0 302:0 303:0 304:0 258:0 306:0 307:0 308:0 309:0 310:0 311:0 312:0 313:0 314:0 315:0 316:0 317:0 318:0 129:0 130:0 274:0 132:0 86:0 134:0 135:0 326:0 327:0 328:0 329:0 330:0 331:0 332:0 143:0 144:0 335:0 336:0 337:0 338:0 339:0 340:0 341:0 342:0 153:0 297:0 345:0 156:0 347:0 348:0 349:0 350:0 351:0 162:0 163:0 164:0 260:0 261:0 167:0 358:0 359:0 265:0 361:0 172:0 363:0 364:0 365:0 366:0 367:0 368:0 369:0 180:0 276:0 277:0 88:0 374:0 375:0 376:0 377:0 188:0 189:0 190:0 381:0 382:0 383:0 384:0 385:0 386:0 197:0 198:0 199:0 200:0 391:0 392:0 393:0 394:0 395:0 396:0 397:0 398:0 399:0 400:0 211:0 212:0 213:0 404:0 405:0 406:0 407:0 408:0 409:0 410:0 411:0 412:0 413:0 319:0 415:0 226:0 417:0 418:0 324:0 420:0 421:0 422:0 423:0 424:0 425:0 426:0 427:0 428:0 429:0 430:0 431:0 432:0 433:0 434:0 435:0 436:0 437:0 343:0 344:0 440:0 441:0 442:0 63:0 64:0 65:0 256:0 447:0 448:0 449:0 450:0 451:0 452:0 453:0 454:0 455:0 456:0 457:0 78:0 459:0 460:0 461:0 462:0 463:0 464:0 465:0 466:0 467:0 468:0 469:0 470:0 91:0 92:0 378:0 94:0 475:0 476:0 477:0 478:0 479:0 480:0 481:0 482:0 483:0 484:0 485:0 486:0 487:0 488:0 489:0 490:0 491:0 492:0 493:0 114:0 115:0 496:0 497:0 498:0 499:0 500:0 501:0 502:0 503:0 504:0 505:0 506:0 507:0 508:0 509:0 510:0 416:0 512:0 513:0 514:0 515:0 516:0 517:0 518:0 519:0 520:0 521:0 522:0 523:0 524:0 525:0 526:0 527:0 528:0 529:0 530:0 531:0 532:0 533:0 154:0 155:0 536:0 537:0 538:0 539:0 540:0 541:0 542:0 543:0 544:0 165:0 166:0 547:0 548:0 549:0 550:0 551:0 552:0 553:0 554:0 555:0 556:0 557:0 558:0 559:0 560:0 181:0 372:0 373:0 184:0 565:0 566:0 567:0 568:0 569:0 570:0 571:0 572:0 573:0 574:0 575:0 576:0 577:0 578:0 579:0 580:0 581:0 582:0 583:0 584:0 585:0 586:0 587:0 588:0 589:0 210:0 591:0 592:0 593:0 594:0 595:0 596:0 597:0 598:0 599:0 600:0 601:0 602:0 603:0 414:0 605:0 606:0 607:0 228:0 229:0 610:0 611:0 612:0 613:0 614:0 615:0 616:0 617:0 618:0 619:0 620:0 621:0 622:0 623:0 624:0 245:0 246:0 627:0 438:0 439:0 630:0 631:0 632:0 633:0 634:0 635:0 636:0 637:0 638:0 639:0 640:0 641:0 642:0 643:0 644:0 645:0 646:0 647:0 648:0 649:0 650:0 651:0 652:0 653:0 654:0 655:0 656:0 657:0 278:0 659:0 660:0 471:0 662:0 93:0 284:0 285:0 666:0 667:0 668:0 669:0 670:0 671:0 672:0 673:0 674:0 675:0 676:0 677:0 298:0 299:0 680:0 681:0 682:0 683:0 684:0 685:0 686:0 687:0 688:0 689:0 690:0 691:0 692:0 693:0 694:0 695:0 696:0 697:0 698:0 699:0 320:0 321:0 322:0 323:0 704:0 705:0 706:0 707:0 708:0 709:0 710:0 711:0 712:0 713:0 714:0 715:0 716:0 717:0 718:0 719:0 720:0 721:0 722:0 723:0 724:0 725:0 346:0 727:0 728:0 729:0 730:0 731:0 352:0 353:0 354:0 545:0 546:0 357:0 738:0 739:0 740:0 741:0 742:0 743:0 744:0 745:0 746:0 747:0 748:0 749:0 370:0 371:0 752:0 753:0 754:0 755:0 756:0 757:0 758:0 759:0 760:0 761:0 762:0 763:0 764:0 765:0 766:0 387:0 768:0 769:0 770:0 771:0 772:0 773:0 774:0 775:0 776:0 777:0 778:0 779:0 780:0 781:0 782:0 783:0 784:0 785:0 786:0 787:0 788:0 789:0 790:0 791:0 792:0 793:0 794:0 795:0 796:0 797:0 798:0 799:0 800:0</t>
  </si>
  <si>
    <t>110:998 138:324 69:162 188:138 79:78 81:70 60:68 295:54 63:52 61:49 132:44 58:42 111:40 56:37 136:33 77:33 41:30 139:27 70:25 211:23 91:22 45:21 90:19 104:18 130:15 42:15 57:14 126:13 124:12 106:12 109:12 64:12 162:11 59:11 86:11 44:11 72:11 76:11 189:10 160:10 186:9 93:9 296:9 154:9 269:8 43:8 150:8 92:8 50:8 80:7 151:7 708:7 170:7 94:7 339:7 709:6 116:6 212:6 440:6 338:6 297:6 210:5 235:5 284:5 226:5 441:5 62:4 234:4 152:4 268:4 100:4 236:4 71:4 337:4 125:4 122:4 691:4 596:4 133:3 707:3 53:3 438:3 113:3 710:3 83:3 518:3 583:3 537:3 535:3 114:3 54:3 439:3 340:3 411:3 706:2 287:2 237:2 307:2 442:2 597:2 595:2 82:2 197:2 199:2 134:2 538:2 536:2 141:2 550:2 360:2 227:2 246:2 599:2 98:2 294:2 520:2 674:2 65:2 123:2 519:2 598:2 769:2 131:1 690:1 774:1 673:1 454:1 336:1 127:1 729:1 549:1 711:1 270:1 789:1 534:1 740:1 443:1 594:1 174:1 726:1 305:1 185:0 117:0 453:0 119:0 358:0 308:0 184:0 201:0 503:0 455:0 739:0 692:0 502:0 225:0 298:0 451:0 564:0 135:0 452:0 178:0 755:0 689:0 725:0 551:0 552:0 309:0 563:0 727:0 554:0 209:0 401:0 728:0 51:0 145:0 192:0 191:0 99:0 144:0 68:0 67:0 52:0 161:0 177:0 224:0 85:0 87:0 129:0 101:0 66:0 230:0 208:0 40:0 163:0 49:0 96:0 143:0 190:0 238:0 193:0 194:0 195:0 196:0 232:0 198:0 128:0 176:0 200:0 84:0 179:0 181:0 182:0 88:0 112:0 207:0 255:0 256:0 164:0 258:0 48:0 213:0 166:0 239:0 240:0 241:0 242:0 102:0 244:0 55:0 222:0 223:0 271:0 272:0 180:0 228:0 229:0 276:0 277:0 278:0 89:0 257:0 187:0 165:0 95:0 47:0 285:0 286:0 97:0 288:0 243:0 173:0 78:0 292:0 103:0 247:0 153:0 273:0 274:0 275:0 205:0 206:0 254:0 302:0 303:0 304:0 115:0 259:0 260:0 118:0 167:0 263:0 121:0 289:0 290:0 291:0 315:0 316:0 175:0 318:0 319:0 320:0 321:0 322:0 323:0 324:0 325:0 231:0 137:0 281:0 282:0 142:0 46:0 332:0 333:0 334:0 335:0 146:0 220:0 148:0 149:0 245:0 341:0 105:0 202:0 107:0 108:0 299:0 300:0 301:0 159:0 350:0 351:0 352:0 353:0 354:0 355:0 356:0 120:0 168:0 264:0 147:0 267:0 362:0 363:0 317:0 365:0 366:0 367:0 368:0 369:0 370:0 371:0 372:0 373:0 279:0 280:0 376:0 283:0 378:0 379:0 380:0 381:0 382:0 383:0 384:0 385:0 386:0 387:0 388:0 342:0 343:0 391:0 392:0 393:0 204:0 395:0 396:0 397:0 398:0 399:0 400:0 306:0 402:0 403:0 357:0 405:0 406:0 266:0 361:0 314:0 410:0 221:0 412:0 413:0 414:0 415:0 416:0 417:0 418:0 419:0 420:0 421:0 422:0 233:0 377:0 425:0 426:0 427:0 428:0 429:0 430:0 431:0 432:0 433:0 434:0 435:0 436:0 390:0 248:0 249:0 250:0 251:0 252:0 253:0 444:0 445:0 446:0 447:0 448:0 449:0 450:0 261:0 262:0 73:0 74:0 408:0 456:0 457:0 458:0 459:0 460:0 461:0 462:0 463:0 464:0 465:0 466:0 467:0 468:0 469:0 470:0 471:0 472:0 473:0 474:0 475:0 476:0 477:0 478:0 479:0 480:0 481:0 482:0 483:0 437:0 485:0 486:0 487:0 488:0 489:0 490:0 491:0 492:0 493:0 494:0 495:0 496:0 497:0 498:0 404:0 500:0 501:0 407:0 313:0 504:0 505:0 506:0 507:0 508:0 509:0 510:0 511:0 512:0 513:0 514:0 515:0 516:0 517:0 423:0 424:0 140:0 521:0 522:0 523:0 524:0 525:0 526:0 527:0 528:0 529:0 530:0 531:0 532:0 533:0 344:0 155:0 156:0 157:0 158:0 539:0 540:0 541:0 542:0 543:0 544:0 545:0 546:0 547:0 548:0 169:0 265:0 171:0 172:0 553:0 364:0 555:0 556:0 557:0 558:0 559:0 560:0 561:0 562:0 183:0 374:0 565:0 566:0 567:0 568:0 569:0 570:0 571:0 572:0 573:0 574:0 575:0 576:0 577:0 578:0 579:0 580:0 581:0 582:0 203:0 584:0 585:0 586:0 587:0 588:0 589:0 590:0 591:0 592:0 593:0 214:0 215:0 216:0 217:0 218:0 219:0 600:0 601:0 602:0 603:0 604:0 605:0 606:0 607:0 608:0 609:0 610:0 611:0 612:0 613:0 614:0 615:0 616:0 617:0 618:0 619:0 620:0 621:0 622:0 623:0 624:0 625:0 626:0 627:0 628:0 629:0 630:0 631:0 632:0 633:0 634:0 635:0 636:0 637:0 638:0 639:0 640:0 641:0 642:0 643:0 644:0 75:0 646:0 647:0 648:0 649:0 650:0 651:0 652:0 653:0 654:0 655:0 656:0 657:0 658:0 659:0 660:0 661:0 662:0 663:0 664:0 665:0 666:0 667:0 668:0 669:0 670:0 671:0 672:0 293:0 484:0 675:0 676:0 677:0 678:0 679:0 680:0 681:0 682:0 683:0 684:0 685:0 686:0 687:0 688:0 499:0 310:0 311:0 312:0 693:0 694:0 695:0 696:0 697:0 698:0 699:0 700:0 701:0 702:0 703:0 704:0 705:0 326:0 327:0 328:0 329:0 330:0 331:0 712:0 713:0 714:0 715:0 716:0 717:0 718:0 719:0 720:0 721:0 722:0 723:0 724:0 345:0 346:0 347:0 348:0 349:0 730:0 731:0 732:0 733:0 734:0 735:0 736:0 737:0 738:0 359:0 645:0 741:0 742:0 743:0 744:0 745:0 746:0 747:0 748:0 749:0 750:0 751:0 752:0 753:0 754:0 375:0 756:0 757:0 758:0 759:0 760:0 761:0 762:0 763:0 764:0 765:0 766:0 767:0 768:0 389:0 770:0 771:0 772:0 773:0 394:0 775:0 776:0 777:0 778:0 779:0 780:0 781:0 782:0 783:0 784:0 785:0 786:0 787:0 788:0 409:0 790:0 791:0 792:0 793:0 794:0 795:0 796:0 797:0 798:0 799:0 800:0</t>
  </si>
  <si>
    <t>73:998 154:575 159:480 110:435 130:379 42:315 45:285 56:282 115:271 170:226 128:221 69:220 144:160 75:159 59:158 77:119 47:117 43:105 68:83 57:67 74:64 44:60 158:53 255:52 70:49 58:44 85:42 186:39 155:36 113:35 80:33 114:32 160:31 171:30 134:30 84:27 142:25 185:23 61:23 86:21 96:21 129:21 131:21 127:20 112:19 67:19 663:19 680:19 141:18 256:18 583:17 628:17 101:17 679:16 126:16 103:16 392:15 665:15 630:15 681:14 161:14 629:14 682:13 330:13 632:13 582:13 393:13 87:12 683:12 379:12 509:11 298:11 581:11 584:11 585:11 277:11 631:11 329:10 381:10 331:10 677:10 380:9 172:9 81:9 678:9 150:9 332:8 137:8 50:8 120:8 79:8 408:8 664:8 378:8 156:8 568:8 390:7 767:7 510:7 140:7 391:7 201:7 89:7 94:6 580:6 360:5 152:5 125:5 644:5 565:5 528:5 143:5 92:5 135:5 508:4 472:4 429:4 382:4 617:4 527:4 566:4 647:4 507:4 524:4 599:4 307:3 782:3 597:3 616:3 662:3 538:3 389:3 785:3 676:3 278:3 634:3 118:2 736:2 213:2 93:2 618:2 121:2 648:2 554:2 469:2 645:2 709:2 187:2 51:2 328:2 646:2 407:2 615:2 612:1 556:1 320:1 151:1 449:1 493:1 708:1 377:1 735:1 363:1 344:1 139:1 308:1 490:1 345:1 633:1 614:0 497:0 722:0 343:0 555:0 667:0 684:0 598:0 495:0 83:0 149:0 52:0 221:0 104:0 82:0 133:0 54:0 100:0 41:0 136:0 195:0 55:0 198:0 116:0 163:0 211:0 72:0 132:0 180:0 146:0 193:0 53:0 241:0 102:0 243:0 244:0 245:0 246:0 177:0 178:0 179:0 181:0 40:0 183:0 196:0 231:0 65:0 162:0 257:0 258:0 119:0 99:0 98:0 216:0 194:0 169:0 242:0 124:0 220:0 78:0 269:0 270:0 271:0 272:0 227:0 228:0 229:0 230:0 182:0 88:0 184:0 90:0 91:0 164:0 167:0 168:0 145:0 240:0 97:0 288:0 289:0 290:0 291:0 292:0 293:0 294:0 105:0 226:0 274:0 275:0 276:0 206:0 64:0 207:0 66:0 209:0 210:0 71:0 214:0 262:0 263:0 310:0 311:0 122:0 76:0 314:0 315:0 316:0 222:0 223:0 224:0 273:0 157:0 62:0 323:0 324:0 325:0 326:0 327:0 233:0 306:0 260:0 48:0 286:0 333:0 239:0 335:0 336:0 337:0 338:0 339:0 340:0 341:0 247:0 153:0 321:0 322:0 109:0 347:0 111:0 349:0 350:0 351:0 352:0 353:0 261:0 309:0 166:0 357:0 358:0 359:0 123:0 361:0 362:0 173:0 364:0 365:0 366:0 367:0 60:0 369:0 370:0 371:0 372:0 373:0 374:0 280:0 281:0 354:0 95:0 189:0 190:0 191:0 192:0 383:0 384:0 385:0 386:0 197:0 388:0 199:0 295:0 368:0 107:0 346:0 394:0 63:0 396:0 397:0 208:0 399:0 400:0 165:0 212:0 403:0 404:0 215:0 406:0 312:0 313:0 409:0 410:0 411:0 412:0 413:0 414:0 225:0 416:0 417:0 418:0 419:0 420:0 421:0 422:0 423:0 401:0 46:0 426:0 427:0 428:0 49:0 430:0 431:0 432:0 433:0 434:0 435:0 436:0 437:0 438:0 439:0 440:0 441:0 442:0 443:0 444:0 445:0 446:0 447:0 448:0 259:0 450:0 451:0 452:0 453:0 454:0 455:0 456:0 457:0 458:0 459:0 460:0 461:0 462:0 463:0 464:0 465:0 466:0 467:0 468:0 279:0 470:0 471:0 425:0 473:0 474:0 475:0 476:0 477:0 478:0 479:0 480:0 481:0 482:0 483:0 484:0 485:0 106:0 487:0 108:0 489:0 395:0 491:0 492:0 398:0 494:0 305:0 496:0 117:0 498:0 499:0 500:0 501:0 502:0 503:0 504:0 505:0 506:0 317:0 318:0 319:0 415:0 511:0 512:0 513:0 514:0 515:0 516:0 517:0 138:0 424:0 520:0 521:0 522:0 523:0 334:0 525:0 526:0 147:0 148:0 529:0 530:0 531:0 532:0 533:0 534:0 535:0 536:0 537:0 348:0 539:0 540:0 541:0 542:0 543:0 544:0 545:0 546:0 547:0 548:0 549:0 550:0 551:0 552:0 553:0 174:0 175:0 176:0 557:0 558:0 559:0 560:0 561:0 562:0 563:0 564:0 375:0 376:0 567:0 188:0 569:0 570:0 571:0 572:0 573:0 574:0 575:0 576:0 577:0 578:0 579:0 200:0 486:0 202:0 203:0 204:0 205:0 586:0 587:0 588:0 589:0 590:0 591:0 592:0 593:0 594:0 595:0 596:0 217:0 218:0 219:0 600:0 601:0 602:0 603:0 604:0 605:0 606:0 607:0 608:0 609:0 610:0 611:0 232:0 613:0 234:0 235:0 236:0 237:0 238:0 619:0 620:0 621:0 622:0 623:0 624:0 625:0 626:0 627:0 248:0 249:0 250:0 251:0 252:0 253:0 254:0 635:0 636:0 637:0 638:0 639:0 640:0 641:0 642:0 643:0 264:0 265:0 266:0 267:0 268:0 649:0 650:0 651:0 652:0 653:0 654:0 655:0 656:0 657:0 658:0 659:0 660:0 661:0 282:0 283:0 284:0 285:0 666:0 287:0 668:0 669:0 670:0 671:0 672:0 673:0 674:0 675:0 296:0 297:0 488:0 299:0 300:0 301:0 302:0 303:0 304:0 685:0 686:0 687:0 688:0 689:0 690:0 691:0 692:0 693:0 694:0 695:0 696:0 697:0 698:0 699:0 700:0 701:0 702:0 703:0 704:0 705:0 706:0 707:0 518:0 519:0 710:0 711:0 712:0 713:0 714:0 715:0 716:0 717:0 718:0 719:0 720:0 721:0 342:0 723:0 724:0 725:0 726:0 727:0 728:0 729:0 730:0 731:0 732:0 733:0 734:0 355:0 356:0 737:0 738:0 739:0 740:0 741:0 742:0 743:0 744:0 745:0 746:0 747:0 748:0 749:0 750:0 751:0 752:0 753:0 754:0 755:0 756:0 757:0 758:0 759:0 760:0 761:0 762:0 763:0 764:0 765:0 766:0 387:0 768:0 769:0 770:0 771:0 772:0 773:0 774:0 775:0 776:0 777:0 778:0 779:0 780:0 781:0 402:0 783:0 784:0 405:0 786:0 787:0 788:0 789:0 790:0 791:0 792:0 793:0 794:0 795:0 796:0 797:0 798:0 799:0 800:0</t>
  </si>
  <si>
    <t>73:998 100:422 188:297 45:245 147:192 59:188 204:163 75:124 133:114 218:105 74:99 43:89 114:80 189:65 44:46 101:45 116:44 131:35 47:35 58:33 148:33 190:33 205:32 117:29 262:28 130:26 72:25 46:23 219:20 60:20 115:20 61:20 132:20 206:19 102:18 103:18 134:17 42:16 55:15 158:14 149:13 119:13 86:13 66:13 135:11 89:11 87:11 77:11 88:9 71:9 191:9 57:8 70:8 263:7 278:7 174:7 172:7 53:7 56:6 175:6 144:6 216:6 146:6 202:5 69:5 41:5 143:5 113:4 99:4 85:4 51:4 290:4 118:4 306:3 129:3 176:3 264:3 105:3 222:3 159:3 192:3 280:2 54:2 98:2 120:2 223:2 200:2 104:2 150:2 90:2 719:2 246:1 338:1 435:1 434:1 84:1 670:1 720:1 339:1 160:1 382:1 653:1 329:1 232:1 721:1 718:1 671:1 654:1 655:1 330:1 166:1 48:1 96:1 201:1 225:1 723:1 656:1 224:1 142:1 717:1 128:1 433:1 381:1 380:1 328:1 331:1 140:1 247:0 307:0 362:0 383:0 722:0 167:0 332:0 432:0 288:0 368:0 556:0 652:0 603:0 424:0 471:0 766:0 50:0 141:0 436:0 265:0 632:0 557:0 765:0 377:0 516:0 363:0 295:0 269:0 268:0 635:0 558:0 369:0 384:0 470:0 513:0 514:0 512:0 62:0 764:0 669:0 311:0 630:0 515:0 602:0 277:0 260:0 631:0 502:0 651:0 379:0 422:0 707:0 503:0 745:0 407:0 215:0 91:0 437:0 208:0 394:0 184:0 633:0 634:0 261:0 629:0 423:0 298:0 426:0 469:0 706:0 108:0 370:0 321:0 705:0 257:0 779:0 226:0 299:0 318:0 276:0 708:0 414:0 357:0 538:0 317:0 385:0 231:0 358:0 709:0 459:0 355:0 393:0 392:0 425:0 421:0 741:0 162:0 64:0 163:0 161:0 124:0 207:0 76:0 65:0 210:0 68:0 125:0 240:0 170:0 126:0 221:0 145:0 256:0 112:0 111:0 182:0 183:0 214:0 95:0 239:0 169:0 241:0 266:0 220:0 164:0 258:0 49:0 238:0 154:0 155:0 107:0 110:0 157:0 300:0 301:0 302:0 67:0 259:0 213:0 211:0 212:0 308:0 309:0 97:0 121:0 312:0 313:0 78:0 92:0 93:0 80:0 106:0 296:0 320:0 156:0 227:0 228:0 229:0 40:0 303:0 304:0 305:0 282:0 283:0 94:0 237:0 333:0 334:0 335:0 336:0 314:0 315:0 316:0 199:0 294:0 248:0 153:0 344:0 345:0 346:0 347:0 63:0 349:0 350:0 186:0 352:0 353:0 354:0 165:0 356:0 310:0 168:0 359:0 360:0 171:0 267:0 173:0 364:0 270:0 82:0 367:0 83:0 179:0 180:0 181:0 372:0 373:0 351:0 185:0 376:0 187:0 378:0 284:0 285:0 286:0 287:0 193:0 242:0 197:0 198:0 293:0 388:0 389:0 390:0 391:0 297:0 203:0 109:0 395:0 396:0 397:0 398:0 209:0 400:0 401:0 402:0 403:0 404:0 405:0 406:0 217:0 408:0 409:0 410:0 411:0 127:0 81:0 319:0 415:0 416:0 417:0 418:0 419:0 230:0 374:0 137:0 233:0 234:0 235:0 236:0 427:0 428:0 429:0 430:0 431:0 52:0 292:0 387:0 245:0 151:0 152:0 438:0 439:0 440:0 441:0 442:0 443:0 444:0 445:0 446:0 447:0 448:0 449:0 450:0 451:0 452:0 453:0 454:0 455:0 456:0 457:0 458:0 79:0 460:0 461:0 462:0 463:0 464:0 465:0 371:0 467:0 468:0 279:0 375:0 281:0 472:0 473:0 474:0 475:0 476:0 477:0 478:0 479:0 196:0 481:0 482:0 483:0 484:0 485:0 486:0 487:0 488:0 489:0 490:0 491:0 492:0 493:0 494:0 495:0 496:0 497:0 498:0 499:0 500:0 501:0 122:0 123:0 504:0 505:0 506:0 507:0 508:0 509:0 510:0 511:0 322:0 323:0 324:0 420:0 136:0 517:0 138:0 139:0 520:0 521:0 522:0 523:0 524:0 525:0 526:0 527:0 243:0 244:0 530:0 531:0 532:0 533:0 534:0 535:0 536:0 537:0 348:0 539:0 540:0 541:0 542:0 543:0 544:0 545:0 546:0 547:0 548:0 549:0 550:0 551:0 552:0 553:0 554:0 555:0 366:0 177:0 178:0 559:0 560:0 561:0 562:0 563:0 564:0 565:0 566:0 567:0 568:0 569:0 570:0 571:0 572:0 573:0 194:0 195:0 576:0 577:0 578:0 579:0 580:0 581:0 582:0 583:0 584:0 585:0 586:0 587:0 588:0 589:0 590:0 591:0 592:0 593:0 594:0 595:0 596:0 597:0 598:0 599:0 600:0 601:0 412:0 413:0 604:0 605:0 606:0 607:0 608:0 609:0 610:0 611:0 612:0 613:0 614:0 615:0 616:0 617:0 618:0 619:0 620:0 621:0 622:0 623:0 624:0 625:0 626:0 627:0 628:0 249:0 250:0 251:0 252:0 253:0 254:0 255:0 636:0 637:0 638:0 639:0 640:0 641:0 642:0 643:0 644:0 645:0 646:0 647:0 648:0 649:0 650:0 271:0 272:0 273:0 274:0 275:0 466:0 657:0 658:0 659:0 660:0 661:0 662:0 663:0 664:0 665:0 666:0 667:0 668:0 289:0 480:0 291:0 672:0 673:0 674:0 675:0 676:0 677:0 678:0 679:0 680:0 681:0 682:0 683:0 684:0 685:0 686:0 687:0 688:0 689:0 690:0 691:0 692:0 693:0 694:0 695:0 696:0 697:0 698:0 699:0 700:0 701:0 702:0 703:0 704:0 325:0 326:0 327:0 518:0 519:0 710:0 711:0 712:0 713:0 714:0 715:0 716:0 337:0 528:0 529:0 340:0 341:0 342:0 343:0 724:0 725:0 726:0 727:0 728:0 729:0 730:0 731:0 732:0 733:0 734:0 735:0 736:0 737:0 738:0 739:0 740:0 361:0 742:0 743:0 744:0 365:0 746:0 747:0 748:0 749:0 750:0 751:0 752:0 753:0 754:0 755:0 756:0 757:0 758:0 759:0 760:0 761:0 762:0 763:0 574:0 575:0 386:0 767:0 768:0 769:0 770:0 771:0 772:0 773:0 774:0 775:0 776:0 777:0 778:0 399:0 780:0 781:0 782:0 783:0 784:0 785:0 786:0 787:0 788:0 789:0 790:0 791:0 792:0 793:0 794:0 795:0 796:0 797:0 798:0 799:0 800:0</t>
  </si>
  <si>
    <t>73:998 204:369 218:227 45:219 100:218 147:150 75:137 74:92 59:88 205:69 116:68 188:67 133:67 43:61 219:43 44:41 103:39 117:36 132:34 101:34 206:31 47:29 72:29 58:28 131:26 189:25 148:24 114:24 115:22 130:20 278:19 220:18 61:18 70:17 102:17 88:16 149:16 86:16 55:16 46:15 57:15 216:14 174:14 42:14 89:13 60:13 134:12 190:11 203:10 119:9 66:9 306:9 87:9 144:8 118:8 71:8 76:8 172:7 135:7 163:7 56:7 77:6 146:6 279:6 85:5 84:5 159:5 158:5 221:5 105:4 41:4 191:4 217:4 175:4 207:4 104:3 53:3 160:3 98:3 99:3 129:2 128:2 280:2 307:2 52:2 69:2 142:2 54:2 113:2 145:2 150:2 143:1 176:1 90:1 162:1 173:1 120:1 48:1 67:1 83:1 68:1 164:1 161:1 49:1 62:1 308:1 177:1 202:1 121:0 222:0 192:0 51:0 136:0 262:0 208:0 200:0 157:0 156:0 91:0 82:0 112:0 151:0 106:0 233:0 96:0 281:0 63:0 110:0 187:0 137:0 168:0 165:0 199:0 170:0 97:0 169:0 197:0 141:0 223:0 107:0 92:0 178:0 309:0 167:0 260:0 234:0 198:0 196:0 81:0 79:0 360:0 416:0 291:0 126:0 195:0 65:0 415:0 127:0 201:0 620:0 155:0 64:0 320:0 277:0 414:0 413:0 694:0 695:0 231:0 154:0 261:0 527:0 693:0 111:0 621:0 619:0 359:0 246:0 80:0 692:0 361:0 125:0 152:0 140:0 552:0 526:0 186:0 528:0 618:0 553:0 255:0 109:0 108:0 184:0 248:0 299:0 429:0 322:0 232:0 194:0 489:0 617:0 568:0 321:0 247:0 763:0 225:0 286:0 94:0 319:0 541:0 227:0 287:0 285:0 519:0 235:0 745:0 622:0 214:0 374:0 290:0 428:0 295:0 556:0 362:0 351:0 358:0 185:0 691:0 334:0 790:0 298:0 293:0 254:0 709:0 590:0 444:0 215:0 490:0 193:0 555:0 710:0 789:0 611:0 282:0 542:0 504:0 335:0 712:0 442:0 373:0 502:0 229:0 645:0 610:0 747:0 592:0 663:0 256:0 759:0 95:0 657:0 352:0 623:0 588:0 529:0 427:0 760:0 572:0 236:0 608:0 711:0 439:0 284:0 153:0 385:0 303:0 268:0 766:0 567:0 276:0 350:0 767:0 269:0 762:0 791:0 333:0 530:0 724:0 725:0 441:0 226:0 455:0 349:0 637:0 296:0 438:0 503:0 638:0 788:0 658:0 728:0 581:0 726:0 761:0 318:0 685:0 591:0 369:0 765:0 682:0 465:0 467:0 466:0 481:0 707:0 332:0 684:0 483:0 708:0 355:0 250:0 323:0 301:0 40:0 342:0 310:0 272:0 324:0 213:0 253:0 273:0 325:0 274:0 180:0 166:0 259:0 354:0 93:0 356:0 357:0 370:0 181:0 266:0 384:0 294:0 364:0 245:0 341:0 389:0 390:0 297:0 392:0 393:0 347:0 395:0 396:0 375:0 209:0 376:0 353:0 401:0 402:0 403:0 263:0 264:0 289:0 407:0 138:0 317:0 78:0 316:0 412:0 271:0 224:0 368:0 179:0 417:0 418:0 419:0 420:0 326:0 422:0 423:0 424:0 425:0 426:0 404:0 405:0 406:0 288:0 431:0 432:0 244:0 292:0 435:0 436:0 437:0 343:0 249:0 440:0 251:0 252:0 443:0 397:0 445:0 399:0 400:0 448:0 449:0 450:0 451:0 50:0 453:0 454:0 171:0 456:0 267:0 458:0 459:0 270:0 461:0 462:0 463:0 464:0 275:0 371:0 182:0 183:0 469:0 470:0 471:0 472:0 473:0 474:0 452:0 476:0 430:0 478:0 479:0 433:0 434:0 482:0 388:0 484:0 485:0 486:0 487:0 488:0 394:0 300:0 491:0 492:0 493:0 494:0 495:0 496:0 497:0 498:0 499:0 500:0 501:0 122:0 123:0 124:0 505:0 506:0 507:0 508:0 509:0 510:0 511:0 512:0 513:0 514:0 515:0 516:0 517:0 518:0 139:0 520:0 521:0 475:0 523:0 524:0 525:0 336:0 337:0 338:0 339:0 340:0 531:0 532:0 533:0 534:0 535:0 536:0 537:0 538:0 539:0 540:0 446:0 447:0 543:0 544:0 545:0 546:0 547:0 548:0 549:0 550:0 551:0 457:0 363:0 554:0 460:0 366:0 557:0 558:0 559:0 560:0 561:0 372:0 563:0 564:0 565:0 566:0 377:0 378:0 569:0 570:0 571:0 477:0 573:0 574:0 480:0 576:0 577:0 578:0 579:0 580:0 391:0 582:0 583:0 584:0 585:0 586:0 587:0 398:0 589:0 210:0 211:0 212:0 593:0 594:0 595:0 596:0 597:0 598:0 599:0 600:0 601:0 602:0 603:0 604:0 605:0 606:0 607:0 228:0 609:0 230:0 421:0 612:0 613:0 614:0 615:0 616:0 237:0 238:0 239:0 240:0 241:0 242:0 243:0 624:0 625:0 626:0 627:0 628:0 629:0 630:0 631:0 632:0 633:0 634:0 635:0 636:0 257:0 258:0 639:0 640:0 641:0 642:0 643:0 644:0 265:0 646:0 647:0 648:0 649:0 650:0 651:0 652:0 653:0 654:0 655:0 656:0 562:0 468:0 659:0 660:0 661:0 662:0 283:0 664:0 665:0 666:0 667:0 668:0 669:0 670:0 671:0 672:0 673:0 674:0 675:0 676:0 677:0 678:0 679:0 680:0 681:0 302:0 683:0 304:0 305:0 686:0 687:0 688:0 689:0 690:0 311:0 312:0 313:0 314:0 315:0 696:0 697:0 698:0 699:0 700:0 701:0 702:0 703:0 704:0 705:0 706:0 327:0 328:0 329:0 330:0 331:0 522:0 713:0 714:0 715:0 716:0 717:0 718:0 719:0 720:0 721:0 722:0 723:0 344:0 345:0 346:0 727:0 348:0 729:0 730:0 731:0 732:0 733:0 734:0 735:0 736:0 737:0 738:0 739:0 740:0 741:0 742:0 743:0 744:0 365:0 746:0 367:0 748:0 749:0 750:0 751:0 752:0 753:0 754:0 755:0 756:0 757:0 758:0 379:0 380:0 381:0 382:0 383:0 764:0 575:0 386:0 387:0 768:0 769:0 770:0 771:0 772:0 773:0 774:0 775:0 776:0 777:0 778:0 779:0 780:0 781:0 782:0 783:0 784:0 785:0 786:0 787:0 408:0 409:0 410:0 411:0 792:0 793:0 794:0 795:0 796:0 797:0 798:0 799:0 800:0</t>
  </si>
  <si>
    <t>75:998 74:411 117:358 45:338 43:223 131:193 100:166 47:156 59:151 44:139 132:137 147:115 72:113 55:107 76:88 115:84 129:79 69:72 114:61 189:61 133:60 149:57 118:55 77:54 88:46 163:43 130:41 220:39 134:39 215:39 272:35 84:34 54:34 89:34 217:33 159:31 85:31 53:29 116:29 41:28 60:27 175:24 71:24 61:21 119:20 279:20 56:19 160:19 207:19 51:18 278:18 82:17 87:16 68:15 140:15 644:15 139:14 66:14 162:13 62:13 179:13 78:12 95:12 317:12 83:11 142:11 65:11 187:11 563:11 93:10 376:10 642:10 316:9 307:9 562:9 643:9 318:9 564:9 113:9 280:9 273:8 141:8 171:8 67:8 319:7 450:7 561:7 645:7 97:6 180:6 565:6 216:6 145:6 522:6 285:6 329:6 404:5 387:5 449:5 660:5 198:5 283:5 534:5 432:4 611:4 452:4 431:4 284:4 349:3 659:3 96:3 377:3 346:3 352:3 765:3 612:3 262:2 315:2 778:2 330:2 559:2 403:2 332:2 761:2 64:2 331:2 247:2 486:2 415:2 300:2 282:2 676:1 351:1 544:1 502:1 615:1 178:1 304:1 537:1 766:1 473:1 350:1 592:1 605:1 472:1 630:1 749:1 675:1 155:1 453:1 677:1 489:1 501:0 327:0 299:0 269:0 550:0 750:0 347:0 451:0 392:0 328:0 474:0 417:0 551:0 270:0 539:0 170:0 461:0 104:0 153:0 174:0 152:0 151:0 58:0 148:0 206:0 150:0 102:0 176:0 135:0 193:0 194:0 124:0 101:0 103:0 199:0 111:0 158:0 229:0 99:0 173:0 221:0 200:0 223:0 230:0 108:0 192:0 144:0 239:0 123:0 146:0 242:0 243:0 222:0 211:0 246:0 57:0 248:0 249:0 63:0 40:0 205:0 253:0 112:0 244:0 245:0 210:0 258:0 98:0 50:0 166:0 120:0 240:0 169:0 218:0 172:0 267:0 268:0 79:0 80:0 271:0 177:0 203:0 251:0 86:0 276:0 277:0 136:0 256:0 91:0 281:0 165:0 49:0 143:0 238:0 286:0 287:0 288:0 289:0 290:0 291:0 292:0 293:0 294:0 105:0 201:0 107:0 298:0 204:0 110:0 301:0 42:0 303:0 209:0 305:0 306:0 260:0 308:0 309:0 168:0 311:0 312:0 219:0 314:0 125:0 126:0 127:0 128:0 224:0 226:0 321:0 228:0 323:0 324:0 325:0 326:0 233:0 138:0 234:0 48:0 236:0 190:0 333:0 334:0 335:0 336:0 337:0 338:0 339:0 340:0 341:0 342:0 343:0 344:0 345:0 156:0 252:0 348:0 302:0 255:0 161:0 257:0 353:0 354:0 355:0 356:0 310:0 358:0 359:0 313:0 266:0 362:0 363:0 364:0 365:0 366:0 367:0 368:0 322:0 275:0 371:0 372:0 373:0 137:0 375:0 186:0 46:0 188:0 379:0 380:0 191:0 382:0 383:0 384:0 195:0 196:0 197:0 388:0 389:0 390:0 391:0 202:0 393:0 394:0 395:0 396:0 397:0 208:0 399:0 400:0 401:0 402:0 213:0 214:0 405:0 406:0 407:0 408:0 409:0 410:0 411:0 412:0 413:0 414:0 320:0 416:0 227:0 418:0 419:0 420:0 421:0 422:0 423:0 424:0 425:0 426:0 237:0 428:0 429:0 430:0 241:0 52:0 433:0 434:0 435:0 436:0 437:0 438:0 439:0 440:0 441:0 442:0 443:0 254:0 445:0 446:0 447:0 448:0 259:0 70:0 261:0 167:0 73:0 454:0 455:0 456:0 457:0 458:0 459:0 460:0 81:0 462:0 463:0 274:0 465:0 466:0 467:0 468:0 374:0 90:0 471:0 92:0 378:0 94:0 475:0 476:0 477:0 478:0 479:0 480:0 481:0 482:0 483:0 484:0 485:0 106:0 487:0 488:0 109:0 490:0 491:0 492:0 493:0 494:0 495:0 496:0 497:0 498:0 499:0 500:0 121:0 122:0 503:0 504:0 505:0 506:0 507:0 508:0 509:0 510:0 511:0 512:0 513:0 514:0 515:0 516:0 517:0 518:0 519:0 520:0 521:0 427:0 523:0 524:0 525:0 526:0 527:0 528:0 529:0 530:0 531:0 532:0 533:0 154:0 535:0 536:0 157:0 538:0 444:0 540:0 541:0 542:0 543:0 164:0 545:0 546:0 357:0 548:0 549:0 360:0 361:0 552:0 553:0 554:0 555:0 556:0 557:0 558:0 464:0 560:0 181:0 182:0 183:0 184:0 185:0 566:0 567:0 568:0 569:0 570:0 571:0 572:0 573:0 574:0 575:0 576:0 577:0 578:0 579:0 580:0 581:0 582:0 583:0 584:0 585:0 586:0 587:0 588:0 589:0 590:0 591:0 212:0 593:0 594:0 595:0 596:0 597:0 598:0 599:0 600:0 601:0 602:0 603:0 604:0 225:0 606:0 607:0 608:0 609:0 610:0 231:0 232:0 613:0 614:0 235:0 616:0 617:0 618:0 619:0 620:0 621:0 622:0 623:0 624:0 625:0 626:0 627:0 628:0 629:0 250:0 631:0 632:0 633:0 634:0 635:0 636:0 637:0 638:0 639:0 640:0 641:0 547:0 263:0 264:0 265:0 646:0 647:0 648:0 649:0 650:0 651:0 652:0 653:0 654:0 655:0 656:0 657:0 658:0 469:0 470:0 661:0 662:0 663:0 664:0 665:0 666:0 667:0 668:0 669:0 670:0 671:0 672:0 673:0 674:0 295:0 296:0 297:0 678:0 679:0 680:0 681:0 682:0 683:0 684:0 685:0 686:0 687:0 688:0 689:0 690:0 691:0 692:0 693:0 694:0 695:0 696:0 697:0 698:0 699:0 700:0 701:0 702:0 703:0 704:0 705:0 706:0 707:0 708:0 709:0 710:0 711:0 712:0 713:0 714:0 715:0 716:0 717:0 718:0 719:0 720:0 721:0 722:0 723:0 724:0 725:0 726:0 727:0 728:0 729:0 730:0 731:0 732:0 733:0 734:0 735:0 736:0 737:0 738:0 739:0 740:0 741:0 742:0 743:0 744:0 745:0 746:0 747:0 748:0 369:0 370:0 751:0 752:0 753:0 754:0 755:0 756:0 757:0 758:0 759:0 760:0 381:0 762:0 763:0 764:0 385:0 386:0 767:0 768:0 769:0 770:0 771:0 772:0 773:0 774:0 775:0 776:0 777:0 398:0 779:0 780:0 781:0 782:0 783:0 784:0 785:0 786:0 787:0 788:0 789:0 790:0 791:0 792:0 793:0 794:0 795:0 796:0 797:0 798:0 799:0 800:0</t>
  </si>
  <si>
    <t>144:999 73:674 145:155 133:127 221:86 59:82 147:78 100:69 292:53 149:53 101:45 146:41 177:41 74:38 43:35 72:34 222:24 63:22 202:22 87:22 119:20 606:17 165:17 605:17 115:17 293:16 531:16 607:16 123:15 128:15 530:14 478:14 608:14 528:13 769:13 529:13 164:13 134:13 290:12 99:11 86:11 148:11 98:11 67:11 479:11 175:11 93:11 223:11 480:11 291:10 192:9 794:8 380:7 533:7 58:7 156:6 71:6 320:6 651:6 492:6 417:6 477:6 277:6 726:6 174:6 796:5 795:5 176:5 442:5 368:5 443:4 729:4 706:4 378:4 672:4 236:4 628:4 732:4 301:4 788:4 704:4 682:4 728:4 730:4 193:4 609:3 335:3 544:3 349:3 104:3 469:3 645:3 224:3 397:3 727:3 532:3 441:3 416:3 178:3 383:2 760:2 770:2 792:2 324:2 725:2 340:2 640:2 400:2 350:2 300:2 239:2 353:2 657:2 225:2 381:2 379:2 670:2 362:2 547:2 655:2 745:2 671:2 653:2 791:2 491:1 490:1 561:1 627:1 394:1 313:1 396:1 629:1 289:1 351:0 656:0 590:0 681:0 323:0 481:0 430:0 140:0 142:0 76:0 48:0 168:0 122:0 47:0 116:0 121:0 139:0 143:0 96:0 45:0 78:0 120:0 92:0 185:0 186:0 118:0 166:0 94:0 60:0 107:0 169:0 170:0 91:0 125:0 138:0 114:0 187:0 141:0 108:0 212:0 213:0 214:0 215:0 124:0 90:0 171:0 173:0 209:0 68:0 117:0 105:0 82:0 84:0 203:0 216:0 217:0 42:0 137:0 184:0 56:0 233:0 234:0 235:0 46:0 237:0 238:0 44:0 51:0 52:0 77:0 232:0 79:0 106:0 246:0 57:0 201:0 154:0 49:0 40:0 252:0 41:0 113:0 66:0 256:0 257:0 211:0 69:0 70:0 261:0 262:0 263:0 264:0 75:0 220:0 267:0 198:0 269:0 80:0 81:0 272:0 250:0 109:0 85:0 88:0 183:0 231:0 279:0 280:0 281:0 282:0 283:0 284:0 95:0 286:0 287:0 241:0 219:0 53:0 268:0 55:0 103:0 294:0 295:0 296:0 297:0 298:0 299:0 205:0 64:0 208:0 303:0 304:0 258:0 306:0 307:0 308:0 309:0 310:0 311:0 312:0 266:0 314:0 315:0 126:0 127:0 318:0 129:0 179:0 180:0 132:0 135:0 230:0 278:0 136:0 327:0 328:0 329:0 330:0 331:0 332:0 333:0 334:0 240:0 242:0 337:0 54:0 197:0 245:0 341:0 342:0 343:0 344:0 155:0 251:0 157:0 158:0 65:0 255:0 161:0 162:0 163:0 259:0 355:0 356:0 357:0 358:0 359:0 360:0 361:0 172:0 363:0 364:0 270:0 366:0 367:0 274:0 369:0 370:0 371:0 325:0 373:0 374:0 375:0 376:0 377:0 188:0 189:0 285:0 191:0 382:0 336:0 194:0 243:0 244:0 387:0 388:0 199:0 200:0 391:0 392:0 393:0 204:0 395:0 254:0 207:0 398:0 399:0 305:0 401:0 402:0 403:0 404:0 405:0 406:0 407:0 218:0 409:0 410:0 316:0 317:0 413:0 319:0 83:0 131:0 322:0 418:0 182:0 420:0 421:0 422:0 423:0 424:0 425:0 426:0 427:0 428:0 429:0 50:0 431:0 432:0 433:0 434:0 435:0 436:0 437:0 438:0 439:0 440:0 61:0 62:0 253:0 444:0 445:0 446:0 447:0 448:0 449:0 450:0 451:0 452:0 453:0 454:0 455:0 456:0 457:0 458:0 459:0 460:0 461:0 462:0 463:0 464:0 465:0 466:0 372:0 468:0 89:0 470:0 471:0 472:0 473:0 474:0 475:0 476:0 97:0 288:0 384:0 195:0 196:0 102:0 483:0 484:0 485:0 486:0 487:0 488:0 489:0 110:0 206:0 112:0 493:0 494:0 495:0 496:0 497:0 498:0 499:0 500:0 501:0 502:0 503:0 504:0 505:0 506:0 507:0 508:0 509:0 130:0 321:0 512:0 513:0 419:0 515:0 516:0 517:0 518:0 519:0 520:0 521:0 522:0 523:0 524:0 525:0 526:0 527:0 338:0 339:0 150:0 151:0 152:0 153:0 534:0 535:0 536:0 537:0 538:0 159:0 160:0 541:0 542:0 543:0 354:0 545:0 546:0 167:0 548:0 549:0 550:0 551:0 552:0 553:0 554:0 555:0 556:0 557:0 558:0 559:0 560:0 181:0 562:0 563:0 564:0 565:0 566:0 567:0 568:0 569:0 190:0 571:0 572:0 573:0 574:0 385:0 386:0 577:0 578:0 579:0 580:0 581:0 582:0 583:0 584:0 585:0 586:0 587:0 588:0 589:0 210:0 591:0 592:0 593:0 594:0 595:0 596:0 597:0 598:0 599:0 600:0 601:0 602:0 603:0 604:0 510:0 511:0 227:0 228:0 229:0 610:0 611:0 612:0 613:0 614:0 615:0 616:0 617:0 618:0 619:0 620:0 621:0 622:0 623:0 624:0 625:0 626:0 247:0 248:0 249:0 630:0 631:0 632:0 633:0 634:0 635:0 636:0 637:0 638:0 639:0 260:0 641:0 642:0 643:0 644:0 265:0 646:0 647:0 648:0 649:0 650:0 271:0 652:0 273:0 654:0 275:0 276:0 467:0 658:0 659:0 660:0 661:0 662:0 663:0 664:0 665:0 666:0 667:0 668:0 669:0 575:0 576:0 482:0 673:0 674:0 675:0 676:0 677:0 678:0 679:0 680:0 111:0 302:0 683:0 684:0 685:0 686:0 687:0 688:0 689:0 690:0 691:0 692:0 693:0 694:0 695:0 696:0 697:0 698:0 699:0 700:0 701:0 702:0 703:0 514:0 705:0 326:0 707:0 708:0 709:0 710:0 711:0 712:0 713:0 714:0 715:0 716:0 717:0 718:0 719:0 720:0 721:0 722:0 723:0 724:0 345:0 346:0 347:0 348:0 539:0 540:0 731:0 352:0 733:0 734:0 735:0 736:0 737:0 738:0 739:0 740:0 741:0 742:0 743:0 744:0 365:0 746:0 747:0 748:0 749:0 750:0 751:0 752:0 753:0 754:0 755:0 756:0 757:0 758:0 759:0 570:0 761:0 762:0 763:0 764:0 765:0 766:0 767:0 768:0 389:0 390:0 771:0 772:0 773:0 774:0 775:0 776:0 777:0 778:0 779:0 780:0 781:0 782:0 783:0 784:0 785:0 786:0 787:0 408:0 789:0 790:0 411:0 412:0 793:0 414:0 415:0 226:0 797:0 798:0 799:0 800:0</t>
  </si>
  <si>
    <t>75:999 73:745 117:572 129:245 215:240 41:192 45:180 55:175 132:173 43:162 131:161 47:113 61:91 74:84 81:74 76:67 145:62 118:53 67:48 72:46 59:45 77:44 42:43 69:40 216:39 116:37 57:33 58:32 130:30 105:28 44:24 133:24 60:23 56:23 119:21 53:20 101:19 85:19 143:18 99:16 171:16 86:14 187:13 46:13 97:13 89:11 84:11 217:10 83:10 71:10 98:10 159:10 88:9 201:8 70:8 79:8 146:8 87:7 54:7 40:7 68:7 115:7 62:6 111:6 157:6 134:5 185:5 95:5 48:5 93:5 82:4 112:4 230:4 49:3 91:3 51:3 63:3 100:2 65:2 102:2 141:2 90:2 172:2 202:2 52:2 188:2 140:2 106:2 50:2 123:1 139:1 113:1 96:1 128:1 218:1 66:1 107:1 127:1 78:1 160:1 204:1 121:1 94:1 142:1 205:0 125:0 109:0 114:0 135:0 231:0 155:0 189:0 80:0 124:0 120:0 229:0 193:0 158:0 597:0 192:0 394:0 213:0 153:0 595:0 441:0 191:0 669:0 440:0 596:0 336:0 671:0 730:0 238:0 728:0 727:0 161:0 598:0 670:0 393:0 335:0 667:0 614:0 731:0 729:0 333:0 334:0 439:0 194:0 668:0 396:0 170:0 672:0 152:0 613:0 599:0 395:0 626:0 337:0 442:0 169:0 685:0 250:0 361:0 611:0 323:0 219:0 179:0 624:0 186:0 576:0 345:0 321:0 749:0 666:0 249:0 178:0 214:0 407:0 363:0 627:0 684:0 612:0 686:0 408:0 625:0 702:0 687:0 789:0 409:0 769:0 547:0 405:0 574:0 790:0 324:0 154:0 239:0 573:0 420:0 647:0 700:0 274:0 560:0 536:0 222:0 397:0 285:0 296:0 534:0 406:0 502:0 654:0 314:0 575:0 594:0 533:0 530:0 650:0 487:0 344:0 715:0 350:0 652:0 164:0 293:0 651:0 297:0 683:0 750:0 322:0 748:0 535:0 773:0 320:0 635:0 223:0 699:0 362:0 578:0 577:0 260:0 272:0 778:0 532:0 704:0 701:0 543:0 271:0 295:0 195:0 775:0 772:0 688:0 771:0 649:0 562:0 347:0 657:0 776:0 593:0 259:0 800:0 703:0 467:0 182:0 373:0 777:0 682:0 717:0 180:0 372:0 561:0 572:0 501:0 311:0 516:0 432:0 722:0 211:0 126:0 641:0 190:0 284:0 166:0 212:0 165:0 283:0 175:0 318:0 224:0 168:0 294:0 210:0 328:0 329:0 330:0 331:0 237:0 103:0 174:0 340:0 236:0 200:0 332:0 263:0 144:0 341:0 258:0 282:0 257:0 280:0 209:0 352:0 353:0 354:0 355:0 262:0 235:0 92:0 281:0 151:0 221:0 339:0 316:0 317:0 365:0 176:0 177:0 357:0 264:0 138:0 254:0 184:0 137:0 327:0 375:0 376:0 377:0 378:0 379:0 380:0 148:0 104:0 241:0 149:0 268:0 386:0 387:0 388:0 199:0 248:0 273:0 381:0 265:0 64:0 253:0 301:0 162:0 256:0 399:0 400:0 401:0 402:0 356:0 309:0 358:0 359:0 243:0 338:0 315:0 173:0 364:0 412:0 413:0 414:0 225:0 226:0 371:0 228:0 278:0 279:0 374:0 422:0 423:0 424:0 425:0 426:0 427:0 428:0 429:0 240:0 431:0 242:0 433:0 434:0 435:0 436:0 390:0 438:0 108:0 276:0 299:0 110:0 443:0 444:0 208:0 446:0 447:0 448:0 449:0 450:0 451:0 452:0 453:0 360:0 266:0 456:0 220:0 411:0 459:0 460:0 366:0 367:0 463:0 227:0 275:0 466:0 183:0 326:0 469:0 470:0 471:0 472:0 473:0 474:0 475:0 476:0 477:0 478:0 479:0 480:0 481:0 482:0 483:0 484:0 485:0 486:0 346:0 251:0 489:0 300:0 491:0 492:0 493:0 494:0 495:0 496:0 497:0 498:0 499:0 310:0 454:0 455:0 313:0 457:0 458:0 506:0 507:0 508:0 509:0 415:0 416:0 417:0 418:0 419:0 468:0 136:0 517:0 518:0 519:0 520:0 521:0 522:0 523:0 524:0 430:0 526:0 147:0 528:0 529:0 150:0 531:0 437:0 343:0 298:0 488:0 156:0 252:0 538:0 539:0 445:0 541:0 542:0 163:0 544:0 545:0 546:0 167:0 548:0 312:0 550:0 551:0 505:0 553:0 554:0 555:0 556:0 557:0 558:0 559:0 465:0 181:0 325:0 563:0 564:0 565:0 566:0 567:0 568:0 569:0 570:0 571:0 382:0 383:0 384:0 385:0 196:0 197:0 198:0 579:0 580:0 581:0 582:0 203:0 584:0 490:0 206:0 207:0 588:0 589:0 590:0 591:0 592:0 403:0 404:0 500:0 549:0 122:0 503:0 552:0 600:0 601:0 602:0 603:0 604:0 605:0 606:0 607:0 608:0 609:0 515:0 421:0 232:0 233:0 234:0 615:0 616:0 617:0 618:0 619:0 620:0 621:0 622:0 623:0 244:0 245:0 246:0 247:0 628:0 629:0 630:0 631:0 632:0 633:0 634:0 255:0 636:0 637:0 638:0 639:0 640:0 261:0 642:0 643:0 644:0 645:0 646:0 267:0 648:0 269:0 270:0 461:0 462:0 653:0 464:0 655:0 656:0 277:0 658:0 659:0 660:0 661:0 662:0 663:0 664:0 665:0 286:0 287:0 288:0 289:0 290:0 291:0 292:0 673:0 674:0 675:0 676:0 677:0 678:0 679:0 680:0 681:0 302:0 303:0 304:0 305:0 306:0 307:0 308:0 689:0 690:0 691:0 692:0 693:0 504:0 695:0 696:0 697:0 698:0 319:0 510:0 511:0 512:0 513:0 514:0 705:0 706:0 707:0 708:0 709:0 710:0 711:0 712:0 713:0 714:0 525:0 716:0 527:0 718:0 719:0 720:0 721:0 342:0 723:0 724:0 725:0 726:0 537:0 348:0 349:0 540:0 351:0 732:0 733:0 734:0 735:0 736:0 737:0 738:0 739:0 740:0 741:0 742:0 743:0 744:0 745:0 746:0 747:0 368:0 369:0 370:0 751:0 752:0 753:0 754:0 755:0 756:0 757:0 758:0 759:0 760:0 761:0 762:0 763:0 764:0 765:0 766:0 767:0 768:0 389:0 770:0 391:0 392:0 583:0 774:0 585:0 586:0 587:0 398:0 779:0 780:0 781:0 782:0 783:0 784:0 785:0 786:0 787:0 788:0 694:0 410:0 791:0 792:0 793:0 794:0 795:0 796:0 797:0 798:0 799:0 610:0</t>
  </si>
  <si>
    <t>73:999 142:781 75:642 45:393 267:298 125:263 42:240 287:219 47:147 128:144 59:139 77:110 56:109 43:98 74:98 147:86 110:85 69:84 143:68 55:55 67:49 268:48 68:48 288:47 177:47 61:43 101:42 163:41 41:38 198:38 54:37 60:37 144:37 83:37 116:37 72:35 44:35 109:33 70:33 46:33 58:32 156:32 76:30 115:24 136:23 82:23 124:23 155:23 178:22 113:21 100:20 66:20 192:20 289:18 157:16 199:15 114:14 193:14 102:14 84:12 126:12 145:12 134:11 127:11 137:11 57:11 191:10 623:10 316:10 317:10 103:9 98:9 183:9 359:9 148:9 133:9 550:9 360:8 86:8 251:8 200:8 162:8 175:8 551:8 201:8 237:8 140:8 208:8 129:8 217:7 622:7 164:7 552:7 621:7 92:6 624:6 135:6 476:6 716:6 158:6 286:6 327:5 179:5 81:5 549:5 443:5 318:5 218:5 123:5 418:5 358:5 565:5 209:5 122:4 184:4 553:4 396:4 339:4 120:4 715:4 328:4 490:4 146:4 620:4 106:3 351:3 371:3 350:3 398:3 99:3 90:3 71:3 252:3 698:3 563:3 224:3 185:3 154:3 341:3 260:3 397:3 548:3 194:2 159:2 121:2 580:2 776:2 592:2 441:2 263:2 475:2 564:2 579:2 119:2 671:2 242:2 566:1 440:1 442:1 524:1 792:1 329:1 732:1 523:1 733:1 790:1 489:1 684:1 244:1 235:1 718:1 296:0 547:0 594:0 439:0 94:0 491:0 581:0 540:0 421:0 85:0 132:0 117:0 131:0 180:0 215:0 189:0 118:0 213:0 107:0 225:0 166:0 40:0 153:0 141:0 188:0 226:0 174:0 152:0 182:0 64:0 236:0 190:0 48:0 187:0 80:0 246:0 247:0 93:0 108:0 227:0 87:0 229:0 248:0 150:0 197:0 91:0 234:0 211:0 259:0 165:0 261:0 262:0 216:0 230:0 112:0 65:0 79:0 78:0 269:0 176:0 130:0 272:0 273:0 274:0 275:0 253:0 266:0 88:0 89:0 233:0 281:0 282:0 283:0 284:0 285:0 49:0 97:0 277:0 195:0 290:0 196:0 245:0 293:0 104:0 105:0 202:0 203:0 298:0 276:0 205:0 254:0 302:0 256:0 210:0 305:0 306:0 307:0 308:0 309:0 310:0 219:0 312:0 313:0 314:0 315:0 221:0 270:0 271:0 319:0 320:0 321:0 322:0 323:0 324:0 325:0 326:0 232:0 138:0 139:0 330:0 331:0 332:0 238:0 239:0 50:0 51:0 337:0 53:0 292:0 340:0 151:0 342:0 343:0 297:0 345:0 204:0 347:0 348:0 349:0 255:0 161:0 257:0 258:0 354:0 355:0 356:0 357:0 311:0 264:0 265:0 361:0 362:0 363:0 364:0 365:0 366:0 367:0 368:0 369:0 370:0 181:0 372:0 278:0 279:0 280:0 376:0 377:0 378:0 379:0 380:0 381:0 382:0 383:0 384:0 385:0 386:0 387:0 388:0 294:0 295:0 344:0 392:0 393:0 394:0 395:0 301:0 207:0 303:0 399:0 400:0 401:0 402:0 403:0 404:0 405:0 406:0 407:0 408:0 409:0 220:0 411:0 222:0 223:0 414:0 415:0 416:0 417:0 228:0 419:0 420:0 231:0 422:0 423:0 424:0 425:0 426:0 427:0 428:0 429:0 430:0 431:0 52:0 433:0 149:0 435:0 436:0 437:0 438:0 249:0 250:0 346:0 62:0 63:0 444:0 445:0 446:0 447:0 448:0 449:0 450:0 451:0 452:0 453:0 454:0 455:0 456:0 457:0 458:0 459:0 460:0 461:0 462:0 463:0 464:0 465:0 466:0 467:0 468:0 469:0 470:0 471:0 472:0 473:0 474:0 95:0 96:0 477:0 478:0 479:0 480:0 481:0 482:0 483:0 484:0 485:0 486:0 487:0 488:0 299:0 300:0 111:0 492:0 493:0 494:0 495:0 496:0 497:0 498:0 499:0 500:0 501:0 502:0 503:0 504:0 505:0 506:0 507:0 413:0 509:0 510:0 511:0 512:0 513:0 514:0 515:0 516:0 517:0 518:0 519:0 520:0 521:0 522:0 333:0 334:0 525:0 526:0 527:0 528:0 529:0 530:0 531:0 532:0 533:0 534:0 535:0 536:0 537:0 538:0 539:0 160:0 541:0 542:0 543:0 544:0 545:0 546:0 167:0 168:0 169:0 170:0 171:0 172:0 173:0 554:0 555:0 556:0 557:0 558:0 559:0 560:0 561:0 562:0 373:0 374:0 375:0 186:0 567:0 568:0 569:0 570:0 571:0 572:0 573:0 574:0 575:0 576:0 577:0 578:0 389:0 390:0 391:0 582:0 583:0 584:0 585:0 206:0 587:0 588:0 589:0 590:0 591:0 212:0 593:0 214:0 595:0 596:0 597:0 598:0 599:0 600:0 601:0 602:0 603:0 604:0 605:0 606:0 607:0 608:0 609:0 610:0 611:0 612:0 613:0 614:0 615:0 616:0 617:0 618:0 619:0 240:0 241:0 432:0 243:0 434:0 625:0 626:0 627:0 628:0 629:0 630:0 631:0 632:0 633:0 634:0 635:0 636:0 637:0 638:0 639:0 640:0 641:0 642:0 643:0 644:0 645:0 646:0 647:0 648:0 649:0 650:0 651:0 652:0 653:0 654:0 655:0 656:0 657:0 658:0 659:0 660:0 661:0 662:0 663:0 664:0 665:0 666:0 667:0 668:0 669:0 670:0 291:0 672:0 673:0 674:0 675:0 676:0 677:0 678:0 679:0 680:0 681:0 682:0 683:0 304:0 685:0 686:0 687:0 688:0 689:0 690:0 691:0 692:0 693:0 694:0 695:0 696:0 697:0 508:0 699:0 700:0 701:0 702:0 703:0 704:0 705:0 706:0 707:0 708:0 709:0 710:0 711:0 712:0 713:0 714:0 335:0 336:0 717:0 338:0 719:0 720:0 721:0 722:0 723:0 724:0 725:0 726:0 727:0 728:0 729:0 730:0 731:0 352:0 353:0 734:0 735:0 736:0 737:0 738:0 739:0 740:0 741:0 742:0 743:0 744:0 745:0 746:0 747:0 748:0 749:0 750:0 751:0 752:0 753:0 754:0 755:0 756:0 757:0 758:0 759:0 760:0 761:0 762:0 763:0 764:0 765:0 766:0 767:0 768:0 769:0 770:0 771:0 772:0 773:0 774:0 775:0 586:0 777:0 778:0 779:0 780:0 781:0 782:0 783:0 784:0 785:0 786:0 787:0 788:0 789:0 410:0 791:0 412:0 793:0 794:0 795:0 796:0 797:0 798:0 799:0 800:0</t>
  </si>
  <si>
    <t>73:998 154:778 159:608 42:467 130:462 110:401 45:394 170:346 128:286 115:272 56:266 69:245 77:154 59:154 47:153 144:140 43:139 75:128 58:105 55:81 70:77 57:74 74:67 171:61 158:58 160:57 255:56 41:51 72:51 186:51 85:48 68:42 99:41 131:35 84:33 155:32 129:30 60:30 137:28 256:28 134:28 184:27 143:25 114:25 101:23 417:23 161:23 97:20 145:20 312:20 418:20 98:20 86:20 169:18 111:18 416:18 530:16 697:16 61:16 364:15 533:15 623:15 531:15 302:15 529:15 621:15 698:15 209:14 532:14 700:14 624:14 135:14 622:14 695:13 362:13 218:13 638:12 361:12 430:12 187:12 89:11 227:11 301:11 699:11 219:11 264:10 208:10 66:10 784:10 76:10 152:10 132:10 303:10 415:10 363:10 620:10 217:10 168:10 696:10 419:10 51:10 83:10 87:10 146:10 185:9 701:9 429:9 104:9 573:9 304:9 373:9 228:8 431:8 713:8 546:8 210:8 404:7 273:7 625:7 544:7 714:6 360:6 637:6 639:6 226:6 177:5 548:5 792:5 229:5 791:5 240:5 211:5 505:5 741:5 339:5 572:5 387:5 117:5 545:5 492:5 225:5 664:5 274:5 549:4 743:4 457:4 109:4 388:4 407:4 712:4 640:4 65:4 786:4 122:4 179:4 389:4 524:4 547:3 365:3 782:3 767:3 376:3 491:3 487:3 685:3 357:3 289:3 188:3 715:3 291:3 594:3 90:3 178:3 523:2 504:2 456:2 483:2 103:2 717:2 716:2 635:2 726:2 506:2 558:2 484:2 490:2 378:2 138:2 257:2 408:1 453:1 390:1 598:1 233:1 432:1 749:1 522:1 600:0 374:0 742:0 507:0 595:0 596:0 663:0 340:0 543:0 508:0 293:0 203:0 190:0 191:0 62:0 157:0 248:0 249:0 204:0 136:0 71:0 202:0 118:0 213:0 261:0 40:0 64:0 46:0 140:0 92:0 96:0 95:0 189:0 201:0 82:0 272:0 250:0 63:0 182:0 231:0 44:0 139:0 141:0 108:0 91:0 282:0 236:0 94:0 285:0 286:0 88:0 230:0 278:0 232:0 235:0 80:0 176:0 106:0 295:0 296:0 251:0 252:0 253:0 205:0 254:0 234:0 280:0 162:0 116:0 306:0 307:0 308:0 120:0 310:0 100:0 148:0 207:0 81:0 102:0 269:0 270:0 271:0 224:0 297:0 298:0 276:0 133:0 277:0 325:0 326:0 327:0 328:0 329:0 330:0 331:0 237:0 48:0 287:0 288:0 53:0 196:0 338:0 54:0 246:0 105:0 247:0 343:0 344:0 299:0 156:0 347:0 348:0 349:0 113:0 351:0 352:0 353:0 354:0 355:0 356:0 262:0 121:0 195:0 290:0 314:0 79:0 268:0 174:0 175:0 366:0 367:0 345:0 181:0 370:0 371:0 372:0 183:0 279:0 375:0 281:0 377:0 93:0 379:0 380:0 381:0 382:0 194:0 147:0 385:0 386:0 292:0 341:0 199:0 200:0 391:0 392:0 393:0 394:0 395:0 206:0 397:0 398:0 399:0 400:0 401:0 212:0 403:0 119:0 405:0 311:0 265:0 123:0 78:0 410:0 221:0 222:0 223:0 414:0 180:0 275:0 322:0 323:0 324:0 420:0 421:0 422:0 423:0 424:0 425:0 426:0 427:0 238:0 239:0 383:0 384:0 52:0 433:0 434:0 435:0 436:0 437:0 438:0 439:0 440:0 441:0 442:0 443:0 444:0 350:0 446:0 67:0 448:0 449:0 450:0 451:0 452:0 263:0 454:0 455:0 409:0 267:0 458:0 459:0 460:0 461:0 462:0 463:0 464:0 465:0 466:0 467:0 468:0 469:0 470:0 471:0 472:0 473:0 474:0 475:0 476:0 477:0 478:0 479:0 480:0 481:0 482:0 198:0 294:0 485:0 486:0 107:0 488:0 489:0 300:0 396:0 112:0 493:0 494:0 495:0 496:0 497:0 498:0 309:0 500:0 501:0 502:0 313:0 124:0 125:0 126:0 127:0 413:0 509:0 510:0 511:0 512:0 513:0 514:0 515:0 516:0 517:0 518:0 519:0 520:0 521:0 142:0 428:0 49:0 525:0 526:0 527:0 528:0 149:0 150:0 151:0 342:0 153:0 534:0 535:0 536:0 537:0 538:0 539:0 540:0 541:0 542:0 163:0 164:0 165:0 166:0 167:0 358:0 359:0 550:0 266:0 172:0 173:0 554:0 555:0 556:0 557:0 368:0 559:0 560:0 561:0 562:0 563:0 564:0 565:0 566:0 567:0 568:0 569:0 570:0 571:0 192:0 193:0 574:0 575:0 576:0 197:0 578:0 579:0 580:0 581:0 582:0 583:0 584:0 585:0 586:0 587:0 588:0 589:0 590:0 591:0 592:0 593:0 499:0 215:0 216:0 597:0 503:0 599:0 220:0 601:0 602:0 603:0 604:0 605:0 606:0 607:0 608:0 609:0 610:0 611:0 612:0 613:0 614:0 615:0 616:0 617:0 618:0 619:0 50:0 241:0 242:0 243:0 244:0 245:0 626:0 627:0 628:0 629:0 630:0 631:0 632:0 633:0 634:0 445:0 636:0 447:0 258:0 259:0 260:0 641:0 642:0 643:0 644:0 645:0 646:0 647:0 648:0 649:0 650:0 651:0 652:0 653:0 654:0 655:0 656:0 657:0 658:0 659:0 660:0 661:0 662:0 283:0 284:0 665:0 666:0 667:0 668:0 669:0 670:0 671:0 672:0 673:0 674:0 675:0 676:0 677:0 678:0 679:0 680:0 681:0 682:0 683:0 684:0 305:0 686:0 687:0 688:0 689:0 690:0 691:0 692:0 693:0 694:0 315:0 316:0 317:0 318:0 319:0 320:0 321:0 702:0 703:0 704:0 705:0 706:0 707:0 708:0 709:0 710:0 711:0 332:0 333:0 334:0 335:0 336:0 337:0 718:0 719:0 720:0 721:0 722:0 723:0 724:0 725:0 346:0 727:0 728:0 729:0 730:0 731:0 732:0 733:0 734:0 735:0 736:0 737:0 738:0 739:0 740:0 551:0 552:0 553:0 744:0 745:0 746:0 747:0 748:0 369:0 750:0 751:0 752:0 753:0 754:0 755:0 756:0 757:0 758:0 759:0 760:0 761:0 762:0 763:0 764:0 765:0 766:0 577:0 768:0 769:0 770:0 771:0 772:0 773:0 774:0 775:0 776:0 777:0 778:0 779:0 780:0 781:0 402:0 783:0 214:0 785:0 406:0 787:0 788:0 789:0 790:0 411:0 412:0 793:0 794:0 795:0 796:0 797:0 798:0 799:0 800:0</t>
  </si>
  <si>
    <t>73:998 75:585 131:548 147:263 45:256 115:163 47:143 56:139 116:133 246:124 43:96 72:92 74:87 188:79 132:79 61:77 100:73 59:69 44:57 149:53 91:48 57:45 58:41 171:37 172:33 77:32 148:30 46:29 133:23 76:22 156:21 55:21 113:20 247:20 146:20 189:18 95:15 117:15 785:13 199:13 784:12 66:12 71:12 70:11 498:11 783:10 150:10 173:10 130:10 500:10 129:10 151:9 158:9 782:9 157:8 85:8 198:8 103:8 279:8 114:8 786:8 408:8 123:8 501:8 200:8 122:8 48:7 589:7 98:7 152:6 679:6 680:6 407:6 65:6 208:6 499:6 681:6 406:6 682:6 228:5 292:5 280:5 209:5 278:5 615:5 771:5 497:4 696:4 697:4 588:4 159:4 104:4 614:4 420:4 678:4 174:4 695:4 99:4 405:4 683:4 210:4 164:4 163:4 587:4 421:4 419:4 124:4 698:4 409:4 787:3 699:3 281:3 268:3 97:3 83:3 89:3 800:3 418:3 502:3 101:3 293:3 327:3 290:3 267:3 700:3 230:2 512:2 640:2 585:2 106:2 207:2 352:2 586:2 515:2 291:2 417:2 627:2 347:2 84:2 583:2 684:2 553:2 353:2 289:2 294:2 160:2 333:2 42:2 744:2 254:2 170:2 354:1 770:1 201:1 674:1 657:1 616:1 768:1 714:1 743:1 642:1 511:1 181:1 217:1 137:1 145:1 569:1 713:1 725:1 554:1 730:1 422:1 571:1 90:1 110:1 222:1 238:0 269:0 701:0 769:0 514:0 604:0 652:0 639:0 93:0 605:0 731:0 653:0 745:0 121:0 503:0 479:0 458:0 398:0 513:0 603:0 516:0 472:0 301:0 220:0 742:0 52:0 63:0 204:0 50:0 240:0 193:0 190:0 168:0 192:0 250:0 49:0 62:0 54:0 96:0 138:0 251:0 51:0 142:0 237:0 166:0 261:0 167:0 169:0 241:0 53:0 197:0 187:0 139:0 81:0 141:0 107:0 60:0 179:0 180:0 86:0 182:0 183:0 231:0 67:0 233:0 140:0 282:0 283:0 94:0 285:0 239:0 287:0 288:0 243:0 244:0 245:0 102:0 177:0 271:0 154:0 202:0 297:0 108:0 109:0 253:0 64:0 184:0 256:0 186:0 211:0 306:0 165:0 308:0 309:0 263:0 264:0 242:0 195:0 196:0 221:0 80:0 176:0 128:0 82:0 178:0 274:0 275:0 276:0 87:0 88:0 326:0 185:0 328:0 329:0 330:0 331:0 332:0 286:0 144:0 335:0 336:0 337:0 338:0 339:0 340:0 153:0 248:0 249:0 344:0 155:0 346:0 252:0 348:0 349:0 255:0 257:0 68:0 258:0 69:0 355:0 356:0 357:0 358:0 265:0 266:0 314:0 125:0 126:0 270:0 175:0 366:0 367:0 368:0 369:0 370:0 324:0 372:0 373:0 374:0 375:0 376:0 377:0 378:0 284:0 380:0 381:0 382:0 383:0 194:0 385:0 386:0 387:0 341:0 105:0 343:0 296:0 392:0 393:0 394:0 395:0 396:0 112:0 161:0 305:0 400:0 401:0 212:0 213:0 214:0 310:0 359:0 360:0 361:0 219:0 410:0 127:0 412:0 413:0 414:0 415:0 226:0 227:0 371:0 229:0 325:0 41:0 232:0 423:0 424:0 425:0 426:0 427:0 428:0 429:0 430:0 431:0 432:0 433:0 434:0 435:0 436:0 295:0 438:0 439:0 440:0 441:0 442:0 443:0 444:0 445:0 162:0 447:0 448:0 449:0 450:0 451:0 452:0 453:0 454:0 218:0 456:0 457:0 411:0 79:0 460:0 461:0 462:0 463:0 464:0 465:0 466:0 467:0 468:0 469:0 470:0 471:0 92:0 473:0 474:0 475:0 476:0 477:0 478:0 384:0 480:0 481:0 482:0 483:0 342:0 485:0 486:0 487:0 488:0 489:0 490:0 111:0 492:0 446:0 494:0 495:0 496:0 307:0 118:0 119:0 120:0 311:0 455:0 313:0 504:0 505:0 506:0 507:0 508:0 509:0 510:0 416:0 322:0 323:0 134:0 135:0 136:0 517:0 518:0 519:0 520:0 521:0 522:0 143:0 524:0 525:0 526:0 527:0 528:0 529:0 530:0 531:0 532:0 533:0 534:0 535:0 536:0 537:0 538:0 539:0 540:0 541:0 542:0 543:0 544:0 545:0 546:0 547:0 548:0 549:0 550:0 551:0 552:0 78:0 459:0 555:0 556:0 557:0 558:0 559:0 560:0 561:0 562:0 563:0 564:0 565:0 566:0 567:0 568:0 379:0 570:0 191:0 572:0 573:0 574:0 575:0 576:0 577:0 578:0 579:0 580:0 581:0 582:0 203:0 584:0 205:0 206:0 397:0 493:0 399:0 590:0 591:0 592:0 593:0 594:0 215:0 216:0 312:0 598:0 599:0 600:0 601:0 602:0 223:0 224:0 225:0 606:0 607:0 608:0 609:0 610:0 611:0 612:0 613:0 234:0 235:0 236:0 617:0 618:0 619:0 620:0 621:0 622:0 623:0 624:0 625:0 626:0 437:0 628:0 629:0 630:0 631:0 632:0 633:0 634:0 635:0 636:0 637:0 638:0 259:0 260:0 641:0 262:0 643:0 644:0 645:0 646:0 647:0 648:0 649:0 650:0 651:0 272:0 273:0 654:0 655:0 656:0 277:0 658:0 659:0 660:0 661:0 662:0 663:0 664:0 665:0 666:0 667:0 668:0 669:0 670:0 671:0 672:0 673:0 484:0 675:0 676:0 677:0 298:0 299:0 300:0 491:0 302:0 303:0 304:0 685:0 686:0 687:0 688:0 689:0 690:0 691:0 692:0 693:0 694:0 315:0 316:0 317:0 318:0 319:0 320:0 321:0 702:0 703:0 704:0 705:0 706:0 707:0 708:0 709:0 710:0 711:0 712:0 523:0 334:0 715:0 716:0 717:0 718:0 719:0 720:0 721:0 722:0 723:0 724:0 345:0 726:0 727:0 728:0 729:0 350:0 351:0 732:0 733:0 734:0 735:0 736:0 737:0 738:0 739:0 740:0 741:0 362:0 363:0 364:0 365:0 746:0 747:0 748:0 749:0 750:0 751:0 752:0 753:0 754:0 755:0 756:0 757:0 758:0 759:0 760:0 761:0 762:0 763:0 764:0 765:0 766:0 767:0 388:0 389:0 390:0 391:0 772:0 773:0 774:0 775:0 776:0 777:0 778:0 779:0 780:0 781:0 402:0 403:0 404:0 595:0 596:0 597:0 788:0 789:0 790:0 791:0 792:0 793:0 794:0 795:0 796:0 797:0 798:0 799:0 40:0</t>
  </si>
  <si>
    <t>73:998 141:783 75:348 45:292 147:269 47:99 142:87 74:81 83:80 133:62 43:61 85:58 42:45 243:42 140:35 68:31 79:31 143:28 264:27 50:26 66:24 72:23 125:23 148:23 487:21 98:21 113:20 552:20 305:18 425:18 95:18 553:18 106:18 304:18 107:18 426:17 306:17 265:17 67:16 424:16 303:16 71:15 554:14 199:14 632:14 633:14 551:14 266:14 786:13 157:13 785:13 132:13 787:13 647:11 784:11 263:11 488:11 500:11 485:11 501:10 486:10 196:10 114:9 367:9 276:9 635:9 134:9 789:9 550:8 76:8 428:8 650:8 429:8 168:8 634:8 285:7 788:7 631:7 630:7 198:7 277:7 111:7 440:7 648:7 528:7 476:7 398:6 131:5 49:5 258:5 489:5 544:5 65:5 100:5 462:4 307:4 711:4 529:4 444:4 460:4 459:4 649:4 439:3 712:3 61:3 543:3 499:3 228:3 479:3 177:3 556:3 401:3 728:2 347:2 478:2 567:2 583:2 477:2 555:2 463:2 102:1 531:1 490:1 614:1 257:1 186:1 63:1 217:1 239:1 227:1 241:1 458:0 613:0 397:0 238:0 569:0 568:0 146:0 56:0 89:0 58:0 153:0 130:0 57:0 150:0 185:0 152:0 118:0 165:0 166:0 41:0 135:0 90:0 136:0 137:0 184:0 126:0 197:0 103:0 104:0 200:0 154:0 179:0 40:0 204:0 182:0 55:0 112:0 161:0 91:0 92:0 70:0 212:0 213:0 88:0 145:0 52:0 183:0 195:0 54:0 220:0 127:0 128:0 129:0 224:0 84:0 226:0 180:0 181:0 229:0 230:0 231:0 232:0 210:0 139:0 93:0 94:0 167:0 191:0 192:0 194:0 51:0 242:0 101:0 244:0 245:0 246:0 247:0 248:0 249:0 155:0 156:0 205:0 206:0 159:0 160:0 138:0 162:0 69:0 259:0 260:0 261:0 262:0 240:0 169:0 123:0 124:0 77:0 221:0 222:0 81:0 271:0 225:0 178:0 274:0 275:0 86:0 87:0 278:0 279:0 280:0 281:0 282:0 283:0 284:0 190:0 286:0 287:0 193:0 289:0 290:0 291:0 292:0 293:0 294:0 295:0 201:0 202:0 298:0 299:0 300:0 301:0 302:0 256:0 209:0 115:0 116:0 117:0 308:0 309:0 310:0 311:0 122:0 313:0 314:0 315:0 316:0 223:0 318:0 319:0 320:0 321:0 322:0 323:0 324:0 325:0 326:0 327:0 328:0 329:0 330:0 236:0 237:0 333:0 144:0 335:0 336:0 337:0 53:0 339:0 340:0 341:0 342:0 343:0 344:0 345:0 346:0 62:0 158:0 349:0 350:0 351:0 352:0 353:0 354:0 355:0 356:0 357:0 358:0 359:0 360:0 361:0 362:0 363:0 317:0 365:0 366:0 272:0 368:0 369:0 370:0 371:0 372:0 373:0 374:0 375:0 376:0 377:0 378:0 379:0 380:0 381:0 382:0 383:0 384:0 385:0 386:0 387:0 388:0 389:0 390:0 391:0 392:0 393:0 394:0 395:0 396:0 207:0 208:0 399:0 400:0 211:0 402:0 403:0 214:0 215:0 216:0 312:0 218:0 219:0 410:0 411:0 412:0 413:0 414:0 415:0 416:0 417:0 418:0 419:0 420:0 421:0 422:0 423:0 44:0 235:0 46:0 427:0 48:0 334:0 430:0 431:0 432:0 433:0 434:0 435:0 436:0 437:0 438:0 59:0 60:0 441:0 442:0 443:0 64:0 445:0 446:0 447:0 448:0 449:0 450:0 451:0 452:0 453:0 454:0 455:0 456:0 457:0 78:0 364:0 80:0 461:0 82:0 273:0 464:0 465:0 466:0 467:0 468:0 469:0 470:0 471:0 472:0 473:0 474:0 475:0 96:0 97:0 288:0 99:0 480:0 481:0 482:0 483:0 484:0 105:0 296:0 297:0 108:0 109:0 110:0 491:0 492:0 493:0 494:0 495:0 496:0 497:0 498:0 119:0 120:0 121:0 502:0 503:0 504:0 505:0 506:0 507:0 508:0 509:0 510:0 511:0 512:0 513:0 514:0 515:0 516:0 517:0 518:0 519:0 520:0 521:0 522:0 523:0 524:0 525:0 526:0 527:0 338:0 149:0 530:0 151:0 532:0 533:0 534:0 535:0 536:0 537:0 538:0 539:0 540:0 541:0 542:0 163:0 164:0 545:0 546:0 547:0 548:0 549:0 170:0 171:0 172:0 173:0 174:0 175:0 176:0 557:0 558:0 559:0 560:0 561:0 562:0 563:0 564:0 565:0 566:0 187:0 188:0 189:0 570:0 571:0 572:0 573:0 574:0 575:0 576:0 577:0 578:0 579:0 580:0 581:0 582:0 203:0 584:0 585:0 586:0 587:0 588:0 589:0 590:0 591:0 592:0 593:0 594:0 595:0 596:0 597:0 598:0 599:0 600:0 601:0 602:0 603:0 604:0 605:0 606:0 607:0 608:0 609:0 610:0 611:0 612:0 233:0 234:0 615:0 616:0 617:0 618:0 619:0 620:0 621:0 622:0 623:0 624:0 625:0 626:0 627:0 628:0 629:0 250:0 251:0 252:0 253:0 254:0 255:0 636:0 637:0 638:0 639:0 640:0 641:0 642:0 643:0 644:0 645:0 646:0 267:0 268:0 269:0 270:0 651:0 652:0 653:0 654:0 655:0 656:0 657:0 658:0 659:0 660:0 661:0 662:0 663:0 664:0 665:0 666:0 667:0 668:0 669:0 670:0 671:0 672:0 673:0 674:0 675:0 676:0 677:0 678:0 679:0 680:0 681:0 682:0 683:0 684:0 685:0 686:0 687:0 688:0 689:0 690:0 691:0 692:0 693:0 694:0 695:0 696:0 697:0 698:0 699:0 700:0 701:0 702:0 703:0 704:0 705:0 706:0 707:0 708:0 709:0 710:0 331:0 332:0 713:0 714:0 715:0 716:0 717:0 718:0 719:0 720:0 721:0 722:0 723:0 724:0 725:0 726:0 727:0 348:0 729:0 730:0 731:0 732:0 733:0 734:0 735:0 736:0 737:0 738:0 739:0 740:0 741:0 742:0 743:0 744:0 745:0 746:0 747:0 748:0 749:0 750:0 751:0 752:0 753:0 754:0 755:0 756:0 757:0 758:0 759:0 760:0 761:0 762:0 763:0 764:0 765:0 766:0 767:0 768:0 769:0 770:0 771:0 772:0 773:0 774:0 775:0 776:0 777:0 778:0 779:0 780:0 781:0 782:0 783:0 404:0 405:0 406:0 407:0 408:0 409:0 790:0 791:0 792:0 793:0 794:0 795:0 796:0 797:0 798:0 799:0 800:0</t>
  </si>
  <si>
    <t>56:999 57:212 207:95 55:65 41:54 42:53 112:44 98:40 51:36 99:36 191:36 133:32 70:32 205:31 334:31 221:29 307:26 412:26 769:24 411:24 689:23 688:23 172:23 770:23 96:23 491:23 208:22 413:22 768:20 771:20 120:20 67:19 410:19 206:19 690:18 624:18 490:18 80:18 625:17 626:17 369:17 97:17 193:17 174:17 49:16 69:16 173:15 692:15 414:15 691:15 380:13 335:13 152:13 115:13 507:12 550:12 100:12 192:12 368:12 286:11 136:11 627:11 492:11 144:10 165:10 563:9 623:9 659:9 305:9 110:9 128:9 249:9 121:8 593:8 707:8 382:8 729:8 493:8 658:8 137:8 108:8 506:8 767:7 438:7 705:7 316:7 381:7 259:7 61:7 248:6 379:6 744:6 693:6 158:6 285:6 747:6 348:6 591:6 143:6 725:6 394:6 163:6 304:5 552:5 182:5 204:5 561:5 521:5 640:5 564:5 641:5 315:5 726:5 731:5 628:5 551:5 284:5 282:5 106:5 524:5 503:5 317:4 93:4 730:4 732:4 127:4 318:4 746:4 466:4 314:4 706:4 150:4 509:4 196:4 439:4 168:3 336:3 786:3 589:3 547:3 728:3 724:3 337:3 222:3 671:3 708:3 643:3 480:3 287:3 494:2 694:2 87:2 90:2 333:2 228:2 270:2 452:2 409:2 538:2 676:2 745:2 622:2 549:2 734:2 674:2 750:2 495:2 86:2 595:2 449:1 761:1 592:1 395:1 62:1 657:1 537:1 710:1 669:1 673:1 229:1 523:1 711:0 709:0 398:0 785:0 677:0 594:0 743:0 712:0 519:0 338:0 423:0 254:0 189:0 525:0 536:0 400:0 367:0 406:0 47:0 85:0 203:0 188:0 185:0 187:0 132:0 235:0 131:0 226:0 227:0 44:0 40:0 45:0 186:0 53:0 66:0 233:0 68:0 116:0 46:0 60:0 250:0 262:0 252:0 102:0 149:0 266:0 54:0 78:0 151:0 105:0 84:0 71:0 273:0 274:0 275:0 134:0 91:0 88:0 89:0 280:0 281:0 92:0 225:0 237:0 95:0 74:0 75:0 52:0 194:0 195:0 101:0 292:0 103:0 83:0 295:0 202:0 107:0 298:0 109:0 230:0 65:0 255:0 256:0 257:0 258:0 283:0 166:0 118:0 119:0 73:0 76:0 265:0 218:0 77:0 125:0 79:0 104:0 130:0 82:0 320:0 321:0 322:0 323:0 324:0 135:0 231:0 232:0 138:0 234:0 140:0 236:0 142:0 48:0 217:0 241:0 146:0 147:0 148:0 339:0 340:0 341:0 342:0 153:0 154:0 155:0 251:0 347:0 64:0 159:0 160:0 161:0 162:0 306:0 117:0 355:0 356:0 357:0 264:0 122:0 360:0 361:0 267:0 268:0 81:0 271:0 319:0 272:0 178:0 179:0 180:0 371:0 372:0 373:0 374:0 375:0 376:0 377:0 378:0 94:0 190:0 50:0 288:0 383:0 384:0 385:0 386:0 197:0 198:0 199:0 200:0 201:0 392:0 393:0 299:0 301:0 396:0 397:0 303:0 399:0 353:0 401:0 402:0 403:0 404:0 358:0 359:0 407:0 408:0 219:0 220:0 269:0 175:0 176:0 224:0 415:0 416:0 417:0 418:0 419:0 420:0 421:0 422:0 43:0 424:0 425:0 426:0 427:0 238:0 240:0 430:0 431:0 432:0 433:0 434:0 435:0 436:0 437:0 343:0 59:0 440:0 441:0 442:0 63:0 444:0 445:0 446:0 447:0 448:0 164:0 450:0 451:0 72:0 453:0 454:0 455:0 456:0 457:0 458:0 459:0 223:0 461:0 462:0 463:0 464:0 465:0 276:0 467:0 468:0 469:0 470:0 471:0 472:0 473:0 474:0 475:0 239:0 477:0 478:0 479:0 290:0 481:0 482:0 483:0 484:0 485:0 486:0 487:0 488:0 489:0 300:0 111:0 302:0 113:0 114:0 210:0 496:0 497:0 498:0 499:0 500:0 501:0 502:0 123:0 124:0 505:0 126:0 460:0 508:0 129:0 510:0 511:0 512:0 513:0 514:0 515:0 516:0 517:0 518:0 139:0 520:0 141:0 522:0 428:0 429:0 145:0 526:0 527:0 528:0 529:0 530:0 531:0 532:0 533:0 534:0 535:0 156:0 157:0 253:0 539:0 540:0 541:0 542:0 543:0 544:0 545:0 546:0 167:0 548:0 169:0 170:0 171:0 362:0 553:0 554:0 555:0 556:0 177:0 558:0 559:0 560:0 181:0 562:0 183:0 184:0 565:0 566:0 567:0 568:0 569:0 570:0 476:0 572:0 573:0 574:0 575:0 576:0 577:0 578:0 579:0 580:0 581:0 582:0 583:0 584:0 585:0 586:0 587:0 588:0 209:0 590:0 211:0 212:0 213:0 214:0 215:0 216:0 597:0 598:0 599:0 600:0 601:0 602:0 603:0 604:0 605:0 606:0 607:0 608:0 609:0 610:0 611:0 612:0 613:0 614:0 615:0 616:0 617:0 618:0 619:0 620:0 621:0 242:0 243:0 244:0 245:0 246:0 247:0 58:0 629:0 630:0 631:0 632:0 443:0 634:0 635:0 636:0 637:0 638:0 639:0 260:0 261:0 642:0 263:0 644:0 645:0 646:0 647:0 648:0 649:0 650:0 651:0 652:0 653:0 654:0 655:0 656:0 277:0 278:0 279:0 660:0 661:0 662:0 663:0 664:0 665:0 666:0 667:0 668:0 289:0 670:0 291:0 672:0 293:0 294:0 675:0 296:0 297:0 678:0 679:0 680:0 681:0 682:0 683:0 684:0 685:0 686:0 687:0 308:0 309:0 310:0 311:0 312:0 313:0 504:0 695:0 696:0 697:0 698:0 699:0 700:0 701:0 702:0 703:0 704:0 325:0 326:0 327:0 328:0 329:0 330:0 331:0 332:0 713:0 714:0 715:0 716:0 717:0 718:0 719:0 720:0 721:0 722:0 723:0 344:0 345:0 346:0 727:0 633:0 349:0 350:0 351:0 352:0 733:0 354:0 735:0 736:0 737:0 738:0 739:0 740:0 741:0 742:0 363:0 364:0 365:0 366:0 557:0 748:0 749:0 370:0 751:0 752:0 753:0 754:0 755:0 756:0 757:0 758:0 759:0 760:0 571:0 762:0 763:0 764:0 765:0 766:0 387:0 388:0 389:0 390:0 391:0 772:0 773:0 774:0 775:0 776:0 777:0 778:0 779:0 780:0 781:0 782:0 783:0 784:0 405:0 596:0 787:0 788:0 789:0 790:0 791:0 792:0 793:0 794:0 795:0 796:0 797:0 798:0 799:0 800:0</t>
  </si>
  <si>
    <t>73:998 114:270 145:183 103:163 45:116 75:113 147:105 43:61 74:58 59:56 115:48 135:40 47:37 156:33 58:33 44:33 116:30 247:25 184:25 41:23 55:21 146:18 99:18 157:17 142:16 42:15 188:15 77:15 84:12 60:12 130:11 85:11 144:11 397:10 654:10 205:10 523:9 104:9 437:8 149:8 284:8 652:8 70:7 92:7 655:7 94:7 206:7 521:7 653:7 128:7 651:7 329:7 484:7 522:7 244:6 328:6 137:6 783:6 283:6 232:6 787:6 538:6 721:6 86:6 435:6 148:6 485:5 784:5 438:5 282:5 487:5 274:5 110:5 422:5 409:4 726:4 227:4 131:4 124:4 111:4 243:4 65:4 61:4 168:4 340:4 453:4 189:4 396:3 669:3 108:3 105:3 129:3 233:3 169:3 682:3 786:3 83:3 439:3 285:3 256:2 539:2 537:2 488:2 451:2 500:2 342:2 483:2 341:2 540:2 102:2 649:2 231:2 91:2 78:2 69:2 668:2 723:2 571:2 686:2 536:2 423:2 155:2 136:1 375:1 789:1 395:1 121:1 584:1 499:1 683:1 450:1 759:1 358:1 141:1 424:1 330:1 234:1 685:1 502:1 513:1 277:1 143:1 112:0 408:0 407:0 228:0 555:0 332:0 570:0 480:0 589:0 360:0 788:0 622:0 359:0 498:0 519:0 520:0 471:0 331:0 127:0 196:0 174:0 80:0 40:0 182:0 126:0 197:0 51:0 162:0 117:0 177:0 67:0 68:0 88:0 192:0 193:0 183:0 202:0 172:0 173:0 221:0 176:0 125:0 224:0 50:0 226:0 134:0 181:0 229:0 230:0 161:0 90:0 163:0 223:0 72:0 225:0 97:0 215:0 239:0 101:0 195:0 52:0 53:0 54:0 222:0 56:0 106:0 201:0 154:0 250:0 109:0 63:0 64:0 89:0 208:0 66:0 164:0 212:0 166:0 167:0 49:0 262:0 240:0 241:0 171:0 266:0 220:0 268:0 79:0 270:0 81:0 82:0 178:0 132:0 180:0 276:0 87:0 278:0 279:0 257:0 258:0 259:0 165:0 261:0 96:0 286:0 287:0 98:0 194:0 290:0 291:0 292:0 198:0 199:0 200:0 296:0 297:0 203:0 62:0 253:0 254:0 255:0 113:0 304:0 210:0 211:0 307:0 308:0 309:0 310:0 76:0 265:0 123:0 267:0 315:0 316:0 317:0 318:0 319:0 320:0 321:0 322:0 323:0 324:0 325:0 326:0 280:0 186:0 187:0 93:0 46:0 48:0 238:0 334:0 335:0 336:0 337:0 338:0 339:0 150:0 246:0 152:0 153:0 344:0 345:0 299:0 252:0 348:0 349:0 350:0 351:0 352:0 353:0 354:0 355:0 356:0 357:0 311:0 264:0 170:0 361:0 362:0 363:0 364:0 365:0 366:0 367:0 368:0 179:0 370:0 371:0 372:0 373:0 374:0 185:0 376:0 235:0 378:0 95:0 380:0 381:0 382:0 383:0 384:0 385:0 386:0 387:0 388:0 389:0 390:0 391:0 392:0 393:0 394:0 300:0 301:0 207:0 398:0 399:0 400:0 401:0 402:0 213:0 214:0 405:0 216:0 312:0 313:0 314:0 410:0 411:0 412:0 413:0 414:0 415:0 416:0 417:0 418:0 419:0 420:0 421:0 327:0 138:0 377:0 425:0 236:0 237:0 428:0 429:0 430:0 431:0 432:0 433:0 434:0 245:0 436:0 57:0 248:0 249:0 440:0 251:0 442:0 443:0 444:0 445:0 446:0 447:0 448:0 449:0 260:0 71:0 452:0 263:0 454:0 455:0 456:0 457:0 458:0 459:0 460:0 461:0 462:0 463:0 369:0 465:0 466:0 467:0 468:0 469:0 470:0 281:0 472:0 473:0 474:0 475:0 476:0 477:0 478:0 479:0 100:0 481:0 482:0 293:0 294:0 295:0 486:0 107:0 298:0 489:0 490:0 491:0 492:0 493:0 494:0 495:0 496:0 497:0 118:0 119:0 120:0 501:0 122:0 503:0 504:0 505:0 506:0 507:0 508:0 509:0 510:0 511:0 512:0 133:0 514:0 515:0 516:0 517:0 518:0 139:0 140:0 426:0 427:0 333:0 524:0 525:0 526:0 527:0 528:0 529:0 530:0 151:0 532:0 533:0 534:0 535:0 441:0 347:0 158:0 159:0 160:0 541:0 542:0 543:0 544:0 545:0 546:0 547:0 548:0 549:0 550:0 551:0 552:0 553:0 554:0 175:0 556:0 557:0 558:0 559:0 560:0 561:0 562:0 563:0 564:0 565:0 566:0 567:0 568:0 569:0 190:0 191:0 572:0 573:0 574:0 575:0 576:0 577:0 578:0 579:0 580:0 581:0 582:0 583:0 204:0 585:0 586:0 587:0 588:0 209:0 590:0 591:0 592:0 593:0 594:0 595:0 596:0 217:0 218:0 219:0 600:0 601:0 602:0 603:0 604:0 605:0 606:0 607:0 608:0 609:0 610:0 611:0 612:0 613:0 614:0 615:0 616:0 617:0 618:0 619:0 620:0 621:0 242:0 623:0 624:0 625:0 626:0 627:0 628:0 629:0 630:0 631:0 632:0 633:0 634:0 635:0 636:0 637:0 638:0 639:0 640:0 641:0 642:0 643:0 644:0 645:0 646:0 647:0 648:0 269:0 650:0 271:0 272:0 273:0 464:0 275:0 656:0 657:0 658:0 659:0 660:0 661:0 662:0 663:0 664:0 665:0 666:0 667:0 288:0 289:0 670:0 671:0 672:0 673:0 674:0 675:0 676:0 677:0 678:0 679:0 680:0 681:0 302:0 303:0 684:0 305:0 306:0 687:0 688:0 689:0 690:0 691:0 692:0 693:0 694:0 695:0 696:0 697:0 698:0 699:0 700:0 701:0 702:0 703:0 704:0 705:0 706:0 707:0 708:0 709:0 710:0 711:0 712:0 713:0 714:0 715:0 716:0 717:0 718:0 719:0 720:0 531:0 722:0 343:0 724:0 725:0 346:0 727:0 728:0 729:0 730:0 731:0 732:0 733:0 734:0 735:0 736:0 737:0 738:0 739:0 740:0 741:0 742:0 743:0 744:0 745:0 746:0 747:0 748:0 749:0 750:0 751:0 752:0 753:0 754:0 755:0 756:0 757:0 758:0 379:0 760:0 761:0 762:0 763:0 764:0 765:0 766:0 767:0 768:0 769:0 770:0 771:0 772:0 773:0 774:0 775:0 776:0 777:0 778:0 779:0 780:0 781:0 782:0 403:0 404:0 785:0 406:0 597:0 598:0 599:0 790:0 791:0 792:0 793:0 794:0 795:0 796:0 797:0 798:0 799:0 800:0</t>
  </si>
  <si>
    <t>73:998 148:535 75:450 210:339 45:328 42:285 253:230 47:218 238:216 134:201 195:201 196:177 108:173 82:162 117:148 107:141 41:141 132:133 43:125 94:124 77:117 164:116 84:110 93:110 118:107 79:99 91:88 120:87 59:85 65:84 127:81 106:80 211:80 74:80 92:79 156:78 122:78 55:74 149:72 53:72 67:69 121:61 61:59 56:58 78:56 96:55 150:52 133:48 254:46 239:45 136:45 182:44 51:43 131:42 119:42 162:40 146:40 44:39 197:39 80:38 68:38 66:37 110:37 76:36 130:35 81:35 58:34 103:34 212:33 52:32 109:30 180:29 143:29 209:28 95:26 83:26 46:25 85:25 124:24 155:24 105:23 165:23 183:22 54:21 99:20 60:19 104:19 128:18 157:18 170:18 194:18 115:15 168:15 111:14 123:13 97:13 222:13 144:13 207:13 72:13 135:12 70:12 90:12 208:12 98:12 169:12 50:12 181:11 69:11 163:11 63:11 255:11 154:10 224:10 138:10 179:9 240:9 129:9 152:8 147:8 71:7 198:7 112:7 252:7 236:7 192:7 137:7 142:7 114:6 101:6 126:6 151:6 49:6 178:6 141:6 140:6 125:6 225:6 145:6 191:6 62:6 64:5 116:5 113:5 160:5 153:5 139:4 670:4 393:4 89:4 171:4 598:3 190:3 184:3 595:3 223:3 669:3 392:3 48:3 394:3 199:3 226:3 339:3 668:3 667:3 441:3 395:3 86:2 671:2 596:2 100:2 88:2 597:2 213:2 193:2 340:2 102:2 442:2 201:2 516:2 443:2 467:2 444:2 227:2 237:2 468:1 87:1 518:1 337:1 614:1 172:1 562:1 529:1 466:1 206:1 396:1 440:1 338:1 235:1 457:1 404:1 730:1 407:1 685:1 200:1 763:1 543:1 515:1 686:1 354:1 317:1 582:1 633:1 580:1 581:1 672:1 684:1 594:1 273:1 505:1 478:1 780:0 408:0 528:0 189:0 630:0 465:0 177:0 275:0 724:0 202:0 419:0 365:0 282:0 274:0 480:0 494:0 519:0 334:0 481:0 244:0 547:0 546:0 563:0 409:0 405:0 635:0 228:0 479:0 364:0 789:0 281:0 531:0 483:0 649:0 517:0 636:0 286:0 634:0 298:0 300:0 514:0 687:0 688:0 637:0 380:0 631:0 368:0 689:0 352:0 564:0 725:0 379:0 496:0 218:0 610:0 158:0 173:0 417:0 647:0 482:0 578:0 683:0 204:0 781:0 544:0 406:0 755:0 363:0 248:0 318:0 283:0 241:0 271:0 265:0 319:0 262:0 272:0 333:0 188:0 247:0 294:0 332:0 232:0 249:0 264:0 335:0 320:0 343:0 280:0 176:0 233:0 187:0 342:0 331:0 261:0 356:0 263:0 266:0 186:0 360:0 161:0 316:0 270:0 174:0 175:0 366:0 367:0 321:0 358:0 359:0 371:0 40:0 231:0 279:0 185:0 330:0 377:0 378:0 284:0 285:0 381:0 382:0 336:0 221:0 220:0 268:0 57:0 246:0 389:0 295:0 296:0 369:0 323:0 299:0 205:0 302:0 397:0 351:0 376:0 258:0 260:0 355:0 403:0 357:0 310:0 311:0 312:0 361:0 314:0 410:0 411:0 412:0 413:0 414:0 415:0 416:0 322:0 418:0 229:0 420:0 421:0 422:0 423:0 424:0 425:0 426:0 427:0 428:0 429:0 430:0 242:0 432:0 243:0 245:0 435:0 436:0 437:0 438:0 439:0 203:0 346:0 347:0 301:0 159:0 398:0 446:0 447:0 448:0 402:0 450:0 451:0 452:0 453:0 454:0 455:0 456:0 362:0 458:0 459:0 460:0 461:0 462:0 463:0 464:0 370:0 276:0 277:0 278:0 469:0 470:0 471:0 472:0 473:0 474:0 475:0 476:0 477:0 431:0 384:0 385:0 386:0 387:0 293:0 484:0 485:0 486:0 297:0 488:0 489:0 490:0 491:0 492:0 493:0 399:0 495:0 259:0 497:0 498:0 499:0 500:0 501:0 502:0 313:0 504:0 315:0 506:0 507:0 508:0 509:0 510:0 511:0 512:0 513:0 324:0 325:0 326:0 327:0 328:0 329:0 520:0 521:0 522:0 523:0 524:0 525:0 526:0 527:0 433:0 434:0 530:0 341:0 532:0 533:0 534:0 535:0 536:0 537:0 348:0 349:0 540:0 541:0 542:0 353:0 449:0 545:0 166:0 167:0 548:0 549:0 550:0 551:0 552:0 553:0 554:0 555:0 556:0 557:0 558:0 559:0 560:0 561:0 372:0 373:0 374:0 565:0 566:0 567:0 568:0 569:0 570:0 571:0 572:0 573:0 574:0 575:0 576:0 577:0 388:0 579:0 390:0 391:0 487:0 583:0 584:0 585:0 586:0 587:0 588:0 589:0 590:0 591:0 592:0 593:0 214:0 215:0 216:0 217:0 503:0 219:0 600:0 601:0 602:0 603:0 604:0 605:0 606:0 607:0 608:0 609:0 230:0 611:0 612:0 613:0 234:0 615:0 616:0 617:0 618:0 619:0 620:0 621:0 622:0 623:0 624:0 625:0 626:0 627:0 628:0 629:0 250:0 251:0 632:0 538:0 539:0 445:0 256:0 257:0 638:0 639:0 640:0 641:0 642:0 643:0 644:0 645:0 646:0 267:0 648:0 269:0 650:0 651:0 652:0 653:0 654:0 655:0 656:0 657:0 658:0 659:0 660:0 661:0 662:0 663:0 664:0 665:0 666:0 287:0 288:0 289:0 290:0 291:0 292:0 673:0 674:0 675:0 676:0 677:0 678:0 679:0 680:0 681:0 682:0 303:0 304:0 305:0 306:0 307:0 308:0 309:0 690:0 691:0 692:0 693:0 694:0 695:0 696:0 697:0 698:0 699:0 700:0 701:0 702:0 703:0 704:0 705:0 706:0 707:0 708:0 709:0 710:0 711:0 712:0 713:0 714:0 715:0 716:0 717:0 718:0 719:0 720:0 721:0 722:0 723:0 344:0 345:0 726:0 727:0 728:0 729:0 350:0 731:0 732:0 733:0 734:0 735:0 736:0 737:0 738:0 739:0 740:0 741:0 742:0 743:0 744:0 745:0 746:0 747:0 748:0 749:0 750:0 751:0 752:0 753:0 754:0 375:0 756:0 757:0 758:0 759:0 760:0 761:0 762:0 383:0 764:0 765:0 766:0 767:0 768:0 769:0 770:0 771:0 772:0 773:0 774:0 775:0 776:0 777:0 778:0 779:0 400:0 401:0 782:0 783:0 784:0 785:0 786:0 787:0 788:0 599:0 790:0 791:0 792:0 793:0 794:0 795:0 796:0 797:0 798:0 799:0 800:0</t>
  </si>
  <si>
    <t>73:999 84:529 42:410 77:265 143:202 45:199 59:155 147:145 270:134 75:120 74:100 43:94 102:93 100:88 110:67 299:65 191:64 69:56 58:56 144:51 115:50 200:46 68:45 47:43 180:43 41:43 85:42 129:40 88:40 314:40 70:40 44:39 72:36 134:32 156:31 49:30 157:29 142:29 158:28 103:28 82:28 283:27 114:27 71:26 57:24 60:23 131:23 193:23 141:22 271:22 148:21 55:21 128:19 86:19 61:18 116:18 63:18 172:17 76:16 171:15 170:15 130:15 179:14 78:14 83:14 230:14 133:14 307:13 46:12 66:12 300:11 104:11 132:10 186:10 184:10 695:9 152:9 308:9 80:8 201:8 127:8 79:8 117:7 53:7 192:7 309:7 209:7 693:6 618:6 303:6 54:6 414:6 557:6 694:6 173:6 415:6 556:5 555:5 146:5 187:5 89:5 140:5 284:5 365:5 366:4 101:4 210:4 121:4 416:4 126:4 118:4 125:4 315:4 619:4 241:4 149:4 301:4 258:4 166:3 90:3 56:3 319:3 697:3 97:3 135:3 238:3 356:3 364:3 321:3 713:3 320:3 698:3 155:3 617:3 285:3 272:3 138:3 621:2 51:2 558:2 286:2 228:2 164:2 163:2 219:2 367:2 523:2 262:2 62:2 507:2 715:2 261:2 145:2 99:2 417:2 178:2 652:2 441:2 444:2 202:2 699:1 714:1 490:1 522:1 375:1 105:1 418:1 443:1 119:1 363:1 357:1 113:1 620:1 160:1 345:1 342:1 778:1 341:1 547:1 571:1 442:1 635:1 717:1 239:1 502:1 463:1 651:1 269:1 122:1 760:1 259:0 382:0 598:0 712:0 298:0 380:0 570:0 120:0 780:0 288:0 462:0 111:0 392:0 378:0 399:0 96:0 343:0 240:0 797:0 503:0 249:0 368:0 656:0 247:0 153:0 761:0 796:0 726:0 340:0 322:0 604:0 440:0 250:0 508:0 659:0 777:0 404:0 189:0 199:0 236:0 233:0 65:0 234:0 235:0 246:0 92:0 260:0 162:0 245:0 232:0 165:0 91:0 161:0 198:0 94:0 280:0 281:0 282:0 196:0 278:0 244:0 291:0 139:0 293:0 93:0 154:0 169:0 292:0 67:0 137:0 231:0 206:0 302:0 256:0 257:0 211:0 306:0 212:0 213:0 216:0 264:0 195:0 197:0 290:0 267:0 221:0 316:0 294:0 106:0 203:0 136:0 183:0 112:0 254:0 324:0 325:0 326:0 327:0 328:0 329:0 330:0 331:0 168:0 263:0 265:0 243:0 266:0 242:0 338:0 339:0 150:0 151:0 296:0 107:0 204:0 40:0 277:0 347:0 348:0 349:0 350:0 351:0 352:0 353:0 354:0 355:0 215:0 311:0 52:0 289:0 360:0 361:0 362:0 268:0 174:0 295:0 248:0 344:0 182:0 159:0 181:0 371:0 372:0 373:0 374:0 185:0 376:0 377:0 188:0 379:0 310:0 217:0 359:0 383:0 384:0 385:0 386:0 387:0 388:0 389:0 390:0 108:0 229:0 109:0 394:0 205:0 396:0 207:0 208:0 304:0 305:0 401:0 402:0 403:0 358:0 194:0 406:0 407:0 408:0 409:0 220:0 411:0 222:0 223:0 391:0 297:0 87:0 370:0 323:0 419:0 420:0 421:0 422:0 423:0 424:0 425:0 426:0 214:0 405:0 98:0 50:0 336:0 432:0 433:0 434:0 435:0 436:0 437:0 438:0 439:0 393:0 251:0 252:0 253:0 64:0 445:0 446:0 447:0 448:0 449:0 450:0 451:0 452:0 453:0 454:0 455:0 456:0 457:0 458:0 459:0 460:0 81:0 274:0 275:0 464:0 465:0 466:0 467:0 468:0 469:0 470:0 471:0 472:0 473:0 474:0 95:0 287:0 477:0 478:0 479:0 480:0 481:0 482:0 483:0 484:0 485:0 486:0 487:0 488:0 489:0 395:0 491:0 492:0 493:0 494:0 495:0 496:0 497:0 498:0 499:0 500:0 501:0 312:0 123:0 124:0 410:0 506:0 412:0 413:0 225:0 369:0 511:0 512:0 513:0 514:0 515:0 516:0 517:0 518:0 519:0 520:0 521:0 427:0 48:0 524:0 525:0 526:0 527:0 528:0 529:0 530:0 531:0 532:0 533:0 534:0 535:0 536:0 537:0 538:0 539:0 540:0 541:0 542:0 543:0 544:0 545:0 546:0 167:0 548:0 549:0 550:0 551:0 552:0 553:0 554:0 175:0 176:0 510:0 273:0 559:0 560:0 561:0 562:0 563:0 564:0 565:0 566:0 567:0 568:0 569:0 475:0 476:0 572:0 573:0 574:0 575:0 576:0 577:0 578:0 579:0 580:0 581:0 582:0 583:0 584:0 585:0 586:0 587:0 588:0 589:0 590:0 591:0 592:0 593:0 594:0 595:0 596:0 597:0 218:0 599:0 600:0 601:0 602:0 603:0 224:0 605:0 226:0 227:0 608:0 609:0 610:0 611:0 612:0 613:0 614:0 615:0 616:0 237:0 428:0 429:0 430:0 431:0 622:0 623:0 624:0 625:0 626:0 627:0 628:0 629:0 630:0 631:0 632:0 633:0 634:0 255:0 636:0 637:0 638:0 639:0 640:0 641:0 642:0 643:0 644:0 645:0 646:0 647:0 648:0 649:0 650:0 461:0 177:0 653:0 654:0 655:0 276:0 657:0 658:0 279:0 660:0 661:0 662:0 663:0 664:0 665:0 666:0 667:0 668:0 669:0 670:0 671:0 672:0 673:0 674:0 675:0 676:0 677:0 678:0 679:0 680:0 681:0 682:0 683:0 684:0 685:0 686:0 687:0 688:0 689:0 690:0 691:0 692:0 313:0 504:0 505:0 696:0 317:0 318:0 509:0 700:0 701:0 702:0 703:0 704:0 705:0 706:0 707:0 708:0 709:0 710:0 711:0 332:0 333:0 334:0 335:0 716:0 337:0 718:0 719:0 720:0 721:0 722:0 723:0 724:0 725:0 346:0 727:0 728:0 729:0 730:0 731:0 732:0 733:0 734:0 735:0 736:0 737:0 738:0 739:0 740:0 741:0 742:0 743:0 744:0 745:0 746:0 747:0 748:0 749:0 750:0 751:0 752:0 753:0 754:0 755:0 756:0 757:0 758:0 759:0 190:0 381:0 762:0 763:0 764:0 765:0 766:0 767:0 768:0 769:0 770:0 771:0 772:0 773:0 774:0 775:0 776:0 397:0 398:0 779:0 400:0 781:0 782:0 783:0 784:0 785:0 786:0 787:0 788:0 789:0 790:0 791:0 792:0 793:0 794:0 795:0 606:0 607:0 798:0 799:0 800:0</t>
  </si>
  <si>
    <t>98:998 42:401 73:182 41:98 77:86 45:81 57:78 75:68 99:66 56:50 184:50 69:49 43:46 55:39 134:39 47:27 110:27 58:23 54:21 59:16 72:11 44:10 60:9 49:9 61:9 74:8 228:8 114:7 168:6 91:6 68:6 120:6 169:6 310:6 83:6 46:6 71:5 700:5 170:5 76:5 230:5 362:5 50:5 133:5 361:5 309:4 140:4 143:4 701:4 360:4 698:4 625:4 132:3 428:3 627:3 699:3 141:3 126:3 63:3 84:3 88:3 568:3 308:3 104:3 338:3 229:3 626:3 156:3 567:3 596:3 112:3 80:2 595:2 426:2 66:2 201:2 524:2 165:2 97:2 249:2 372:2 359:2 193:2 251:2 142:1 128:1 733:1 793:1 570:1 753:1 455:1 425:1 747:1 90:1 373:1 642:1 171:1 748:1 458:1 659:1 327:1 364:1 732:1 250:1 794:1 641:1 255:1 65:1 749:1 569:1 770:1 296:1 194:1 164:1 470:1 127:1 270:1 226:1 339:1 121:1 159:1 155:1 712:1 523:1 765:1 750:1 153:1 154:1 483:0 231:0 752:0 767:0 186:0 180:0 163:0 768:0 298:0 798:0 734:0 713:0 214:0 62:0 471:0 769:0 745:0 122:0 624:0 64:0 796:0 374:0 352:0 354:0 203:0 792:0 444:0 135:0 254:0 797:0 287:0 297:0 453:0 188:0 764:0 658:0 202:0 482:0 660:0 731:0 290:0 413:0 213:0 746:0 643:0 507:0 756:0 288:0 146:0 79:0 173:0 116:0 205:0 210:0 117:0 105:0 196:0 220:0 158:0 157:0 181:0 101:0 113:0 115:0 209:0 139:0 92:0 70:0 52:0 51:0 191:0 145:0 206:0 124:0 53:0 243:0 221:0 150:0 151:0 96:0 248:0 111:0 109:0 204:0 252:0 40:0 207:0 208:0 256:0 67:0 211:0 94:0 95:0 166:0 167:0 240:0 147:0 218:0 125:0 267:0 268:0 269:0 152:0 82:0 225:0 273:0 86:0 85:0 253:0 87:0 136:0 138:0 233:0 234:0 212:0 93:0 284:0 285:0 239:0 123:0 241:0 242:0 100:0 291:0 292:0 293:0 294:0 295:0 106:0 107:0 108:0 299:0 300:0 301:0 160:0 303:0 304:0 305:0 306:0 260:0 118:0 119:0 192:0 217:0 312:0 219:0 314:0 315:0 316:0 81:0 271:0 272:0 130:0 274:0 322:0 276:0 324:0 325:0 232:0 137:0 328:0 282:0 330:0 331:0 237:0 286:0 334:0 335:0 336:0 337:0 148:0 149:0 340:0 341:0 342:0 343:0 344:0 345:0 346:0 347:0 348:0 302:0 350:0 161:0 257:0 258:0 307:0 355:0 356:0 357:0 311:0 264:0 313:0 266:0 172:0 363:0 174:0 175:0 129:0 177:0 178:0 179:0 275:0 371:0 277:0 326:0 89:0 185:0 329:0 377:0 283:0 379:0 380:0 381:0 382:0 383:0 289:0 195:0 386:0 197:0 198:0 199:0 200:0 391:0 392:0 393:0 394:0 395:0 396:0 397:0 398:0 399:0 400:0 401:0 402:0 403:0 404:0 405:0 406:0 407:0 408:0 409:0 410:0 411:0 222:0 176:0 224:0 415:0 131:0 227:0 323:0 419:0 420:0 421:0 422:0 423:0 424:0 235:0 236:0 427:0 238:0 429:0 430:0 431:0 432:0 433:0 434:0 435:0 436:0 437:0 438:0 439:0 440:0 441:0 442:0 443:0 349:0 445:0 446:0 447:0 448:0 259:0 450:0 451:0 452:0 358:0 454:0 265:0 456:0 457:0 78:0 459:0 460:0 461:0 462:0 463:0 464:0 465:0 466:0 467:0 468:0 469:0 375:0 281:0 472:0 473:0 474:0 475:0 476:0 477:0 478:0 479:0 480:0 481:0 102:0 103:0 484:0 485:0 486:0 487:0 488:0 489:0 490:0 491:0 492:0 493:0 494:0 495:0 496:0 497:0 498:0 499:0 500:0 501:0 502:0 503:0 504:0 505:0 506:0 317:0 508:0 509:0 510:0 511:0 512:0 513:0 514:0 515:0 516:0 517:0 518:0 519:0 520:0 521:0 522:0 48:0 144:0 525:0 526:0 527:0 528:0 529:0 530:0 531:0 532:0 533:0 534:0 535:0 536:0 537:0 538:0 539:0 540:0 541:0 162:0 543:0 449:0 545:0 546:0 547:0 548:0 549:0 550:0 551:0 552:0 553:0 554:0 555:0 556:0 557:0 558:0 559:0 560:0 561:0 182:0 183:0 564:0 565:0 566:0 187:0 378:0 189:0 190:0 571:0 572:0 573:0 574:0 575:0 576:0 577:0 578:0 579:0 580:0 581:0 582:0 583:0 584:0 585:0 586:0 587:0 588:0 589:0 590:0 591:0 592:0 593:0 594:0 215:0 216:0 597:0 598:0 599:0 600:0 601:0 602:0 223:0 604:0 605:0 606:0 607:0 608:0 609:0 610:0 611:0 612:0 613:0 614:0 615:0 616:0 617:0 618:0 619:0 620:0 621:0 622:0 623:0 244:0 245:0 246:0 247:0 628:0 629:0 630:0 631:0 632:0 633:0 634:0 635:0 636:0 637:0 638:0 639:0 640:0 261:0 262:0 263:0 644:0 645:0 646:0 647:0 648:0 649:0 650:0 651:0 652:0 653:0 654:0 655:0 656:0 657:0 278:0 279:0 280:0 661:0 662:0 663:0 664:0 665:0 666:0 667:0 668:0 669:0 670:0 671:0 672:0 673:0 674:0 675:0 676:0 677:0 678:0 679:0 680:0 681:0 682:0 683:0 684:0 685:0 686:0 687:0 688:0 689:0 690:0 691:0 692:0 693:0 694:0 695:0 696:0 697:0 318:0 319:0 320:0 321:0 702:0 703:0 704:0 705:0 706:0 707:0 708:0 709:0 710:0 711:0 332:0 333:0 714:0 715:0 716:0 717:0 718:0 719:0 720:0 721:0 722:0 723:0 724:0 725:0 726:0 727:0 728:0 729:0 730:0 351:0 542:0 353:0 544:0 735:0 736:0 737:0 738:0 739:0 740:0 741:0 742:0 743:0 744:0 365:0 366:0 367:0 368:0 369:0 370:0 751:0 562:0 563:0 754:0 755:0 376:0 757:0 758:0 759:0 760:0 761:0 762:0 763:0 384:0 385:0 766:0 387:0 388:0 389:0 390:0 771:0 772:0 773:0 774:0 775:0 776:0 777:0 778:0 779:0 780:0 781:0 782:0 783:0 784:0 785:0 786:0 787:0 788:0 789:0 790:0 791:0 412:0 603:0 414:0 795:0 416:0 417:0 418:0 799:0 800:0</t>
  </si>
  <si>
    <t>73:999 147:431 82:280 45:267 111:206 75:173 83:169 68:165 244:74 74:73 148:63 96:62 47:46 41:44 59:44 43:40 56:39 273:39 131:39 112:37 149:33 55:33 103:31 94:30 42:30 110:29 145:28 53:26 66:26 72:25 191:25 133:24 184:23 245:23 54:20 258:17 129:16 113:16 58:15 217:15 130:14 168:14 102:13 52:13 100:13 80:11 46:11 134:10 84:10 60:10 274:10 97:10 170:9 69:9 126:9 140:9 141:8 76:8 85:8 156:8 144:8 89:8 51:7 67:7 203:7 182:7 142:7 95:7 61:7 183:6 241:6 116:6 169:6 192:6 157:5 174:5 143:5 44:5 221:5 246:5 108:4 109:4 65:4 176:4 158:4 175:4 626:3 152:3 627:3 159:3 150:3 78:3 259:3 254:3 216:3 624:3 625:3 177:3 238:2 48:2 428:2 628:2 185:2 707:2 305:2 125:2 307:2 146:2 306:2 204:2 360:2 429:2 151:2 629:2 706:2 427:2 442:2 187:2 554:2 441:2 90:2 359:2 551:2 705:1 239:1 443:1 430:1 708:1 124:1 193:1 71:1 710:1 213:1 172:1 154:1 643:1 215:1 550:1 698:1 642:1 257:1 358:1 709:1 155:1 98:1 727:1 171:1 570:1 308:1 568:1 697:1 704:1 164:0 319:0 688:0 136:0 268:0 604:0 272:0 693:0 689:0 686:0 556:0 567:0 99:0 361:0 181:0 318:0 247:0 440:0 771:0 260:0 304:0 658:0 584:0 630:0 122:0 726:0 722:0 569:0 748:0 687:0 645:0 208:0 275:0 200:0 747:0 261:0 309:0 692:0 214:0 210:0 661:0 422:0 699:0 153:0 326:0 357:0 743:0 746:0 199:0 602:0 769:0 207:0 160:0 186:0 209:0 234:0 195:0 161:0 243:0 101:0 40:0 230:0 206:0 255:0 233:0 93:0 163:0 64:0 70:0 86:0 228:0 240:0 194:0 196:0 77:0 197:0 162:0 79:0 236:0 107:0 202:0 227:0 179:0 87:0 253:0 277:0 88:0 256:0 280:0 91:0 92:0 283:0 284:0 285:0 121:0 287:0 242:0 289:0 290:0 291:0 198:0 270:0 105:0 106:0 296:0 297:0 180:0 276:0 300:0 301:0 302:0 303:0 114:0 115:0 165:0 212:0 166:0 120:0 310:0 288:0 218:0 219:0 220:0 315:0 316:0 127:0 223:0 225:0 132:0 321:0 322:0 323:0 229:0 135:0 279:0 137:0 138:0 139:0 235:0 331:0 332:0 286:0 334:0 335:0 336:0 337:0 338:0 292:0 293:0 104:0 295:0 343:0 344:0 298:0 205:0 252:0 348:0 349:0 350:0 351:0 352:0 353:0 354:0 355:0 356:0 167:0 311:0 264:0 123:0 267:0 362:0 173:0 269:0 365:0 81:0 226:0 178:0 369:0 370:0 371:0 372:0 373:0 374:0 375:0 376:0 282:0 378:0 379:0 380:0 381:0 382:0 383:0 384:0 385:0 386:0 387:0 388:0 294:0 390:0 201:0 392:0 393:0 299:0 395:0 396:0 397:0 398:0 399:0 400:0 211:0 402:0 403:0 404:0 405:0 406:0 407:0 314:0 409:0 410:0 411:0 412:0 413:0 320:0 415:0 416:0 417:0 418:0 419:0 420:0 231:0 232:0 423:0 424:0 425:0 426:0 237:0 333:0 49:0 50:0 431:0 432:0 433:0 339:0 340:0 341:0 57:0 438:0 439:0 345:0 251:0 62:0 63:0 444:0 445:0 446:0 447:0 448:0 449:0 450:0 451:0 452:0 453:0 454:0 408:0 266:0 457:0 458:0 459:0 460:0 271:0 462:0 463:0 464:0 465:0 466:0 467:0 468:0 469:0 470:0 471:0 472:0 473:0 474:0 475:0 476:0 477:0 478:0 479:0 480:0 481:0 482:0 483:0 484:0 485:0 486:0 487:0 488:0 489:0 490:0 491:0 492:0 493:0 494:0 495:0 401:0 117:0 118:0 119:0 500:0 501:0 502:0 503:0 504:0 505:0 506:0 507:0 128:0 414:0 510:0 511:0 512:0 513:0 514:0 515:0 421:0 517:0 518:0 519:0 520:0 521:0 522:0 523:0 524:0 525:0 526:0 527:0 528:0 529:0 530:0 531:0 532:0 533:0 534:0 535:0 536:0 537:0 538:0 539:0 540:0 541:0 542:0 543:0 544:0 545:0 546:0 547:0 548:0 549:0 455:0 456:0 552:0 553:0 364:0 555:0 461:0 557:0 558:0 559:0 560:0 561:0 562:0 563:0 564:0 565:0 566:0 377:0 188:0 189:0 190:0 571:0 572:0 573:0 574:0 575:0 576:0 577:0 578:0 579:0 580:0 581:0 582:0 583:0 394:0 585:0 586:0 587:0 588:0 589:0 590:0 591:0 592:0 593:0 594:0 595:0 596:0 597:0 598:0 599:0 600:0 601:0 222:0 603:0 224:0 605:0 606:0 607:0 608:0 609:0 610:0 611:0 612:0 613:0 614:0 615:0 616:0 617:0 618:0 619:0 620:0 621:0 622:0 623:0 434:0 435:0 436:0 437:0 248:0 249:0 250:0 631:0 632:0 633:0 634:0 635:0 636:0 637:0 638:0 639:0 640:0 641:0 262:0 263:0 644:0 265:0 646:0 647:0 648:0 649:0 650:0 651:0 652:0 653:0 654:0 655:0 656:0 657:0 278:0 659:0 660:0 281:0 662:0 663:0 664:0 665:0 666:0 667:0 668:0 669:0 670:0 671:0 672:0 673:0 674:0 675:0 676:0 677:0 678:0 679:0 680:0 681:0 682:0 683:0 684:0 685:0 496:0 497:0 498:0 499:0 690:0 691:0 312:0 313:0 694:0 695:0 696:0 317:0 508:0 509:0 700:0 701:0 702:0 703:0 324:0 325:0 516:0 327:0 328:0 329:0 330:0 711:0 712:0 713:0 714:0 715:0 716:0 717:0 718:0 719:0 720:0 721:0 342:0 723:0 724:0 725:0 346:0 347:0 728:0 729:0 730:0 731:0 732:0 733:0 734:0 735:0 736:0 737:0 738:0 739:0 740:0 741:0 742:0 363:0 744:0 745:0 366:0 367:0 368:0 749:0 750:0 751:0 752:0 753:0 754:0 755:0 756:0 757:0 758:0 759:0 760:0 761:0 762:0 763:0 764:0 765:0 766:0 767:0 768:0 389:0 770:0 391:0 772:0 773:0 774:0 775:0 776:0 777:0 778:0 779:0 780:0 781:0 782:0 783:0 784:0 785:0 786:0 787:0 788:0 789:0 790:0 791:0 792:0 793:0 794:0 795:0 796:0 797:0 798:0 799:0 800:0</t>
  </si>
  <si>
    <t>240:999 45:339 241:176 59:169 43:146 168:125 255:101 111:91 61:90 96:80 191:78 154:64 113:63 67:62 139:60 242:59 110:54 222:43 152:43 89:41 221:41 94:39 132:38 87:35 190:34 88:34 181:33 166:33 85:32 141:32 105:30 63:30 138:28 118:27 153:27 167:25 256:25 589:24 254:24 112:24 188:23 588:22 71:22 98:21 81:20 161:20 664:20 338:18 70:17 666:16 340:16 391:16 662:15 229:15 667:15 215:15 390:14 663:14 189:14 605:14 587:14 590:13 443:13 165:13 64:13 339:12 681:12 603:11 665:10 341:10 342:10 468:10 429:10 212:10 213:9 231:9 79:9 199:9 106:9 160:9 455:8 197:8 232:8 786:7 695:7 601:7 175:7 456:7 467:7 704:6 352:6 353:6 682:5 430:5 403:5 162:5 440:5 124:5 743:5 679:5 698:5 661:5 420:4 389:4 316:4 591:4 469:4 454:4 393:4 419:4 431:3 606:3 251:3 559:3 683:3 792:3 260:3 354:3 261:2 742:2 783:2 269:2 268:2 483:2 646:2 180:2 744:2 602:2 376:2 374:2 699:2 522:1 557:1 648:1 558:1 277:1 405:1 271:1 223:1 446:1 426:1 647:1 697:1 680:1 684:1 746:0 404:0 488:0 745:0 385:0 445:0 401:0 375:0 708:0 562:0 86:0 53:0 170:0 123:0 99:0 147:0 56:0 133:0 193:0 54:0 55:0 100:0 196:0 62:0 204:0 194:0 47:0 101:0 84:0 122:0 169:0 121:0 217:0 218:0 102:0 220:0 198:0 48:0 157:0 155:0 202:0 131:0 227:0 228:0 135:0 219:0 137:0 140:0 187:0 117:0 235:0 236:0 144:0 238:0 192:0 145:0 146:0 52:0 243:0 244:0 69:0 58:0 83:0 130:0 249:0 250:0 156:0 252:0 158:0 159:0 90:0 68:0 234:0 258:0 259:0 143:0 72:0 73:0 263:0 264:0 265:0 171:0 77:0 245:0 246:0 107:0 248:0 272:0 273:0 274:0 275:0 276:0 136:0 41:0 44:0 115:0 91:0 92:0 93:0 237:0 95:0 239:0 97:0 288:0 289:0 290:0 291:0 292:0 57:0 104:0 295:0 296:0 297:0 298:0 109:0 205:0 206:0 42:0 280:0 114:0 305:0 116:0 307:0 119:0 262:0 120:0 311:0 312:0 313:0 314:0 125:0 293:0 80:0 82:0 129:0 320:0 321:0 322:0 323:0 230:0 183:0 326:0 327:0 233:0 329:0 330:0 331:0 332:0 333:0 334:0 335:0 336:0 337:0 148:0 149:0 150:0 151:0 247:0 343:0 344:0 345:0 346:0 347:0 348:0 349:0 350:0 351:0 257:0 163:0 164:0 355:0 309:0 357:0 358:0 359:0 360:0 361:0 172:0 173:0 174:0 224:0 176:0 367:0 368:0 369:0 370:0 371:0 325:0 373:0 184:0 185:0 186:0 377:0 378:0 379:0 380:0 381:0 382:0 383:0 384:0 195:0 386:0 387:0 388:0 294:0 200:0 201:0 392:0 203:0 394:0 395:0 396:0 397:0 398:0 399:0 400:0 306:0 402:0 356:0 214:0 310:0 216:0 407:0 408:0 409:0 410:0 126:0 270:0 128:0 414:0 415:0 416:0 417:0 418:0 134:0 40:0 421:0 422:0 423:0 424:0 425:0 46:0 427:0 428:0 49:0 50:0 51:0 432:0 433:0 434:0 435:0 436:0 437:0 438:0 439:0 60:0 441:0 442:0 253:0 444:0 65:0 66:0 447:0 448:0 449:0 450:0 451:0 452:0 453:0 74:0 75:0 76:0 457:0 78:0 459:0 460:0 461:0 462:0 463:0 464:0 465:0 466:0 372:0 278:0 279:0 470:0 471:0 472:0 473:0 474:0 475:0 476:0 477:0 478:0 479:0 480:0 481:0 482:0 103:0 484:0 485:0 486:0 487:0 108:0 489:0 490:0 491:0 492:0 493:0 494:0 495:0 496:0 497:0 308:0 499:0 500:0 501:0 502:0 503:0 504:0 505:0 506:0 127:0 508:0 509:0 510:0 511:0 512:0 513:0 514:0 515:0 516:0 517:0 518:0 519:0 520:0 521:0 142:0 523:0 524:0 525:0 526:0 527:0 528:0 529:0 530:0 531:0 532:0 533:0 534:0 535:0 536:0 537:0 538:0 539:0 540:0 541:0 542:0 543:0 544:0 545:0 546:0 547:0 548:0 549:0 550:0 551:0 552:0 553:0 554:0 555:0 556:0 177:0 178:0 179:0 560:0 561:0 182:0 563:0 564:0 565:0 566:0 567:0 568:0 569:0 570:0 571:0 572:0 573:0 574:0 575:0 576:0 577:0 578:0 579:0 580:0 581:0 582:0 583:0 584:0 585:0 586:0 207:0 208:0 209:0 210:0 211:0 592:0 498:0 594:0 595:0 596:0 597:0 598:0 599:0 600:0 411:0 507:0 413:0 604:0 225:0 226:0 607:0 608:0 609:0 610:0 611:0 612:0 613:0 614:0 615:0 616:0 617:0 618:0 619:0 620:0 621:0 622:0 623:0 624:0 625:0 626:0 627:0 628:0 629:0 630:0 631:0 632:0 633:0 634:0 635:0 636:0 637:0 638:0 639:0 640:0 641:0 642:0 643:0 644:0 645:0 266:0 267:0 458:0 649:0 650:0 651:0 652:0 653:0 654:0 655:0 656:0 657:0 658:0 659:0 660:0 281:0 282:0 283:0 284:0 285:0 286:0 287:0 668:0 669:0 670:0 671:0 672:0 673:0 674:0 675:0 676:0 677:0 678:0 299:0 300:0 301:0 302:0 303:0 304:0 685:0 686:0 687:0 688:0 689:0 690:0 691:0 692:0 693:0 694:0 315:0 696:0 317:0 318:0 319:0 700:0 701:0 702:0 703:0 324:0 705:0 706:0 707:0 328:0 709:0 710:0 711:0 712:0 713:0 714:0 715:0 716:0 717:0 718:0 719:0 720:0 721:0 722:0 723:0 724:0 725:0 726:0 727:0 728:0 729:0 730:0 731:0 732:0 733:0 734:0 735:0 736:0 737:0 738:0 739:0 740:0 741:0 362:0 363:0 364:0 365:0 366:0 747:0 748:0 749:0 750:0 751:0 752:0 753:0 754:0 755:0 756:0 757:0 758:0 759:0 760:0 761:0 762:0 763:0 764:0 765:0 766:0 767:0 768:0 769:0 770:0 771:0 772:0 773:0 774:0 775:0 776:0 777:0 778:0 779:0 780:0 781:0 782:0 593:0 784:0 785:0 406:0 787:0 788:0 789:0 790:0 791:0 412:0 793:0 794:0 795:0 796:0 797:0 798:0 799:0 800:0</t>
  </si>
  <si>
    <t>73:999 117:235 57:206 219:184 45:183 218:173 101:171 75:134 147:130 74:97 100:97 59:72 129:70 128:59 133:56 43:47 132:47 220:44 291:43 131:43 130:41 44:36 102:31 292:30 118:30 203:29 58:27 47:25 72:25 114:24 86:23 148:23 56:23 115:21 202:21 103:21 221:20 87:20 119:17 149:16 61:16 60:13 46:13 293:12 159:12 134:11 160:11 84:11 204:10 55:9 76:9 116:7 320:7 85:7 158:7 144:6 174:6 66:6 77:6 70:6 146:6 135:6 98:6 191:6 71:6 42:5 230:5 177:5 186:4 172:4 112:4 41:4 99:4 88:4 294:4 205:3 188:3 163:3 105:3 161:3 222:3 54:3 89:2 176:2 104:2 69:2 52:2 113:2 53:2 232:2 190:2 150:2 321:2 216:2 145:2 231:2 189:2 156:2 175:1 217:1 120:1 142:1 187:1 62:1 51:1 67:1 157:1 173:1 143:1 248:1 48:1 192:1 162:1 206:1 178:1 322:1 276:0 295:0 127:0 223:0 68:0 151:0 49:0 96:0 136:0 164:0 83:0 126:0 121:0 200:0 140:0 97:0 214:0 82:0 201:0 193:0 207:0 249:0 179:0 233:0 246:0 110:0 106:0 277:0 63:0 141:0 90:0 165:0 155:0 170:0 107:0 123:0 296:0 152:0 80:0 215:0 180:0 171:0 290:0 81:0 199:0 208:0 95:0 137:0 122:0 224:0 65:0 323:0 335:0 250:0 278:0 319:0 282:0 94:0 91:0 78:0 92:0 125:0 672:0 334:0 398:0 304:0 212:0 213:0 396:0 280:0 339:0 484:0 671:0 596:0 124:0 267:0 595:0 265:0 236:0 486:0 397:0 673:0 93:0 247:0 340:0 210:0 245:0 597:0 594:0 498:0 517:0 209:0 670:0 235:0 759:0 275:0 516:0 181:0 758:0 183:0 279:0 500:0 485:0 612:0 185:0 514:0 169:0 268:0 544:0 399:0 511:0 211:0 706:0 167:0 674:0 632:0 530:0 543:0 578:0 266:0 351:0 599:0 306:0 229:0 611:0 598:0 675:0 574:0 371:0 577:0 341:0 338:0 518:0 262:0 691:0 497:0 342:0 634:0 546:0 307:0 631:0 785:0 561:0 269:0 440:0 353:0 237:0 305:0 630:0 529:0 635:0 707:0 614:0 510:0 361:0 600:0 439:0 772:0 499:0 711:0 761:0 576:0 509:0 588:0 487:0 441:0 380:0 409:0 692:0 227:0 474:0 690:0 740:0 395:0 689:0 259:0 442:0 228:0 545:0 257:0 760:0 426:0 633:0 652:0 773:0 349:0 472:0 408:0 391:0 528:0 575:0 400:0 288:0 410:0 386:0 261:0 473:0 708:0 676:0 562:0 381:0 688:0 194:0 297:0 714:0 377:0 650:0 648:0 384:0 590:0 563:0 741:0 651:0 668:0 560:0 452:0 64:0 241:0 369:0 242:0 348:0 350:0 240:0 50:0 318:0 287:0 382:0 274:0 184:0 333:0 139:0 329:0 325:0 366:0 168:0 368:0 109:0 111:0 40:0 300:0 301:0 317:0 364:0 352:0 330:0 273:0 238:0 356:0 263:0 264:0 336:0 337:0 302:0 256:0 316:0 365:0 153:0 413:0 367:0 225:0 226:0 394:0 418:0 372:0 79:0 374:0 281:0 376:0 424:0 260:0 332:0 427:0 428:0 239:0 430:0 420:0 432:0 243:0 411:0 412:0 436:0 343:0 154:0 108:0 417:0 346:0 347:0 443:0 444:0 445:0 446:0 447:0 401:0 449:0 450:0 451:0 358:0 359:0 431:0 455:0 362:0 457:0 363:0 459:0 460:0 461:0 462:0 463:0 464:0 465:0 419:0 467:0 468:0 375:0 423:0 471:0 425:0 283:0 284:0 285:0 286:0 477:0 383:0 289:0 385:0 244:0 387:0 388:0 437:0 438:0 344:0 299:0 488:0 489:0 490:0 491:0 492:0 303:0 494:0 258:0 496:0 402:0 403:0 357:0 453:0 454:0 502:0 313:0 314:0 315:0 506:0 507:0 508:0 414:0 415:0 416:0 512:0 513:0 324:0 515:0 469:0 470:0 138:0 519:0 520:0 521:0 522:0 523:0 429:0 525:0 526:0 527:0 433:0 434:0 435:0 531:0 532:0 533:0 298:0 345:0 536:0 537:0 538:0 539:0 540:0 541:0 542:0 448:0 354:0 355:0 166:0 547:0 501:0 549:0 550:0 456:0 552:0 553:0 554:0 555:0 556:0 557:0 558:0 559:0 370:0 466:0 182:0 373:0 564:0 565:0 566:0 567:0 568:0 569:0 475:0 476:0 572:0 573:0 479:0 195:0 196:0 197:0 198:0 389:0 390:0 534:0 582:0 583:0 584:0 585:0 586:0 587:0 493:0 589:0 495:0 591:0 592:0 593:0 404:0 548:0 406:0 407:0 503:0 504:0 505:0 601:0 602:0 603:0 604:0 605:0 606:0 607:0 608:0 609:0 610:0 421:0 422:0 613:0 234:0 615:0 616:0 617:0 618:0 619:0 620:0 621:0 622:0 623:0 624:0 625:0 626:0 627:0 628:0 629:0 535:0 251:0 252:0 253:0 254:0 255:0 636:0 637:0 638:0 639:0 640:0 641:0 642:0 643:0 644:0 645:0 646:0 647:0 458:0 649:0 270:0 271:0 272:0 653:0 654:0 655:0 656:0 657:0 658:0 659:0 660:0 661:0 662:0 663:0 664:0 665:0 666:0 667:0 478:0 669:0 480:0 481:0 482:0 483:0 579:0 580:0 581:0 677:0 678:0 679:0 680:0 681:0 682:0 683:0 684:0 685:0 686:0 687:0 308:0 309:0 310:0 311:0 312:0 693:0 694:0 695:0 696:0 697:0 698:0 699:0 700:0 701:0 702:0 703:0 704:0 705:0 326:0 327:0 328:0 709:0 710:0 331:0 712:0 713:0 524:0 715:0 716:0 717:0 718:0 719:0 720:0 721:0 722:0 723:0 724:0 725:0 726:0 727:0 728:0 729:0 730:0 731:0 732:0 733:0 734:0 735:0 736:0 737:0 738:0 739:0 360:0 551:0 742:0 743:0 744:0 745:0 746:0 747:0 748:0 749:0 750:0 751:0 752:0 753:0 754:0 755:0 756:0 757:0 378:0 379:0 570:0 571:0 762:0 763:0 764:0 765:0 766:0 767:0 768:0 769:0 770:0 771:0 392:0 393:0 774:0 775:0 776:0 777:0 778:0 779:0 780:0 781:0 782:0 783:0 784:0 405:0 786:0 787:0 788:0 789:0 790:0 791:0 792:0 793:0 794:0 795:0 796:0 797:0 798:0 799:0 800:0</t>
  </si>
  <si>
    <t>73:998 84:521 42:423 143:272 77:260 45:222 59:152 270:144 102:126 100:117 147:110 75:107 43:93 299:92 74:89 115:76 110:71 69:69 68:68 144:66 180:66 200:65 58:62 314:57 70:48 158:47 157:45 114:44 72:42 156:41 44:41 142:41 88:40 129:39 82:38 85:38 47:37 86:35 41:35 116:35 193:33 134:29 112:28 55:28 230:27 128:27 57:25 49:25 271:24 60:24 300:24 56:23 78:22 83:22 130:22 283:20 61:19 148:19 145:18 63:18 152:18 101:18 141:17 103:17 179:17 186:16 131:16 46:15 76:15 108:14 172:14 71:14 104:14 171:13 173:12 315:12 303:11 117:10 87:10 133:10 113:10 79:10 151:10 201:10 127:9 155:9 53:9 301:9 121:9 149:9 126:9 146:8 184:8 91:8 54:8 89:7 187:7 99:7 181:7 140:7 272:7 258:7 166:6 67:6 231:6 125:6 66:6 135:6 81:6 132:6 118:5 159:5 111:5 198:5 316:5 64:5 98:4 107:4 213:4 62:4 124:4 80:4 50:4 163:4 90:3 92:3 119:3 245:3 194:3 138:3 304:3 136:3 202:3 150:3 185:3 284:2 178:2 52:2 137:2 174:2 96:2 232:2 123:2 97:2 48:2 120:2 164:2 160:2 182:2 153:2 139:1 65:1 357:1 154:1 188:1 109:1 122:1 265:1 246:1 261:1 106:1 241:1 105:1 269:1 229:1 302:1 51:1 197:1 162:1 259:1 204:1 165:1 93:1 214:1 199:1 215:1 285:1 169:1 227:1 176:1 170:1 220:1 217:0 273:0 298:0 233:0 209:0 228:0 254:0 247:0 240:0 177:0 430:0 372:0 317:0 206:0 605:0 168:0 267:0 212:0 282:0 203:0 222:0 190:0 307:0 207:0 195:0 606:0 192:0 189:0 685:0 340:0 337:0 603:0 607:0 183:0 266:0 242:0 339:0 191:0 604:0 256:0 429:0 274:0 688:0 338:0 167:0 358:0 341:0 686:0 687:0 636:0 689:0 318:0 175:0 635:0 275:0 211:0 305:0 205:0 568:0 219:0 253:0 634:0 295:0 620:0 294:0 537:0 255:0 257:0 196:0 431:0 618:0 296:0 535:0 250:0 288:0 509:0 690:0 218:0 608:0 516:0 432:0 264:0 383:0 351:0 381:0 252:0 619:0 239:0 497:0 94:0 664:0 663:0 538:0 539:0 276:0 382:0 774:0 554:0 599:0 467:0 567:0 443:0 586:0 359:0 330:0 621:0 366:0 210:0 722:0 293:0 511:0 609:0 540:0 720:0 243:0 782:0 297:0 386:0 221:0 707:0 342:0 651:0 691:0 772:0 776:0 703:0 667:0 593:0 570:0 508:0 569:0 292:0 519:0 757:0 721:0 349:0 444:0 622:0 704:0 479:0 718:0 654:0 506:0 441:0 773:0 510:0 536:0 161:0 397:0 480:0 649:0 665:0 507:0 406:0 588:0 566:0 329:0 724:0 405:0 360:0 666:0 705:0 596:0 572:0 365:0 395:0 670:0 706:0 578:0 550:0 638:0 589:0 466:0 407:0 308:0 327:0 404:0 756:0 738:0 785:0 355:0 391:0 370:0 237:0 368:0 373:0 387:0 363:0 410:0 354:0 401:0 249:0 367:0 415:0 416:0 279:0 278:0 268:0 280:0 328:0 260:0 235:0 234:0 331:0 332:0 333:0 322:0 313:0 40:0 361:0 362:0 244:0 434:0 248:0 343:0 390:0 438:0 439:0 440:0 251:0 442:0 420:0 374:0 236:0 423:0 447:0 353:0 449:0 356:0 428:0 452:0 312:0 384:0 408:0 456:0 457:0 458:0 389:0 460:0 414:0 462:0 463:0 369:0 465:0 371:0 277:0 375:0 469:0 470:0 281:0 425:0 426:0 427:0 95:0 476:0 454:0 478:0 289:0 291:0 481:0 482:0 483:0 484:0 485:0 486:0 487:0 488:0 489:0 490:0 468:0 398:0 352:0 494:0 400:0 496:0 450:0 262:0 499:0 263:0 501:0 502:0 503:0 504:0 505:0 411:0 412:0 413:0 319:0 320:0 321:0 512:0 513:0 514:0 515:0 421:0 422:0 518:0 424:0 520:0 521:0 522:0 523:0 334:0 335:0 336:0 385:0 433:0 529:0 435:0 436:0 437:0 533:0 534:0 345:0 346:0 347:0 348:0 492:0 493:0 541:0 542:0 543:0 544:0 451:0 546:0 547:0 453:0 549:0 455:0 551:0 552:0 553:0 364:0 555:0 556:0 557:0 558:0 559:0 560:0 561:0 562:0 563:0 564:0 565:0 471:0 472:0 378:0 379:0 380:0 571:0 477:0 573:0 574:0 575:0 576:0 577:0 388:0 579:0 580:0 581:0 582:0 583:0 584:0 585:0 491:0 350:0 208:0 399:0 590:0 591:0 545:0 403:0 594:0 500:0 216:0 597:0 598:0 409:0 600:0 601:0 602:0 223:0 224:0 225:0 226:0 417:0 418:0 419:0 610:0 611:0 612:0 613:0 614:0 615:0 616:0 617:0 238:0 524:0 525:0 526:0 527:0 623:0 624:0 625:0 626:0 627:0 628:0 629:0 630:0 631:0 632:0 633:0 587:0 445:0 446:0 637:0 448:0 639:0 640:0 641:0 642:0 643:0 644:0 645:0 646:0 647:0 648:0 459:0 650:0 461:0 652:0 653:0 464:0 655:0 656:0 657:0 658:0 659:0 660:0 661:0 662:0 473:0 474:0 475:0 286:0 287:0 668:0 669:0 290:0 671:0 672:0 673:0 674:0 675:0 676:0 677:0 678:0 679:0 680:0 681:0 682:0 683:0 684:0 495:0 306:0 592:0 498:0 309:0 310:0 311:0 692:0 693:0 694:0 695:0 696:0 697:0 698:0 699:0 700:0 701:0 702:0 323:0 324:0 325:0 326:0 517:0 708:0 709:0 710:0 711:0 712:0 713:0 714:0 715:0 716:0 717:0 528:0 719:0 530:0 531:0 532:0 723:0 344:0 725:0 726:0 727:0 728:0 729:0 730:0 731:0 732:0 733:0 734:0 735:0 736:0 737:0 548:0 739:0 740:0 741:0 742:0 743:0 744:0 745:0 746:0 747:0 748:0 749:0 750:0 751:0 752:0 753:0 754:0 755:0 376:0 377:0 758:0 759:0 760:0 761:0 762:0 763:0 764:0 765:0 766:0 767:0 768:0 769:0 770:0 771:0 392:0 393:0 394:0 775:0 396:0 777:0 778:0 779:0 780:0 781:0 402:0 783:0 784:0 595:0 786:0 787:0 788:0 789:0 790:0 791:0 792:0 793:0 794:0 795:0 796:0 797:0 798:0 799:0 800:0</t>
  </si>
  <si>
    <t>73:999 147:308 221:296 45:107 74:80 267:78 281:73 222:65 223:39 133:38 148:38 59:34 75:33 149:24 282:24 355:24 268:22 249:21 191:18 207:16 131:16 269:16 205:15 251:15 283:13 193:13 103:12 126:11 117:9 443:9 70:8 356:8 250:8 84:7 189:7 96:7 357:7 95:6 66:6 284:5 767:4 444:4 119:4 248:4 714:4 125:4 766:4 177:4 206:4 769:4 72:4 768:4 468:4 132:3 534:3 469:3 536:3 265:3 247:3 471:3 298:3 470:3 213:3 87:3 537:3 192:3 713:3 83:3 266:3 135:3 203:3 208:3 535:2 161:2 140:2 162:2 102:2 424:2 115:2 484:2 52:2 299:2 770:2 60:2 339:2 134:2 556:2 784:2 195:2 163:2 785:2 334:2 296:2 194:2 445:2 141:2 499:2 472:2 617:2 263:2 370:2 42:2 285:2 297:2 85:2 734:1 765:1 764:1 731:1 175:1 237:1 732:1 712:1 61:1 529:1 259:1 512:1 325:1 101:1 333:1 145:1 369:1 515:1 501:1 179:1 735:1 308:1 448:1 787:1 377:1 514:1 309:1 258:1 485:1 198:1 310:1 239:1 486:1 783:1 600:1 280:1 180:1 498:1 786:1 602:1 127:1 229:1 387:1 705:1 144:1 435:1 447:1 539:1 711:1 307:1 576:1 733:1 204:1 632:1 260:1 293:1 676:1 165:1 65:1 446:1 300:1 388:1 608:1 460:1 551:1 473:1 332:0 538:0 107:0 190:0 706:0 214:0 286:0 202:0 631:0 530:0 497:0 436:0 614:0 685:0 578:0 771:0 687:0 633:0 230:0 657:0 672:0 261:0 426:0 690:0 616:0 736:0 513:0 461:0 414:0 782:0 707:0 186:0 279:0 196:0 139:0 681:0 694:0 188:0 399:0 674:0 256:0 688:0 416:0 601:0 679:0 756:0 233:0 173:0 243:0 160:0 174:0 138:0 129:0 254:0 242:0 114:0 178:0 113:0 43:0 225:0 76:0 77:0 130:0 82:0 219:0 112:0 183:0 231:0 172:0 185:0 128:0 271:0 272:0 232:0 146:0 53:0 218:0 170:0 99:0 100:0 78:0 151:0 152:0 153:0 58:0 273:0 123:0 181:0 41:0 110:0 111:0 302:0 303:0 116:0 211:0 69:0 51:0 50:0 98:0 241:0 288:0 312:0 313:0 124:0 315:0 79:0 270:0 318:0 319:0 86:0 108:0 227:0 276:0 182:0 278:0 184:0 137:0 328:0 235:0 330:0 94:0 97:0 122:0 264:0 335:0 336:0 337:0 338:0 245:0 246:0 57:0 295:0 320:0 321:0 345:0 62:0 347:0 348:0 349:0 350:0 304:0 210:0 306:0 164:0 48:0 240:0 287:0 311:0 359:0 360:0 361:0 362:0 363:0 364:0 365:0 366:0 367:0 368:0 274:0 275:0 371:0 372:0 136:0 374:0 375:0 329:0 187:0 378:0 238:0 169:0 381:0 382:0 383:0 289:0 290:0 54:0 340:0 341:0 342:0 343:0 344:0 392:0 393:0 394:0 395:0 396:0 397:0 398:0 257:0 400:0 401:0 379:0 380:0 168:0 358:0 216:0 217:0 408:0 409:0 410:0 316:0 317:0 413:0 224:0 415:0 226:0 417:0 418:0 419:0 373:0 421:0 422:0 423:0 44:0 425:0 46:0 47:0 428:0 49:0 430:0 431:0 432:0 433:0 244:0 55:0 199:0 200:0 438:0 439:0 440:0 346:0 442:0 63:0 64:0 255:0 209:0 67:0 68:0 449:0 262:0 167:0 215:0 453:0 454:0 455:0 456:0 457:0 458:0 459:0 80:0 81:0 462:0 463:0 464:0 465:0 466:0 467:0 88:0 89:0 90:0 91:0 92:0 93:0 474:0 475:0 476:0 477:0 478:0 479:0 480:0 291:0 482:0 56:0 437:0 105:0 201:0 487:0 488:0 109:0 490:0 491:0 492:0 493:0 494:0 495:0 496:0 71:0 451:0 452:0 120:0 121:0 502:0 503:0 504:0 505:0 506:0 507:0 508:0 509:0 510:0 511:0 322:0 323:0 324:0 40:0 516:0 517:0 518:0 519:0 520:0 521:0 142:0 143:0 429:0 525:0 526:0 527:0 528:0 434:0 150:0 104:0 532:0 533:0 154:0 155:0 156:0 157:0 158:0 159:0 540:0 541:0 542:0 543:0 544:0 450:0 166:0 547:0 548:0 549:0 550:0 171:0 552:0 553:0 554:0 555:0 176:0 557:0 558:0 559:0 560:0 561:0 562:0 563:0 564:0 565:0 566:0 567:0 568:0 569:0 570:0 571:0 572:0 573:0 574:0 575:0 481:0 197:0 531:0 579:0 580:0 581:0 582:0 583:0 584:0 585:0 586:0 587:0 588:0 589:0 590:0 591:0 212:0 593:0 594:0 595:0 596:0 597:0 598:0 599:0 220:0 411:0 412:0 603:0 604:0 605:0 606:0 607:0 228:0 609:0 420:0 611:0 612:0 613:0 234:0 615:0 236:0 427:0 618:0 619:0 620:0 621:0 622:0 623:0 624:0 625:0 626:0 627:0 628:0 629:0 630:0 441:0 252:0 253:0 634:0 635:0 636:0 637:0 638:0 639:0 640:0 641:0 642:0 643:0 644:0 645:0 646:0 647:0 648:0 649:0 650:0 651:0 652:0 653:0 654:0 655:0 656:0 277:0 658:0 659:0 660:0 661:0 662:0 663:0 664:0 665:0 666:0 667:0 668:0 669:0 670:0 671:0 292:0 483:0 294:0 675:0 106:0 677:0 678:0 489:0 680:0 301:0 682:0 683:0 684:0 305:0 686:0 592:0 118:0 689:0 500:0 691:0 692:0 693:0 314:0 695:0 696:0 697:0 698:0 699:0 700:0 701:0 702:0 703:0 704:0 610:0 326:0 327:0 708:0 709:0 710:0 331:0 522:0 523:0 524:0 715:0 716:0 717:0 718:0 719:0 720:0 721:0 722:0 723:0 724:0 725:0 726:0 727:0 728:0 729:0 730:0 351:0 352:0 353:0 354:0 545:0 546:0 737:0 738:0 739:0 740:0 741:0 742:0 743:0 744:0 745:0 746:0 747:0 748:0 749:0 750:0 751:0 752:0 753:0 754:0 755:0 376:0 757:0 758:0 759:0 760:0 761:0 762:0 763:0 384:0 385:0 386:0 577:0 673:0 389:0 390:0 391:0 772:0 773:0 774:0 775:0 776:0 777:0 778:0 779:0 780:0 781:0 402:0 403:0 404:0 405:0 406:0 407:0 788:0 789:0 790:0 791:0 792:0 793:0 794:0 795:0 796:0 797:0 798:0 799:0 800:0</t>
  </si>
  <si>
    <t>99:998 41:326 56:303 57:279 55:158 72:142 54:133 71:104 97:95 70:92 169:90 42:90 155:83 82:82 100:64 96:56 126:54 156:41 167:40 195:40 84:30 127:25 140:25 537:19 299:18 210:15 209:14 535:13 477:13 766:12 765:12 478:11 536:11 128:11 300:11 251:11 552:10 62:10 764:10 95:10 476:10 767:9 551:9 538:9 554:9 298:9 211:8 102:8 553:8 250:8 763:8 252:8 539:8 786:7 540:6 221:6 435:6 490:6 611:6 768:6 475:5 491:5 446:5 119:5 212:5 479:5 448:5 191:5 345:4 657:4 509:4 613:4 421:4 261:4 749:4 708:4 550:3 309:3 158:3 495:3 285:3 462:3 301:3 151:3 492:3 706:3 787:3 762:3 344:2 769:2 292:2 612:2 249:2 585:2 598:2 510:2 330:2 780:1 511:1 449:1 687:1 597:1 253:1 368:1 220:1 602:1 463:1 781:1 670:1 157:1 671:1 595:1 321:1 222:1 549:1 519:1 673:1 284:1 614:0 397:0 423:0 739:0 450:0 190:0 48:0 93:0 141:0 88:0 168:0 124:0 40:0 47:0 46:0 58:0 105:0 106:0 49:0 133:0 86:0 85:0 134:0 53:0 107:0 67:0 161:0 162:0 92:0 187:0 142:0 189:0 143:0 50:0 135:0 52:0 76:0 77:0 78:0 80:0 152:0 153:0 200:0 201:0 202:0 180:0 181:0 89:0 113:0 90:0 91:0 114:0 163:0 188:0 118:0 213:0 73:0 120:0 121:0 147:0 123:0 219:0 125:0 81:0 104:0 176:0 224:0 225:0 132:0 227:0 182:0 183:0 65:0 208:0 185:0 186:0 44:0 45:0 236:0 237:0 144:0 51:0 146:0 241:0 148:0 149:0 79:0 175:0 246:0 247:0 248:0 59:0 203:0 228:0 229:0 230:0 184:0 255:0 256:0 257:0 164:0 259:0 165:0 166:0 262:0 263:0 75:0 265:0 266:0 267:0 268:0 269:0 223:0 271:0 177:0 273:0 274:0 275:0 276:0 254:0 278:0 137:0 280:0 281:0 282:0 283:0 94:0 238:0 145:0 240:0 288:0 242:0 243:0 244:0 150:0 103:0 294:0 295:0 296:0 297:0 204:0 109:0 87:0 206:0 302:0 303:0 304:0 258:0 116:0 117:0 308:0 214:0 310:0 311:0 122:0 313:0 314:0 315:0 316:0 270:0 318:0 319:0 320:0 226:0 322:0 323:0 324:0 325:0 279:0 327:0 138:0 329:0 235:0 331:0 332:0 239:0 334:0 335:0 336:0 337:0 101:0 339:0 340:0 341:0 342:0 343:0 154:0 108:0 61:0 64:0 63:0 349:0 350:0 351:0 352:0 353:0 354:0 355:0 356:0 357:0 358:0 74:0 360:0 361:0 362:0 363:0 364:0 365:0 366:0 367:0 178:0 179:0 370:0 371:0 372:0 373:0 374:0 375:0 376:0 377:0 378:0 379:0 333:0 381:0 192:0 193:0 194:0 338:0 196:0 197:0 198:0 199:0 390:0 391:0 392:0 393:0 394:0 395:0 396:0 207:0 398:0 399:0 305:0 306:0 402:0 403:0 404:0 405:0 216:0 312:0 408:0 409:0 410:0 411:0 317:0 413:0 414:0 415:0 416:0 417:0 418:0 419:0 420:0 136:0 422:0 43:0 424:0 425:0 426:0 427:0 428:0 429:0 430:0 431:0 432:0 433:0 434:0 245:0 436:0 437:0 438:0 439:0 60:0 441:0 442:0 443:0 444:0 445:0 66:0 447:0 68:0 69:0 260:0 451:0 452:0 453:0 264:0 455:0 456:0 457:0 458:0 459:0 460:0 461:0 272:0 83:0 464:0 465:0 466:0 467:0 468:0 469:0 470:0 471:0 472:0 473:0 474:0 380:0 286:0 287:0 98:0 289:0 480:0 481:0 482:0 483:0 484:0 485:0 486:0 487:0 488:0 489:0 110:0 111:0 112:0 493:0 494:0 115:0 496:0 497:0 498:0 499:0 500:0 501:0 502:0 503:0 504:0 505:0 506:0 507:0 508:0 129:0 130:0 131:0 512:0 513:0 514:0 515:0 516:0 517:0 518:0 139:0 520:0 521:0 522:0 523:0 524:0 525:0 526:0 527:0 528:0 529:0 530:0 531:0 532:0 533:0 534:0 440:0 346:0 347:0 348:0 159:0 160:0 541:0 542:0 543:0 544:0 545:0 546:0 547:0 548:0 454:0 170:0 171:0 172:0 173:0 174:0 555:0 556:0 557:0 558:0 559:0 560:0 561:0 562:0 563:0 564:0 565:0 566:0 567:0 568:0 569:0 570:0 571:0 572:0 573:0 574:0 575:0 576:0 577:0 578:0 579:0 580:0 581:0 582:0 583:0 584:0 205:0 586:0 587:0 588:0 589:0 590:0 591:0 592:0 593:0 594:0 215:0 596:0 217:0 218:0 599:0 600:0 601:0 412:0 603:0 604:0 605:0 606:0 607:0 608:0 609:0 610:0 231:0 232:0 233:0 234:0 615:0 616:0 617:0 618:0 619:0 620:0 621:0 622:0 623:0 624:0 625:0 626:0 627:0 628:0 629:0 630:0 631:0 632:0 633:0 634:0 635:0 636:0 637:0 638:0 639:0 640:0 641:0 642:0 643:0 644:0 645:0 646:0 647:0 648:0 649:0 650:0 651:0 652:0 653:0 654:0 655:0 656:0 277:0 658:0 659:0 660:0 661:0 662:0 663:0 664:0 665:0 666:0 667:0 668:0 669:0 290:0 291:0 672:0 293:0 674:0 675:0 676:0 677:0 678:0 679:0 680:0 681:0 682:0 683:0 684:0 685:0 686:0 307:0 688:0 689:0 690:0 691:0 692:0 693:0 694:0 695:0 696:0 697:0 698:0 699:0 700:0 701:0 702:0 703:0 704:0 705:0 326:0 707:0 328:0 709:0 710:0 711:0 712:0 713:0 714:0 715:0 716:0 717:0 718:0 719:0 720:0 721:0 722:0 723:0 724:0 725:0 726:0 727:0 728:0 729:0 730:0 731:0 732:0 733:0 734:0 735:0 736:0 737:0 738:0 359:0 740:0 741:0 742:0 743:0 744:0 745:0 746:0 747:0 748:0 369:0 750:0 751:0 752:0 753:0 754:0 755:0 756:0 757:0 758:0 759:0 760:0 761:0 382:0 383:0 384:0 385:0 386:0 387:0 388:0 389:0 770:0 771:0 772:0 773:0 774:0 775:0 776:0 777:0 778:0 779:0 400:0 401:0 782:0 783:0 784:0 785:0 406:0 407:0 788:0 789:0 790:0 791:0 792:0 793:0 794:0 795:0 796:0 797:0 798:0 799:0 800:0</t>
  </si>
  <si>
    <t>69:998 155:424 56:377 76:187 71:150 44:138 50:105 54:79 98:69 42:46 83:37 169:33 68:29 96:25 153:21 78:17 62:15 184:15 788:13 499:13 789:13 790:12 366:12 264:12 365:12 266:10 183:10 562:10 610:9 55:9 72:9 498:9 661:8 380:8 500:8 516:8 195:8 367:8 515:8 138:8 314:7 609:7 501:7 312:6 608:6 265:6 786:6 787:6 497:6 514:6 313:5 539:5 577:5 191:5 364:5 378:5 791:5 513:5 472:4 379:4 564:4 607:4 561:4 113:4 105:4 137:4 676:4 560:4 278:4 581:3 206:3 277:3 311:3 381:3 315:3 344:3 502:3 231:3 291:3 512:3 182:3 659:3 563:3 339:2 490:2 144:2 510:2 579:2 121:2 511:2 340:2 489:2 454:2 362:2 600:2 361:2 459:2 582:1 399:1 342:1 726:1 779:1 488:1 658:1 136:1 350:1 193:1 744:1 323:1 194:1 351:1 347:0 208:0 341:0 192:0 229:0 346:0 792:0 382:0 520:0 352:0 234:0 469:0 73:0 143:0 60:0 84:0 53:0 112:0 142:0 165:0 166:0 167:0 168:0 52:0 58:0 81:0 82:0 178:0 179:0 63:0 158:0 64:0 47:0 48:0 141:0 164:0 187:0 93:0 94:0 95:0 49:0 51:0 147:0 148:0 70:0 129:0 57:0 128:0 104:0 200:0 59:0 107:0 203:0 204:0 205:0 65:0 45:0 163:0 67:0 210:0 211:0 212:0 213:0 214:0 215:0 146:0 99:0 46:0 116:0 102:0 198:0 80:0 223:0 224:0 225:0 226:0 85:0 86:0 111:0 103:0 115:0 43:0 186:0 139:0 235:0 236:0 237:0 238:0 145:0 240:0 100:0 196:0 173:0 244:0 245:0 246:0 247:0 248:0 249:0 250:0 61:0 252:0 207:0 66:0 255:0 256:0 257:0 258:0 259:0 260:0 261:0 262:0 263:0 241:0 242:0 243:0 267:0 126:0 127:0 270:0 271:0 272:0 273:0 274:0 275:0 253:0 254:0 90:0 185:0 233:0 91:0 282:0 283:0 284:0 285:0 239:0 97:0 288:0 77:0 290:0 101:0 292:0 293:0 294:0 295:0 106:0 297:0 298:0 299:0 300:0 301:0 302:0 303:0 114:0 305:0 306:0 307:0 308:0 309:0 310:0 170:0 289:0 123:0 124:0 268:0 316:0 317:0 318:0 319:0 320:0 321:0 322:0 276:0 40:0 325:0 232:0 280:0 328:0 329:0 330:0 331:0 332:0 333:0 334:0 335:0 336:0 337:0 338:0 149:0 150:0 151:0 152:0 343:0 154:0 345:0 251:0 157:0 348:0 349:0 160:0 161:0 162:0 353:0 354:0 355:0 356:0 357:0 358:0 75:0 360:0 171:0 172:0 363:0 269:0 175:0 176:0 177:0 368:0 369:0 370:0 371:0 87:0 41:0 327:0 375:0 376:0 377:0 188:0 189:0 190:0 286:0 287:0 383:0 384:0 385:0 386:0 387:0 388:0 389:0 390:0 391:0 392:0 393:0 394:0 395:0 396:0 397:0 398:0 304:0 400:0 401:0 402:0 403:0 404:0 405:0 359:0 217:0 218:0 219:0 125:0 221:0 222:0 413:0 414:0 415:0 416:0 417:0 418:0 324:0 420:0 421:0 422:0 423:0 424:0 425:0 426:0 427:0 428:0 429:0 430:0 431:0 432:0 433:0 434:0 435:0 436:0 437:0 438:0 439:0 440:0 441:0 442:0 443:0 444:0 445:0 446:0 447:0 448:0 449:0 450:0 451:0 452:0 453:0 74:0 455:0 456:0 457:0 458:0 79:0 460:0 461:0 462:0 463:0 464:0 465:0 466:0 467:0 88:0 89:0 470:0 471:0 92:0 473:0 474:0 475:0 476:0 477:0 478:0 479:0 480:0 481:0 482:0 483:0 484:0 485:0 486:0 487:0 108:0 109:0 110:0 491:0 492:0 493:0 494:0 495:0 496:0 117:0 118:0 119:0 120:0 216:0 122:0 503:0 504:0 505:0 506:0 507:0 508:0 509:0 130:0 131:0 132:0 133:0 134:0 135:0 326:0 517:0 518:0 519:0 140:0 521:0 522:0 523:0 524:0 525:0 526:0 527:0 528:0 529:0 530:0 531:0 532:0 533:0 534:0 535:0 156:0 537:0 538:0 159:0 540:0 541:0 542:0 543:0 544:0 545:0 546:0 547:0 548:0 549:0 550:0 551:0 552:0 553:0 174:0 555:0 556:0 557:0 558:0 559:0 180:0 181:0 372:0 373:0 374:0 565:0 566:0 567:0 568:0 569:0 570:0 571:0 572:0 573:0 574:0 575:0 576:0 197:0 578:0 199:0 580:0 201:0 202:0 583:0 584:0 585:0 586:0 587:0 588:0 209:0 590:0 591:0 592:0 593:0 594:0 595:0 596:0 597:0 598:0 599:0 220:0 601:0 602:0 603:0 604:0 605:0 606:0 227:0 228:0 419:0 230:0 611:0 612:0 613:0 614:0 615:0 616:0 617:0 618:0 619:0 620:0 621:0 622:0 623:0 624:0 625:0 626:0 627:0 628:0 629:0 630:0 631:0 632:0 633:0 634:0 635:0 636:0 637:0 638:0 639:0 640:0 641:0 642:0 643:0 644:0 645:0 646:0 647:0 648:0 649:0 650:0 651:0 652:0 653:0 654:0 655:0 656:0 657:0 468:0 279:0 660:0 281:0 662:0 663:0 664:0 665:0 666:0 667:0 668:0 669:0 670:0 671:0 672:0 673:0 674:0 675:0 296:0 677:0 678:0 679:0 680:0 681:0 682:0 683:0 684:0 685:0 686:0 687:0 688:0 689:0 690:0 691:0 692:0 693:0 694:0 695:0 696:0 697:0 698:0 699:0 700:0 701:0 702:0 703:0 704:0 705:0 706:0 707:0 708:0 709:0 710:0 711:0 712:0 713:0 714:0 715:0 716:0 717:0 718:0 719:0 720:0 721:0 722:0 723:0 724:0 725:0 536:0 727:0 728:0 729:0 730:0 731:0 732:0 733:0 734:0 735:0 736:0 737:0 738:0 739:0 740:0 741:0 742:0 743:0 554:0 745:0 746:0 747:0 748:0 749:0 750:0 751:0 752:0 753:0 754:0 755:0 756:0 757:0 758:0 759:0 760:0 761:0 762:0 763:0 764:0 765:0 766:0 767:0 768:0 769:0 770:0 771:0 772:0 773:0 774:0 775:0 776:0 777:0 778:0 589:0 780:0 781:0 782:0 783:0 784:0 785:0 406:0 407:0 408:0 409:0 410:0 411:0 412:0 793:0 794:0 795:0 796:0 797:0 798:0 799:0 800:0</t>
  </si>
  <si>
    <t>73:998 87:334 77:309 214:219 75:193 41:171 170:165 45:151 129:143 57:133 42:120 120:119 43:104 74:90 47:76 69:63 59:50 55:45 126:43 143:41 89:40 61:36 72:34 82:31 44:31 70:29 54:28 56:27 139:27 76:26 79:26 133:24 186:24 78:23 84:23 179:22 239:20 58:19 63:19 215:18 142:18 81:17 171:16 198:16 88:15 91:15 122:14 108:14 98:13 60:12 104:12 102:12 156:12 130:12 53:11 97:11 96:11 121:11 114:11 140:10 71:10 158:10 68:10 101:9 49:9 141:9 67:9 216:8 80:8 124:8 83:8 86:7 111:7 94:7 109:7 100:7 103:7 131:7 46:6 187:6 105:6 165:6 210:5 116:5 107:5 65:5 148:4 90:4 66:4 95:4 112:4 85:4 127:4 113:4 62:4 172:4 138:3 191:3 149:3 199:3 225:3 329:3 224:3 330:3 50:3 144:3 440:3 117:3 209:2 331:2 192:2 658:2 442:2 183:2 394:2 660:2 405:2 586:2 106:2 585:2 659:2 184:2 441:2 180:2 311:2 661:2 125:2 332:2 188:2 662:1 182:1 240:1 51:1 343:1 393:1 200:1 505:1 190:1 584:1 177:1 392:1 583:1 168:1 212:1 241:1 253:1 247:1 157:1 93:1 226:1 128:1 465:1 754:1 395:1 167:1 506:1 520:1 110:1 679:1 475:1 328:1 312:1 539:1 543:1 166:1 150:1 455:1 467:1 378:1 582:1 443:1 176:1 249:1 663:1 233:1 159:1 406:1 454:1 185:1 407:1 456:1 207:1 784:0 391:0 151:0 477:0 631:0 676:0 418:0 721:0 464:0 704:0 748:0 527:0 755:0 528:0 248:0 783:0 152:0 494:0 664:0 678:0 327:0 695:0 250:0 325:0 474:0 623:0 677:0 452:0 367:0 541:0 48:0 561:0 390:0 453:0 346:0 193:0 542:0 314:0 680:0 296:0 361:0 232:0 510:0 362:0 242:0 774:0 489:0 710:0 749:0 792:0 310:0 290:0 265:0 178:0 428:0 507:0 219:0 720:0 315:0 772:0 756:0 785:0 264:0 562:0 379:0 681:0 627:0 444:0 706:0 118:0 271:0 223:0 292:0 293:0 294:0 194:0 175:0 52:0 146:0 40:0 211:0 115:0 258:0 259:0 260:0 261:0 227:0 99:0 145:0 196:0 289:0 174:0 244:0 268:0 269:0 270:0 318:0 154:0 132:0 229:0 288:0 230:0 197:0 164:0 303:0 257:0 305:0 306:0 307:0 308:0 286:0 333:0 334:0 335:0 195:0 337:0 291:0 339:0 245:0 246:0 319:0 153:0 321:0 276:0 323:0 208:0 256:0 136:0 350:0 351:0 92:0 353:0 354:0 119:0 356:0 357:0 123:0 336:0 313:0 173:0 267:0 221:0 364:0 365:0 366:0 272:0 273:0 322:0 134:0 255:0 302:0 373:0 137:0 352:0 234:0 377:0 355:0 237:0 380:0 381:0 382:0 383:0 384:0 385:0 386:0 387:0 388:0 389:0 295:0 344:0 155:0 370:0 231:0 135:0 254:0 397:0 398:0 399:0 400:0 401:0 402:0 213:0 309:0 358:0 218:0 217:0 408:0 409:0 363:0 411:0 222:0 413:0 414:0 415:0 416:0 371:0 228:0 419:0 420:0 421:0 422:0 423:0 424:0 236:0 426:0 427:0 238:0 429:0 430:0 431:0 432:0 433:0 434:0 435:0 436:0 342:0 438:0 439:0 417:0 347:0 160:0 396:0 64:0 445:0 446:0 447:0 448:0 449:0 450:0 451:0 262:0 169:0 359:0 360:0 266:0 457:0 458:0 459:0 460:0 461:0 462:0 463:0 274:0 275:0 466:0 277:0 468:0 469:0 470:0 471:0 472:0 473:0 189:0 285:0 476:0 287:0 478:0 479:0 480:0 481:0 482:0 483:0 484:0 485:0 201:0 345:0 488:0 252:0 348:0 491:0 492:0 493:0 304:0 495:0 496:0 497:0 498:0 499:0 263:0 501:0 502:0 503:0 504:0 220:0 316:0 317:0 508:0 509:0 320:0 511:0 512:0 513:0 514:0 515:0 516:0 517:0 518:0 519:0 235:0 521:0 522:0 523:0 524:0 525:0 526:0 147:0 338:0 529:0 530:0 531:0 532:0 533:0 534:0 535:0 536:0 490:0 538:0 349:0 540:0 161:0 162:0 163:0 544:0 545:0 546:0 547:0 548:0 549:0 550:0 551:0 552:0 553:0 554:0 555:0 556:0 557:0 558:0 559:0 560:0 181:0 372:0 563:0 564:0 565:0 566:0 567:0 568:0 569:0 570:0 571:0 572:0 573:0 574:0 575:0 576:0 577:0 578:0 579:0 580:0 581:0 487:0 203:0 537:0 205:0 206:0 587:0 588:0 589:0 590:0 591:0 592:0 593:0 594:0 500:0 596:0 597:0 598:0 599:0 410:0 601:0 602:0 603:0 604:0 605:0 606:0 607:0 608:0 609:0 610:0 611:0 612:0 613:0 614:0 425:0 616:0 617:0 618:0 619:0 620:0 621:0 622:0 243:0 624:0 625:0 626:0 437:0 628:0 629:0 630:0 251:0 632:0 633:0 634:0 635:0 636:0 637:0 638:0 639:0 640:0 641:0 642:0 643:0 644:0 645:0 646:0 647:0 648:0 649:0 650:0 651:0 652:0 653:0 654:0 655:0 656:0 657:0 278:0 279:0 280:0 281:0 282:0 283:0 284:0 665:0 666:0 667:0 668:0 669:0 670:0 671:0 672:0 673:0 674:0 675:0 486:0 297:0 298:0 299:0 300:0 301:0 682:0 683:0 684:0 685:0 686:0 687:0 688:0 689:0 690:0 691:0 692:0 693:0 694:0 600:0 696:0 697:0 698:0 699:0 700:0 701:0 702:0 703:0 324:0 705:0 326:0 707:0 708:0 709:0 615:0 711:0 712:0 713:0 714:0 715:0 716:0 717:0 718:0 719:0 340:0 341:0 722:0 723:0 724:0 725:0 726:0 727:0 728:0 729:0 730:0 731:0 732:0 733:0 734:0 735:0 736:0 737:0 738:0 739:0 740:0 741:0 742:0 743:0 744:0 745:0 746:0 747:0 368:0 369:0 750:0 751:0 752:0 753:0 374:0 375:0 376:0 757:0 758:0 759:0 760:0 761:0 762:0 763:0 764:0 765:0 766:0 767:0 768:0 769:0 770:0 771:0 202:0 773:0 204:0 775:0 776:0 777:0 778:0 779:0 780:0 781:0 782:0 403:0 404:0 595:0 786:0 787:0 788:0 789:0 790:0 791:0 412:0 793:0 794:0 795:0 796:0 797:0 798:0 799:0 800:0</t>
  </si>
  <si>
    <t>73:999 191:464 147:254 75:202 103:164 157:157 45:151 133:102 192:84 74:84 129:76 149:75 59:72 41:71 43:51 155:51 170:47 148:43 69:40 193:39 47:36 131:35 58:30 44:28 171:27 72:24 143:23 141:22 158:21 55:20 177:18 61:17 144:17 104:16 67:15 117:15 134:14 119:13 115:12 217:12 57:11 81:11 76:11 130:11 53:10 101:10 105:10 150:9 70:9 66:9 135:9 60:8 159:8 87:8 89:7 77:7 127:7 245:7 113:7 46:6 156:6 42:5 169:5 52:5 85:4 116:4 151:4 71:4 145:4 79:4 88:4 132:3 102:3 142:3 97:3 80:3 172:3 54:3 194:3 163:3 49:2 83:2 65:2 161:2 128:2 82:2 51:2 218:2 185:1 178:1 439:1 120:1 487:1 224:1 226:1 48:1 109:1 440:1 385:1 121:1 95:1 726:1 225:1 223:1 246:1 259:1 485:1 727:1 111:1 788:1 114:1 260:1 125:1 789:1 186:1 486:1 318:1 86:1 258:1 724:1 137:1 384:1 386:1 488:1 438:1 247:1 728:1 187:1 725:1 136:1 195:1 441:1 138:1 261:1 64:0 387:0 383:0 663:0 790:0 235:0 319:0 786:0 189:0 442:0 236:0 785:0 108:0 357:0 205:0 679:0 63:0 358:0 68:0 791:0 96:0 729:0 356:0 309:0 320:0 307:0 167:0 175:0 308:0 372:0 489:0 91:0 597:0 152:0 328:0 118:0 270:0 787:0 146:0 297:0 416:0 649:0 664:0 269:0 310:0 417:0 411:0 288:0 330:0 234:0 321:0 696:0 329:0 599:0 429:0 620:0 428:0 164:0 484:0 539:0 601:0 176:0 290:0 784:0 140:0 636:0 621:0 317:0 248:0 90:0 598:0 456:0 680:0 334:0 584:0 711:0 426:0 179:0 331:0 624:0 758:0 207:0 299:0 410:0 637:0 271:0 643:0 430:0 332:0 709:0 210:0 92:0 209:0 162:0 211:0 56:0 208:0 173:0 267:0 198:0 183:0 184:0 232:0 40:0 181:0 279:0 280:0 281:0 160:0 278:0 84:0 180:0 229:0 231:0 165:0 99:0 243:0 291:0 292:0 242:0 201:0 190:0 296:0 202:0 230:0 276:0 277:0 112:0 255:0 303:0 304:0 305:0 306:0 212:0 213:0 228:0 264:0 311:0 265:0 78:0 124:0 268:0 293:0 199:0 200:0 272:0 273:0 274:0 275:0 206:0 324:0 325:0 326:0 327:0 233:0 282:0 93:0 94:0 285:0 286:0 287:0 335:0 336:0 337:0 338:0 339:0 340:0 341:0 342:0 153:0 154:0 203:0 323:0 110:0 301:0 302:0 350:0 351:0 352:0 353:0 354:0 355:0 166:0 262:0 168:0 359:0 360:0 361:0 362:0 363:0 222:0 365:0 366:0 367:0 368:0 322:0 370:0 371:0 182:0 373:0 374:0 375:0 376:0 377:0 188:0 237:0 333:0 381:0 382:0 98:0 289:0 100:0 196:0 197:0 388:0 389:0 390:0 391:0 392:0 393:0 252:0 253:0 396:0 397:0 398:0 399:0 400:0 401:0 402:0 403:0 214:0 215:0 216:0 122:0 123:0 314:0 315:0 174:0 412:0 413:0 414:0 415:0 369:0 227:0 418:0 419:0 420:0 421:0 422:0 423:0 424:0 425:0 379:0 380:0 238:0 239:0 50:0 431:0 432:0 433:0 434:0 435:0 436:0 437:0 343:0 249:0 250:0 251:0 395:0 443:0 254:0 445:0 446:0 447:0 448:0 449:0 450:0 451:0 452:0 453:0 454:0 455:0 266:0 457:0 458:0 364:0 460:0 461:0 462:0 463:0 464:0 465:0 466:0 467:0 468:0 469:0 470:0 471:0 472:0 473:0 427:0 475:0 476:0 477:0 478:0 479:0 480:0 481:0 482:0 483:0 294:0 295:0 106:0 107:0 298:0 62:0 490:0 491:0 492:0 493:0 494:0 495:0 496:0 497:0 498:0 499:0 500:0 501:0 312:0 313:0 504:0 505:0 126:0 507:0 508:0 509:0 510:0 511:0 512:0 513:0 514:0 515:0 516:0 517:0 518:0 139:0 520:0 474:0 522:0 523:0 524:0 525:0 526:0 527:0 528:0 529:0 530:0 531:0 532:0 533:0 534:0 535:0 536:0 537:0 538:0 444:0 540:0 541:0 542:0 543:0 544:0 545:0 546:0 547:0 548:0 549:0 550:0 551:0 552:0 553:0 554:0 555:0 556:0 557:0 558:0 559:0 560:0 561:0 562:0 563:0 564:0 565:0 566:0 567:0 568:0 569:0 570:0 571:0 572:0 573:0 574:0 575:0 576:0 577:0 578:0 579:0 580:0 581:0 582:0 583:0 394:0 585:0 586:0 587:0 588:0 589:0 590:0 591:0 592:0 593:0 594:0 595:0 596:0 502:0 503:0 219:0 220:0 506:0 602:0 603:0 604:0 605:0 606:0 607:0 608:0 609:0 610:0 611:0 612:0 613:0 614:0 615:0 616:0 617:0 618:0 619:0 240:0 241:0 622:0 623:0 244:0 625:0 626:0 627:0 628:0 629:0 630:0 631:0 632:0 633:0 634:0 635:0 256:0 257:0 638:0 639:0 640:0 641:0 642:0 263:0 644:0 645:0 646:0 647:0 648:0 459:0 650:0 651:0 652:0 653:0 654:0 655:0 656:0 657:0 658:0 659:0 660:0 661:0 662:0 283:0 284:0 665:0 666:0 667:0 668:0 669:0 670:0 671:0 672:0 673:0 674:0 675:0 676:0 677:0 678:0 204:0 300:0 681:0 682:0 683:0 684:0 685:0 686:0 687:0 688:0 689:0 690:0 691:0 692:0 693:0 694:0 695:0 316:0 697:0 698:0 699:0 700:0 701:0 702:0 703:0 704:0 705:0 706:0 707:0 708:0 519:0 710:0 521:0 712:0 713:0 714:0 715:0 716:0 717:0 718:0 719:0 720:0 721:0 722:0 723:0 344:0 345:0 346:0 347:0 348:0 349:0 730:0 731:0 732:0 733:0 734:0 735:0 736:0 737:0 738:0 739:0 740:0 741:0 742:0 743:0 744:0 745:0 746:0 747:0 748:0 749:0 750:0 751:0 752:0 753:0 754:0 755:0 756:0 757:0 378:0 759:0 760:0 761:0 762:0 763:0 764:0 765:0 766:0 767:0 768:0 769:0 770:0 771:0 772:0 773:0 774:0 775:0 776:0 777:0 778:0 779:0 780:0 781:0 782:0 783:0 404:0 405:0 406:0 407:0 408:0 409:0 600:0 221:0 792:0 793:0 794:0 795:0 796:0 797:0 798:0 799:0 800:0</t>
  </si>
  <si>
    <t>73:999 87:380 77:298 75:250 214:219 129:156 45:147 42:139 41:138 43:138 120:125 74:98 47:81 69:80 57:74 126:73 170:70 59:55 55:46 70:36 143:36 56:36 72:35 76:32 186:32 44:31 79:28 54:27 82:26 61:26 215:26 84:24 100:24 58:23 78:23 91:21 63:20 88:20 122:20 198:19 108:19 81:19 89:18 49:16 104:16 53:15 139:14 130:14 60:13 101:13 110:13 121:13 114:13 96:13 140:12 46:12 102:11 98:11 109:10 83:10 327:10 141:10 90:10 127:10 68:9 52:9 216:9 230:9 67:9 97:9 221:9 144:8 86:8 142:8 156:8 111:8 179:7 93:7 187:7 65:7 85:7 182:7 138:7 128:6 105:6 112:6 95:6 171:6 92:6 64:6 99:6 103:5 113:5 199:5 253:5 66:5 450:5 203:4 200:4 115:4 119:4 80:4 107:4 449:4 94:4 133:4 106:4 172:4 451:3 231:3 252:3 739:3 279:3 145:3 656:3 280:3 228:3 51:3 183:3 655:3 741:3 657:3 278:3 71:3 740:3 399:3 48:3 742:3 161:3 148:2 180:2 400:2 448:2 452:2 401:2 654:2 277:2 311:2 516:2 738:2 240:2 528:2 242:2 190:2 154:2 162:2 188:2 232:2 529:2 152:2 302:2 398:2 514:2 291:2 241:2 189:2 515:2 137:2 124:2 301:2 743:2 527:2 281:1 196:1 526:1 153:1 134:1 184:1 254:1 207:1 328:1 233:1 217:1 300:1 201:1 517:1 164:1 758:1 595:1 205:1 303:1 165:1 168:1 312:1 220:1 531:1 761:1 314:1 439:1 757:1 412:1 760:1 461:1 719:1 227:1 136:1 267:1 234:1 222:1 610:1 513:1 594:1 208:1 304:1 700:1 174:1 694:1 249:1 759:1 329:1 621:1 313:1 438:1 541:1 543:1 463:1 338:1 550:1 465:1 637:1 195:1 349:1 491:1 299:0 796:0 347:0 251:0 146:0 607:0 268:0 716:0 567:0 518:0 389:0 388:0 720:0 692:0 337:0 348:0 426:0 377:0 226:0 620:0 453:0 544:0 532:0 390:0 316:0 778:0 339:0 135:0 173:0 479:0 462:0 132:0 467:0 413:0 530:0 540:0 554:0 492:0 545:0 635:0 568:0 437:0 762:0 777:0 670:0 549:0 653:0 577:0 430:0 315:0 255:0 350:0 674:0 235:0 566:0 330:0 640:0 256:0 466:0 414:0 570:0 494:0 643:0 500:0 411:0 336:0 496:0 548:0 638:0 569:0 642:0 774:0 427:0 397:0 609:0 276:0 243:0 573:0 468:0 503:0 671:0 372:0 702:0 696:0 708:0 429:0 181:0 691:0 704:0 553:0 575:0 434:0 551:0 792:0 317:0 786:0 669:0 608:0 428:0 495:0 274:0 636:0 672:0 360:0 565:0 269:0 782:0 693:0 318:0 257:0 763:0 481:0 715:0 482:0 690:0 611:0 633:0 588:0 779:0 490:0 305:0 486:0 287:0 167:0 157:0 346:0 178:0 62:0 334:0 333:0 393:0 367:0 286:0 191:0 345:0 131:0 297:0 319:0 391:0 392:0 356:0 309:0 192:0 295:0 332:0 298:0 225:0 343:0 177:0 176:0 366:0 224:0 415:0 321:0 204:0 159:0 250:0 155:0 202:0 213:0 166:0 308:0 212:0 236:0 237:0 238:0 239:0 206:0 125:0 341:0 410:0 293:0 435:0 436:0 247:0 248:0 344:0 440:0 441:0 442:0 175:0 444:0 375:0 307:0 211:0 331:0 259:0 403:0 261:0 357:0 288:0 194:0 219:0 266:0 246:0 270:0 365:0 223:0 271:0 272:0 368:0 369:0 370:0 158:0 40:0 374:0 118:0 117:0 353:0 425:0 283:0 284:0 285:0 476:0 477:0 218:0 432:0 457:0 245:0 387:0 483:0 484:0 485:0 296:0 487:0 488:0 489:0 395:0 396:0 469:0 470:0 424:0 210:0 116:0 497:0 498:0 499:0 264:0 478:0 407:0 408:0 409:0 505:0 459:0 460:0 508:0 509:0 510:0 511:0 512:0 323:0 419:0 373:0 326:0 306:0 471:0 519:0 520:0 521:0 522:0 523:0 524:0 525:0 384:0 480:0 433:0 244:0 150:0 151:0 342:0 533:0 534:0 535:0 536:0 537:0 538:0 539:0 422:0 352:0 542:0 163:0 354:0 355:0 546:0 547:0 454:0 169:0 265:0 456:0 552:0 458:0 364:0 555:0 556:0 557:0 558:0 559:0 560:0 371:0 325:0 563:0 564:0 185:0 376:0 282:0 473:0 474:0 475:0 571:0 572:0 193:0 147:0 385:0 386:0 197:0 578:0 579:0 580:0 581:0 582:0 583:0 584:0 585:0 586:0 160:0 351:0 209:0 590:0 591:0 592:0 593:0 404:0 405:0 596:0 597:0 598:0 599:0 600:0 601:0 507:0 603:0 604:0 605:0 606:0 417:0 418:0 229:0 420:0 421:0 612:0 423:0 614:0 615:0 616:0 617:0 618:0 619:0 50:0 574:0 622:0 623:0 624:0 625:0 626:0 627:0 628:0 629:0 630:0 631:0 632:0 443:0 634:0 445:0 446:0 447:0 258:0 639:0 260:0 641:0 262:0 263:0 644:0 455:0 646:0 647:0 648:0 649:0 650:0 651:0 652:0 273:0 464:0 275:0 561:0 562:0 658:0 659:0 660:0 661:0 472:0 663:0 664:0 665:0 666:0 667:0 668:0 289:0 290:0 576:0 292:0 673:0 294:0 675:0 676:0 677:0 678:0 679:0 680:0 681:0 682:0 493:0 684:0 685:0 686:0 687:0 688:0 689:0 310:0 501:0 502:0 123:0 504:0 695:0 506:0 697:0 698:0 699:0 320:0 701:0 322:0 703:0 324:0 705:0 706:0 707:0 613:0 709:0 710:0 711:0 712:0 713:0 714:0 335:0 431:0 717:0 718:0 149:0 340:0 721:0 722:0 723:0 724:0 725:0 726:0 727:0 728:0 729:0 730:0 731:0 732:0 733:0 734:0 735:0 736:0 737:0 358:0 359:0 645:0 361:0 362:0 363:0 744:0 745:0 746:0 747:0 748:0 749:0 750:0 751:0 752:0 753:0 754:0 755:0 756:0 662:0 378:0 379:0 380:0 381:0 382:0 383:0 764:0 765:0 766:0 767:0 768:0 769:0 770:0 771:0 772:0 773:0 394:0 775:0 776:0 587:0 683:0 589:0 780:0 781:0 402:0 783:0 784:0 785:0 406:0 787:0 788:0 789:0 790:0 791:0 602:0 793:0 794:0 795:0 416:0 797:0 798:0 799:0 800:0</t>
  </si>
  <si>
    <t>57:998 43:921 41:678 71:599 85:343 55:256 56:177 42:153 70:119 69:97 99:86 84:62 98:48 83:45 58:41 113:39 53:38 112:34 72:32 44:30 97:28 67:28 54:28 127:27 40:26 126:23 86:23 198:22 141:21 82:18 68:17 140:14 155:11 111:10 65:7 154:6 96:6 100:6 51:6 169:5 79:4 77:4 81:4 114:3 199:3 52:2 66:2 128:2 142:2 125:2 168:2 50:2 110:2 156:1 91:1 63:0 170:0 78:0 95:0 87:0 80:0 49:0 59:0 73:0 139:0 93:0 200:0 101:0 196:0 124:0 62:0 115:0 178:0 64:0 109:0 105:0 45:0 179:0 138:0 157:0 171:0 103:0 549:0 548:0 177:0 48:0 309:0 550:0 92:0 129:0 547:0 153:0 145:0 116:0 310:0 308:0 202:0 180:0 650:0 201:0 651:0 121:0 551:0 166:0 188:0 406:0 146:0 197:0 120:0 61:0 684:0 104:0 172:0 144:0 102:0 320:0 332:0 376:0 173:0 117:0 333:0 404:0 682:0 565:0 562:0 405:0 372:0 176:0 147:0 546:0 211:0 319:0 509:0 462:0 174:0 649:0 186:0 321:0 212:0 373:0 681:0 432:0 94:0 653:0 567:0 152:0 353:0 751:0 648:0 566:0 465:0 242:0 750:0 477:0 122:0 234:0 519:0 421:0 167:0 666:0 386:0 134:0 430:0 783:0 655:0 288:0 334:0 318:0 518:0 464:0 233:0 243:0 431:0 504:0 552:0 508:0 492:0 203:0 311:0 263:0 262:0 151:0 467:0 387:0 221:0 475:0 307:0 784:0 476:0 466:0 355:0 270:0 255:0 505:0 195:0 585:0 244:0 634:0 605:0 277:0 181:0 654:0 284:0 701:0 253:0 618:0 254:0 668:0 521:0 749:0 163:0 210:0 360:0 771:0 463:0 569:0 699:0 790:0 632:0 647:0 735:0 756:0 391:0 478:0 352:0 586:0 765:0 119:0 433:0 507:0 344:0 713:0 568:0 604:0 700:0 231:0 633:0 791:0 696:0 330:0 385:0 264:0 578:0 194:0 642:0 788:0 491:0 442:0 297:0 591:0 417:0 359:0 753:0 629:0 474:0 251:0 354:0 506:0 494:0 561:0 736:0 772:0 281:0 329:0 775:0 331:0 175:0 671:0 361:0 493:0 715:0 252:0 796:0 449:0 797:0 489:0 398:0 710:0 609:0 625:0 770:0 673:0 592:0 606:0 351:0 588:0 607:0 362:0 241:0 593:0 403:0 409:0 335:0 296:0 746:0 248:0 232:0 279:0 305:0 90:0 256:0 294:0 60:0 327:0 246:0 247:0 280:0 313:0 184:0 149:0 204:0 257:0 162:0 258:0 47:0 350:0 192:0 137:0 89:0 312:0 160:0 76:0 150:0 340:0 222:0 342:0 298:0 108:0 345:0 346:0 135:0 230:0 88:0 136:0 374:0 375:0 282:0 164:0 190:0 237:0 239:0 123:0 382:0 75:0 384:0 148:0 339:0 292:0 341:0 343:0 295:0 250:0 107:0 393:0 394:0 158:0 159:0 207:0 161:0 209:0 400:0 46:0 260:0 380:0 191:0 217:0 216:0 407:0 218:0 219:0 363:0 364:0 389:0 223:0 367:0 133:0 228:0 323:0 324:0 325:0 278:0 326:0 422:0 423:0 306:0 283:0 236:0 427:0 428:0 429:0 289:0 336:0 337:0 338:0 434:0 435:0 436:0 437:0 438:0 439:0 440:0 441:0 300:0 348:0 349:0 445:0 446:0 447:0 448:0 259:0 450:0 261:0 215:0 453:0 74:0 265:0 266:0 220:0 458:0 412:0 365:0 461:0 415:0 368:0 132:0 418:0 419:0 420:0 468:0 469:0 470:0 377:0 235:0 473:0 379:0 285:0 381:0 287:0 193:0 479:0 290:0 481:0 482:0 483:0 484:0 485:0 106:0 487:0 488:0 299:0 490:0 396:0 397:0 303:0 399:0 495:0 496:0 497:0 118:0 499:0 500:0 501:0 502:0 503:0 314:0 315:0 459:0 317:0 413:0 272:0 130:0 131:0 322:0 513:0 514:0 515:0 516:0 517:0 328:0 472:0 425:0 426:0 522:0 143:0 524:0 240:0 526:0 527:0 528:0 529:0 530:0 531:0 532:0 533:0 534:0 535:0 536:0 347:0 538:0 539:0 540:0 541:0 542:0 543:0 544:0 165:0 451:0 357:0 358:0 454:0 455:0 456:0 457:0 553:0 554:0 555:0 556:0 557:0 558:0 559:0 560:0 276:0 182:0 183:0 564:0 185:0 424:0 187:0 378:0 189:0 570:0 571:0 572:0 383:0 574:0 480:0 576:0 577:0 388:0 579:0 580:0 486:0 582:0 583:0 584:0 205:0 206:0 587:0 208:0 589:0 590:0 401:0 402:0 498:0 214:0 595:0 596:0 597:0 598:0 599:0 600:0 601:0 602:0 603:0 414:0 225:0 226:0 512:0 608:0 229:0 610:0 611:0 612:0 613:0 614:0 615:0 616:0 617:0 238:0 619:0 620:0 621:0 622:0 623:0 624:0 245:0 626:0 627:0 628:0 249:0 630:0 631:0 537:0 443:0 444:0 635:0 636:0 637:0 638:0 639:0 640:0 641:0 452:0 643:0 644:0 645:0 646:0 267:0 268:0 269:0 460:0 271:0 652:0 273:0 274:0 275:0 656:0 657:0 658:0 659:0 660:0 471:0 662:0 663:0 664:0 665:0 286:0 667:0 573:0 669:0 670:0 291:0 672:0 293:0 674:0 675:0 676:0 677:0 678:0 679:0 680:0 301:0 302:0 683:0 304:0 685:0 686:0 687:0 688:0 689:0 690:0 691:0 692:0 693:0 694:0 695:0 316:0 697:0 698:0 224:0 510:0 511:0 702:0 703:0 704:0 705:0 706:0 707:0 708:0 709:0 520:0 711:0 712:0 523:0 714:0 525:0 716:0 717:0 718:0 719:0 720:0 721:0 722:0 723:0 724:0 725:0 726:0 727:0 728:0 729:0 730:0 731:0 732:0 733:0 734:0 545:0 356:0 737:0 738:0 739:0 740:0 741:0 742:0 743:0 744:0 745:0 366:0 747:0 748:0 369:0 370:0 371:0 752:0 563:0 754:0 755:0 661:0 757:0 758:0 759:0 760:0 761:0 762:0 763:0 764:0 575:0 766:0 767:0 768:0 769:0 390:0 581:0 392:0 773:0 774:0 395:0 776:0 777:0 778:0 779:0 780:0 781:0 782:0 213:0 594:0 785:0 786:0 787:0 408:0 789:0 410:0 411:0 792:0 793:0 794:0 795:0 416:0 227:0 798:0 799:0 800:0</t>
  </si>
  <si>
    <t>147:999 73:985 75:869 55:633 45:262 47:195 129:182 158:157 97:140 72:127 148:118 261:118 116:112 61:106 149:101 74:96 59:84 130:78 43:74 233:65 76:63 42:63 133:60 186:56 85:45 203:40 117:40 159:40 101:38 58:37 103:35 204:34 60:33 437:24 234:23 102:23 438:22 145:20 41:19 705:16 314:16 798:15 89:15 115:15 187:15 799:15 131:15 70:14 797:13 264:13 62:12 436:12 231:12 220:12 704:11 146:11 565:11 79:11 703:11 800:11 68:10 496:10 435:10 795:10 46:10 209:10 495:10 497:9 51:9 313:9 796:9 701:9 56:9 562:9 127:9 325:9 498:9 265:9 276:8 439:8 222:8 266:8 267:8 263:8 48:7 109:7 161:7 578:7 563:7 315:7 499:6 162:6 221:6 576:6 57:6 540:5 71:5 494:5 577:5 449:5 235:5 136:5 132:5 172:5 739:5 275:5 316:4 171:4 383:4 566:4 217:4 631:4 511:4 207:4 525:4 395:4 630:4 364:4 702:4 510:4 653:4 579:4 526:4 154:4 721:4 561:4 324:3 365:3 326:3 336:3 210:3 524:3 257:2 335:2 589:2 654:2 306:2 722:2 258:2 163:1 775:1 223:1 427:1 188:1 575:0 737:0 334:0 426:0 440:0 488:0 196:0 107:0 177:0 96:0 121:0 190:0 54:0 176:0 94:0 120:0 106:0 201:0 191:0 192:0 105:0 113:0 53:0 66:0 208:0 139:0 92:0 95:0 143:0 213:0 214:0 99:0 216:0 52:0 218:0 78:0 173:0 82:0 80:0 128:0 224:0 178:0 215:0 111:0 64:0 65:0 137:0 184:0 90:0 138:0 93:0 189:0 141:0 142:0 238:0 49:0 98:0 194:0 100:0 243:0 81:0 150:0 104:0 200:0 153:0 202:0 157:0 63:0 206:0 112:0 254:0 255:0 256:0 44:0 140:0 165:0 260:0 166:0 262:0 168:0 122:0 170:0 219:0 77:0 268:0 269:0 270:0 271:0 272:0 179:0 156:0 252:0 253:0 88:0 278:0 232:0 280:0 91:0 282:0 283:0 284:0 285:0 286:0 287:0 288:0 242:0 290:0 244:0 292:0 293:0 294:0 295:0 296:0 297:0 298:0 87:0 110:0 301:0 302:0 303:0 67:0 164:0 259:0 212:0 308:0 309:0 310:0 311:0 312:0 123:0 124:0 125:0 126:0 317:0 318:0 319:0 83:0 84:0 299:0 86:0 277:0 230:0 279:0 327:0 328:0 329:0 330:0 331:0 332:0 333:0 239:0 50:0 289:0 337:0 338:0 339:0 340:0 151:0 152:0 343:0 344:0 155:0 346:0 347:0 348:0 349:0 350:0 351:0 352:0 353:0 354:0 355:0 356:0 167:0 358:0 169:0 360:0 361:0 362:0 363:0 174:0 175:0 366:0 367:0 368:0 180:0 370:0 371:0 372:0 373:0 374:0 375:0 281:0 377:0 378:0 379:0 380:0 381:0 382:0 193:0 384:0 385:0 291:0 387:0 388:0 389:0 390:0 391:0 392:0 393:0 394:0 300:0 396:0 397:0 398:0 304:0 400:0 211:0 402:0 403:0 404:0 405:0 406:0 407:0 408:0 409:0 410:0 411:0 412:0 413:0 414:0 225:0 369:0 227:0 228:0 229:0 40:0 421:0 422:0 423:0 424:0 425:0 236:0 237:0 428:0 429:0 240:0 241:0 432:0 433:0 434:0 245:0 246:0 247:0 248:0 249:0 345:0 441:0 442:0 443:0 444:0 445:0 446:0 447:0 448:0 69:0 450:0 451:0 452:0 453:0 454:0 455:0 456:0 457:0 458:0 459:0 460:0 461:0 462:0 463:0 464:0 465:0 466:0 467:0 468:0 469:0 470:0 471:0 472:0 473:0 474:0 475:0 476:0 477:0 478:0 479:0 480:0 481:0 482:0 483:0 484:0 485:0 486:0 487:0 108:0 489:0 490:0 491:0 492:0 493:0 114:0 305:0 401:0 307:0 118:0 119:0 500:0 501:0 502:0 503:0 504:0 505:0 506:0 507:0 508:0 509:0 320:0 226:0 512:0 513:0 134:0 135:0 516:0 517:0 518:0 519:0 520:0 521:0 522:0 523:0 144:0 430:0 431:0 527:0 528:0 529:0 530:0 531:0 532:0 533:0 534:0 535:0 536:0 537:0 538:0 539:0 160:0 541:0 542:0 543:0 544:0 545:0 546:0 547:0 548:0 549:0 550:0 551:0 552:0 553:0 554:0 555:0 556:0 557:0 558:0 559:0 560:0 181:0 182:0 183:0 564:0 185:0 376:0 567:0 568:0 569:0 570:0 571:0 572:0 573:0 574:0 195:0 386:0 197:0 198:0 199:0 580:0 581:0 582:0 583:0 584:0 205:0 586:0 587:0 588:0 399:0 590:0 591:0 592:0 593:0 594:0 595:0 596:0 597:0 598:0 599:0 600:0 601:0 602:0 603:0 604:0 605:0 606:0 607:0 608:0 609:0 610:0 611:0 612:0 613:0 614:0 615:0 616:0 617:0 618:0 619:0 620:0 621:0 622:0 623:0 624:0 625:0 626:0 627:0 628:0 629:0 250:0 251:0 632:0 633:0 634:0 635:0 636:0 637:0 638:0 639:0 640:0 641:0 642:0 643:0 644:0 645:0 646:0 647:0 648:0 649:0 650:0 651:0 652:0 273:0 274:0 655:0 656:0 657:0 658:0 659:0 660:0 661:0 662:0 663:0 664:0 665:0 666:0 667:0 668:0 669:0 670:0 671:0 672:0 673:0 674:0 675:0 676:0 677:0 678:0 679:0 680:0 681:0 682:0 683:0 684:0 685:0 686:0 687:0 688:0 689:0 690:0 691:0 692:0 693:0 694:0 695:0 696:0 697:0 698:0 699:0 700:0 321:0 322:0 323:0 514:0 515:0 706:0 707:0 708:0 709:0 710:0 711:0 712:0 713:0 714:0 715:0 716:0 717:0 718:0 719:0 720:0 341:0 342:0 723:0 724:0 725:0 726:0 727:0 728:0 729:0 730:0 731:0 732:0 733:0 734:0 735:0 736:0 357:0 738:0 359:0 740:0 741:0 742:0 743:0 744:0 745:0 746:0 747:0 748:0 749:0 750:0 751:0 752:0 753:0 754:0 755:0 756:0 757:0 758:0 759:0 760:0 761:0 762:0 763:0 764:0 765:0 766:0 767:0 768:0 769:0 770:0 771:0 772:0 773:0 774:0 585:0 776:0 777:0 778:0 779:0 780:0 781:0 782:0 783:0 784:0 785:0 786:0 787:0 788:0 789:0 790:0 791:0 792:0 793:0 794:0 415:0 416:0 417:0 418:0 419:0 420:0</t>
  </si>
  <si>
    <t>239:998 73:638 219:377 181:280 43:250 45:218 109:204 240:184 77:169 41:163 75:145 97:140 69:135 177:107 42:99 66:98 110:89 82:83 55:82 197:79 203:75 80:71 67:68 293:67 59:67 124:66 100:63 47:63 54:61 53:61 131:60 176:58 241:56 74:54 96:50 220:48 68:48 93:47 81:47 56:45 182:45 167:39 44:39 83:35 78:34 65:33 98:32 107:32 49:31 79:31 95:30 57:30 94:28 72:28 104:27 162:27 51:27 108:26 70:25 58:25 76:25 63:24 52:24 40:22 92:22 125:21 196:21 112:21 185:21 151:19 183:18 91:17 195:17 89:17 86:16 71:16 143:16 116:15 46:15 138:14 101:14 163:13 50:13 61:13 64:13 84:13 90:13 142:12 294:12 88:12 99:12 198:12 128:11 111:11 127:11 60:11 137:11 122:11 149:11 148:10 168:10 180:10 178:10 136:9 218:9 223:9 106:9 243:9 169:9 166:9 85:9 117:9 118:9 102:9 105:9 157:8 204:8 165:8 209:8 126:7 123:7 130:7 187:7 132:7 129:7 155:7 153:7 179:7 115:7 113:7 120:6 152:6 135:6 156:6 238:6 119:5 199:5 141:5 139:5 189:5 150:5 134:5 224:5 62:5 154:4 103:4 114:4 242:4 186:4 140:4 173:4 175:4 251:4 48:3 201:3 144:3 133:3 121:3 158:3 221:3 161:3 217:3 164:3 87:2 171:2 237:2 252:2 184:2 295:2 193:2 146:2 170:2 188:2 159:2 308:2 307:2 147:1 210:1 145:1 172:1 207:1 202:1 194:1 191:1 174:1 225:1 215:1 205:1 208:1 200:1 244:1 206:0 226:0 216:0 190:0 353:0 693:0 694:0 415:0 696:0 695:0 354:0 235:0 692:0 613:0 614:0 160:0 352:0 417:0 416:0 355:0 484:0 222:0 250:0 612:0 414:0 783:0 615:0 292:0 611:0 368:0 568:0 588:0 418:0 709:0 785:0 429:0 495:0 663:0 335:0 192:0 664:0 659:0 567:0 337:0 234:0 569:0 711:0 430:0 589:0 427:0 587:0 366:0 630:0 631:0 554:0 266:0 646:0 431:0 499:0 291:0 513:0 617:0 590:0 356:0 616:0 697:0 413:0 516:0 515:0 627:0 710:0 784:0 571:0 389:0 632:0 691:0 532:0 296:0 485:0 531:0 662:0 460:0 367:0 734:0 500:0 472:0 570:0 514:0 661:0 628:0 392:0 267:0 591:0 428:0 683:0 586:0 347:0 462:0 647:0 629:0 461:0 660:0 391:0 443:0 473:0 320:0 512:0 556:0 319:0 459:0 327:0 255:0 245:0 290:0 340:0 256:0 230:0 254:0 339:0 278:0 229:0 257:0 306:0 349:0 350:0 328:0 288:0 300:0 359:0 360:0 265:0 268:0 363:0 246:0 365:0 338:0 277:0 276:0 264:0 370:0 371:0 372:0 373:0 374:0 375:0 376:0 212:0 275:0 298:0 299:0 286:0 382:0 289:0 384:0 385:0 386:0 387:0 388:0 262:0 263:0 274:0 369:0 393:0 394:0 348:0 301:0 302:0 351:0 304:0 258:0 260:0 261:0 287:0 214:0 358:0 406:0 407:0 408:0 409:0 410:0 411:0 412:0 318:0 344:0 297:0 321:0 227:0 228:0 419:0 420:0 421:0 422:0 423:0 401:0 402:0 357:0 285:0 333:0 334:0 383:0 336:0 432:0 433:0 434:0 435:0 436:0 343:0 273:0 439:0 345:0 346:0 395:0 253:0 444:0 445:0 446:0 447:0 448:0 213:0 450:0 451:0 452:0 453:0 454:0 455:0 361:0 362:0 458:0 269:0 270:0 438:0 272:0 463:0 464:0 465:0 466:0 467:0 468:0 469:0 470:0 471:0 259:0 426:0 474:0 475:0 476:0 477:0 478:0 479:0 480:0 481:0 482:0 483:0 437:0 390:0 486:0 487:0 488:0 489:0 490:0 491:0 492:0 493:0 494:0 305:0 496:0 497:0 498:0 309:0 310:0 501:0 502:0 503:0 504:0 505:0 506:0 507:0 508:0 509:0 510:0 511:0 322:0 323:0 324:0 325:0 326:0 517:0 518:0 519:0 520:0 521:0 332:0 523:0 524:0 525:0 526:0 527:0 528:0 529:0 530:0 341:0 342:0 533:0 534:0 535:0 536:0 537:0 538:0 539:0 540:0 541:0 542:0 543:0 449:0 545:0 546:0 547:0 548:0 549:0 550:0 551:0 552:0 553:0 364:0 555:0 271:0 557:0 558:0 559:0 560:0 561:0 562:0 563:0 564:0 565:0 566:0 377:0 378:0 379:0 380:0 381:0 572:0 573:0 574:0 575:0 576:0 577:0 578:0 579:0 580:0 581:0 582:0 583:0 584:0 585:0 396:0 397:0 398:0 399:0 400:0 211:0 592:0 593:0 594:0 595:0 596:0 597:0 598:0 599:0 600:0 601:0 602:0 603:0 604:0 605:0 606:0 607:0 608:0 609:0 610:0 231:0 232:0 233:0 424:0 425:0 236:0 522:0 618:0 619:0 620:0 621:0 622:0 623:0 624:0 625:0 626:0 247:0 248:0 249:0 440:0 441:0 442:0 633:0 634:0 635:0 636:0 637:0 638:0 639:0 640:0 641:0 642:0 643:0 644:0 645:0 456:0 457:0 648:0 649:0 650:0 651:0 652:0 653:0 654:0 655:0 656:0 657:0 658:0 279:0 280:0 281:0 282:0 283:0 284:0 665:0 666:0 667:0 668:0 669:0 670:0 671:0 672:0 673:0 674:0 675:0 676:0 677:0 678:0 679:0 680:0 681:0 682:0 303:0 684:0 685:0 686:0 687:0 688:0 689:0 690:0 311:0 312:0 313:0 314:0 315:0 316:0 317:0 698:0 699:0 700:0 701:0 702:0 703:0 704:0 705:0 706:0 707:0 708:0 329:0 330:0 331:0 712:0 713:0 714:0 715:0 716:0 717:0 718:0 719:0 720:0 721:0 722:0 723:0 724:0 725:0 726:0 727:0 728:0 729:0 730:0 731:0 732:0 733:0 544:0 735:0 736:0 737:0 738:0 739:0 740:0 741:0 742:0 743:0 744:0 745:0 746:0 747:0 748:0 749:0 750:0 751:0 752:0 753:0 754:0 755:0 756:0 757:0 758:0 759:0 760:0 761:0 762:0 763:0 764:0 765:0 766:0 767:0 768:0 769:0 770:0 771:0 772:0 773:0 774:0 775:0 776:0 777:0 778:0 779:0 780:0 781:0 782:0 403:0 404:0 405:0 786:0 787:0 788:0 789:0 790:0 791:0 792:0 793:0 794:0 795:0 796:0 797:0 798:0 799:0 800:0</t>
  </si>
  <si>
    <t>110:999 138:215 69:148 41:86 81:74 295:57 188:52 61:45 136:41 239:39 63:35 211:33 74:33 93:32 56:31 60:31 42:31 58:29 144:28 132:28 715:28 310:26 775:25 421:25 774:25 772:25 717:23 773:22 539:22 422:21 734:21 537:21 111:20 311:20 718:20 769:19 252:19 736:19 210:17 733:17 540:17 322:17 719:17 714:16 106:16 120:16 732:16 716:16 88:15 145:15 101:15 419:15 538:14 749:13 420:13 763:13 735:13 90:13 140:11 249:11 89:11 229:11 78:11 473:11 267:11 771:11 472:11 669:10 423:10 747:10 72:10 251:10 248:10 75:10 541:9 354:9 269:9 750:9 312:9 91:9 209:9 351:9 323:9 174:8 309:8 553:8 230:8 176:8 95:8 528:8 497:8 738:8 471:8 128:8 667:8 228:8 587:8 655:8 639:8 123:8 219:8 527:8 463:7 324:7 268:7 442:7 731:7 462:7 242:7 588:7 368:7 444:7 530:7 289:7 321:7 737:7 770:7 762:7 407:7 290:7 46:5 355:5 217:5 336:5 79:5 350:5 231:5 369:5 237:5 299:5 162:4 65:4 601:4 261:4 586:4 761:3 768:3 353:3 366:3 446:3 238:3 499:3 767:3 341:3 720:3 613:3 325:3 356:3 525:3 218:3 448:3 367:3 751:3 604:2 748:2 241:2 585:2 240:2 465:2 392:2 702:2 556:2 526:1 443:1 227:1 432:1 668:1 280:1 337:1 529:1 270:1 689:1 641:1 142:0 104:0 143:0 154:0 187:0 190:0 94:0 103:0 141:0 118:0 223:0 96:0 155:0 127:0 175:0 125:0 130:0 152:0 45:0 44:0 139:0 234:0 235:0 189:0 47:0 169:0 76:0 170:0 57:0 220:0 196:0 102:0 55:0 246:0 247:0 153:0 108:0 250:0 156:0 172:0 112:0 184:0 113:0 114:0 115:0 116:0 212:0 213:0 48:0 216:0 263:0 264:0 124:0 266:0 77:0 126:0 222:0 80:0 129:0 59:0 226:0 84:0 87:0 182:0 254:0 278:0 137:0 185:0 186:0 282:0 236:0 284:0 285:0 286:0 97:0 171:0 195:0 53:0 54:0 292:0 293:0 294:0 105:0 296:0 107:0 298:0 109:0 183:0 301:0 302:0 303:0 67:0 305:0 306:0 70:0 308:0 73:0 215:0 121:0 265:0 313:0 314:0 315:0 316:0 317:0 318:0 225:0 320:0 131:0 86:0 276:0 277:0 135:0 279:0 327:0 328:0 329:0 330:0 331:0 332:0 333:0 49:0 98:0 194:0 100:0 291:0 244:0 245:0 151:0 342:0 343:0 344:0 345:0 346:0 347:0 348:0 349:0 255:0 304:0 257:0 258:0 307:0 260:0 262:0 167:0 168:0 359:0 360:0 361:0 362:0 363:0 364:0 365:0 319:0 272:0 273:0 274:0 133:0 181:0 372:0 373:0 374:0 375:0 376:0 377:0 378:0 379:0 380:0 191:0 192:0 193:0 384:0 243:0 386:0 197:0 198:0 199:0 200:0 201:0 297:0 203:0 204:0 300:0 396:0 397:0 398:0 399:0 400:0 401:0 402:0 403:0 214:0 405:0 406:0 122:0 408:0 409:0 410:0 411:0 412:0 413:0 414:0 415:0 416:0 180:0 418:0 134:0 40:0 326:0 232:0 43:0 424:0 425:0 426:0 427:0 428:0 429:0 50:0 51:0 385:0 433:0 434:0 435:0 436:0 437:0 438:0 439:0 440:0 441:0 62:0 253:0 64:0 445:0 256:0 447:0 68:0 449:0 450:0 71:0 452:0 453:0 454:0 455:0 456:0 457:0 458:0 459:0 460:0 271:0 82:0 83:0 464:0 85:0 466:0 467:0 468:0 469:0 470:0 281:0 92:0 283:0 474:0 475:0 476:0 477:0 478:0 99:0 480:0 481:0 482:0 483:0 484:0 485:0 486:0 487:0 488:0 489:0 490:0 491:0 492:0 493:0 494:0 495:0 496:0 117:0 498:0 404:0 500:0 501:0 502:0 503:0 504:0 505:0 506:0 507:0 508:0 509:0 510:0 511:0 417:0 513:0 514:0 515:0 516:0 517:0 518:0 519:0 520:0 521:0 522:0 523:0 524:0 430:0 431:0 52:0 148:0 149:0 150:0 531:0 532:0 533:0 534:0 535:0 536:0 157:0 158:0 159:0 160:0 66:0 542:0 163:0 164:0 165:0 166:0 547:0 548:0 549:0 550:0 551:0 552:0 173:0 554:0 555:0 461:0 177:0 178:0 179:0 560:0 561:0 562:0 563:0 564:0 565:0 566:0 567:0 568:0 569:0 570:0 571:0 572:0 573:0 574:0 575:0 576:0 577:0 578:0 579:0 580:0 581:0 202:0 583:0 584:0 205:0 206:0 207:0 208:0 589:0 590:0 591:0 592:0 593:0 594:0 595:0 596:0 597:0 598:0 599:0 600:0 221:0 602:0 603:0 224:0 605:0 606:0 607:0 608:0 609:0 610:0 611:0 612:0 233:0 614:0 615:0 616:0 617:0 618:0 619:0 620:0 621:0 622:0 623:0 624:0 625:0 626:0 627:0 628:0 629:0 630:0 631:0 632:0 633:0 634:0 635:0 636:0 637:0 638:0 259:0 640:0 451:0 642:0 643:0 644:0 645:0 646:0 647:0 648:0 649:0 650:0 651:0 652:0 653:0 654:0 275:0 656:0 657:0 658:0 659:0 660:0 661:0 662:0 663:0 664:0 665:0 666:0 287:0 288:0 479:0 670:0 671:0 672:0 673:0 674:0 675:0 676:0 677:0 678:0 679:0 680:0 681:0 682:0 683:0 684:0 685:0 686:0 687:0 688:0 119:0 690:0 691:0 692:0 693:0 694:0 695:0 696:0 697:0 698:0 699:0 700:0 701:0 512:0 703:0 704:0 705:0 706:0 707:0 708:0 709:0 710:0 711:0 712:0 713:0 334:0 335:0 146:0 147:0 338:0 339:0 340:0 721:0 722:0 723:0 724:0 725:0 726:0 727:0 728:0 729:0 730:0 161:0 352:0 543:0 544:0 545:0 546:0 357:0 358:0 739:0 740:0 741:0 742:0 743:0 744:0 745:0 746:0 557:0 558:0 559:0 370:0 371:0 752:0 753:0 754:0 755:0 756:0 757:0 758:0 759:0 760:0 381:0 382:0 383:0 764:0 765:0 766:0 387:0 388:0 389:0 390:0 391:0 582:0 393:0 394:0 395:0 776:0 777:0 778:0 779:0 780:0 781:0 782:0 783:0 784:0 785:0 786:0 787:0 788:0 789:0 790:0 791:0 792:0 793:0 794:0 795:0 796:0 797:0 798:0 799:0 800:0</t>
  </si>
  <si>
    <t>73:998 75:267 156:172 45:125 103:125 147:99 74:90 43:87 59:82 185:58 207:55 133:52 232:47 191:46 221:37 47:36 250:36 102:31 149:26 72:22 157:22 61:21 40:21 58:16 55:14 60:14 52:14 119:13 76:13 100:12 104:11 116:10 130:10 159:10 194:9 750:9 747:9 459:8 146:8 195:8 158:8 132:8 81:8 660:8 659:8 69:8 115:8 244:8 317:8 749:8 458:8 748:8 222:8 64:7 186:7 117:7 63:7 460:7 80:7 251:6 658:6 252:6 192:6 105:6 392:6 202:6 457:6 751:6 768:6 393:6 353:5 319:5 92:5 196:5 86:5 752:5 391:5 661:5 288:5 172:5 223:5 70:5 644:5 205:4 575:4 577:4 113:4 193:4 318:4 657:4 316:4 209:4 189:4 558:4 253:4 354:4 99:4 766:4 676:4 675:4 160:4 91:3 363:3 444:3 643:3 394:3 173:3 217:3 576:3 265:3 461:3 339:3 767:3 642:3 557:3 639:2 645:2 190:2 303:2 204:2 764:2 171:2 97:2 788:2 181:2 560:2 641:2 114:2 188:2 622:2 352:2 753:2 673:2 447:2 328:2 640:2 377:2 340:2 462:2 387:2 242:2 680:2 677:2 203:2 559:2 443:1 406:1 212:1 137:1 315:1 376:1 79:1 294:1 628:1 727:1 260:1 732:1 313:1 350:1 405:0 495:0 388:0 304:0 404:0 698:0 407:0 230:0 445:0 471:0 593:0 674:0 594:0 293:0 574:0 513:0 476:0 431:0 477:0 261:0 474:0 605:0 511:0 271:0 729:0 789:0 765:0 364:0 44:0 136:0 184:0 49:0 41:0 143:0 141:0 48:0 135:0 46:0 139:0 121:0 239:0 53:0 241:0 145:0 220:0 233:0 211:0 50:0 231:0 237:0 238:0 227:0 134:0 111:0 206:0 66:0 42:0 256:0 93:0 144:0 142:0 226:0 166:0 120:0 168:0 169:0 124:0 266:0 57:0 140:0 95:0 175:0 118:0 249:0 83:0 84:0 85:0 229:0 87:0 88:0 89:0 258:0 234:0 235:0 236:0 284:0 285:0 286:0 240:0 98:0 148:0 267:0 90:0 245:0 152:0 154:0 153:0 106:0 155:0 108:0 109:0 110:0 112:0 161:0 208:0 68:0 210:0 306:0 307:0 308:0 167:0 310:0 311:0 122:0 123:0 151:0 125:0 126:0 127:0 224:0 129:0 320:0 321:0 322:0 228:0 324:0 325:0 326:0 327:0 138:0 282:0 283:0 331:0 332:0 333:0 334:0 335:0 336:0 314:0 56:0 54:0 246:0 247:0 200:0 343:0 344:0 345:0 346:0 62:0 301:0 302:0 255:0 351:0 257:0 163:0 164:0 165:0 356:0 357:0 358:0 359:0 170:0 361:0 362:0 268:0 174:0 365:0 176:0 272:0 273:0 274:0 275:0 276:0 182:0 183:0 374:0 375:0 329:0 330:0 378:0 379:0 380:0 381:0 382:0 383:0 243:0 338:0 101:0 150:0 341:0 342:0 390:0 201:0 107:0 298:0 299:0 395:0 396:0 397:0 398:0 399:0 400:0 401:0 402:0 403:0 309:0 215:0 216:0 312:0 218:0 219:0 410:0 411:0 412:0 413:0 414:0 415:0 416:0 417:0 418:0 419:0 420:0 421:0 422:0 423:0 187:0 425:0 426:0 427:0 428:0 429:0 430:0 51:0 337:0 433:0 434:0 435:0 199:0 437:0 438:0 439:0 440:0 441:0 442:0 348:0 254:0 65:0 446:0 67:0 448:0 449:0 355:0 71:0 452:0 453:0 454:0 360:0 456:0 77:0 78:0 269:0 270:0 366:0 82:0 463:0 464:0 465:0 466:0 467:0 468:0 469:0 470:0 424:0 472:0 473:0 94:0 475:0 96:0 287:0 478:0 289:0 290:0 291:0 292:0 436:0 389:0 485:0 486:0 487:0 488:0 489:0 490:0 491:0 492:0 493:0 494:0 305:0 496:0 497:0 498:0 499:0 500:0 501:0 502:0 503:0 504:0 505:0 506:0 507:0 128:0 509:0 510:0 131:0 512:0 323:0 514:0 515:0 516:0 517:0 518:0 519:0 520:0 521:0 522:0 523:0 524:0 525:0 526:0 527:0 528:0 529:0 530:0 531:0 532:0 533:0 534:0 535:0 536:0 537:0 538:0 539:0 540:0 541:0 162:0 543:0 544:0 545:0 546:0 547:0 548:0 549:0 550:0 551:0 552:0 553:0 554:0 555:0 556:0 177:0 178:0 179:0 180:0 561:0 562:0 563:0 564:0 565:0 566:0 567:0 568:0 569:0 570:0 571:0 572:0 573:0 479:0 480:0 481:0 482:0 198:0 579:0 580:0 581:0 582:0 583:0 584:0 585:0 586:0 587:0 588:0 589:0 590:0 591:0 592:0 213:0 214:0 595:0 596:0 597:0 598:0 599:0 600:0 601:0 602:0 603:0 604:0 225:0 606:0 607:0 608:0 609:0 610:0 611:0 612:0 613:0 614:0 615:0 616:0 617:0 618:0 619:0 620:0 621:0 432:0 623:0 624:0 625:0 626:0 627:0 248:0 629:0 630:0 631:0 632:0 633:0 634:0 635:0 636:0 637:0 638:0 259:0 450:0 451:0 262:0 263:0 264:0 455:0 646:0 647:0 648:0 649:0 650:0 651:0 652:0 653:0 654:0 655:0 656:0 277:0 278:0 279:0 280:0 281:0 662:0 663:0 664:0 665:0 666:0 667:0 668:0 669:0 670:0 671:0 672:0 483:0 484:0 295:0 296:0 297:0 678:0 679:0 300:0 681:0 682:0 683:0 684:0 685:0 686:0 687:0 688:0 689:0 690:0 691:0 692:0 693:0 694:0 695:0 696:0 697:0 508:0 699:0 700:0 701:0 702:0 703:0 704:0 705:0 706:0 707:0 708:0 709:0 710:0 711:0 712:0 713:0 714:0 715:0 716:0 717:0 718:0 719:0 720:0 721:0 722:0 723:0 724:0 725:0 726:0 347:0 728:0 349:0 730:0 731:0 542:0 733:0 734:0 735:0 736:0 737:0 738:0 739:0 740:0 741:0 742:0 743:0 744:0 745:0 746:0 367:0 368:0 369:0 370:0 371:0 372:0 373:0 754:0 755:0 756:0 757:0 758:0 759:0 760:0 761:0 762:0 763:0 384:0 385:0 386:0 197:0 578:0 769:0 770:0 771:0 772:0 773:0 774:0 775:0 776:0 777:0 778:0 779:0 780:0 781:0 782:0 783:0 784:0 785:0 786:0 787:0 408:0 409:0 790:0 791:0 792:0 793:0 794:0 795:0 796:0 797:0 798:0 799:0 800:0</t>
  </si>
  <si>
    <t>61:999 56:934 104:670 75:441 73:337 45:310 47:184 131:168 57:149 130:144 43:125 74:86 116:81 42:72 178:66 59:63 221:63 55:60 88:55 87:51 105:48 83:43 41:42 76:41 46:40 44:40 103:37 58:37 63:34 62:34 60:34 106:27 54:26 146:24 48:24 77:24 49:21 86:16 114:16 132:14 144:14 102:13 173:12 158:12 70:11 72:10 179:10 128:10 222:9 52:9 129:9 160:9 89:8 147:8 91:7 79:7 117:6 85:6 118:6 84:6 78:5 71:5 145:5 98:4 99:4 188:4 100:4 133:4 551:4 53:4 107:3 152:3 552:3 68:3 112:3 724:3 97:3 722:3 800:2 321:2 725:2 550:2 113:2 93:2 159:2 223:2 721:2 723:2 251:2 549:2 322:2 253:2 220:2 438:2 320:2 115:2 153:2 180:2 151:1 496:1 141:1 95:1 161:1 175:1 602:1 219:1 764:1 250:1 252:1 437:1 741:1 177:1 775:1 169:1 765:1 601:1 176:1 119:1 121:1 623:1 498:1 230:1 140:1 167:1 740:1 92:1 647:1 742:1 372:1 359:1 206:1 548:1 168:1 624:1 665:1 621:1 373:1 227:1 319:1 126:1 174:1 580:1 361:1 371:0 323:0 279:0 229:0 202:0 187:0 663:0 662:0 142:0 450:0 278:0 737:0 664:0 127:0 66:0 277:0 228:0 738:0 605:0 667:0 239:0 726:0 154:0 94:0 143:0 189:0 739:0 574:0 511:0 139:0 370:0 170:0 618:0 778:0 638:0 204:0 190:0 792:0 763:0 166:0 639:0 603:0 743:0 666:0 241:0 619:0 439:0 237:0 794:0 777:0 637:0 276:0 698:0 640:0 622:0 762:0 393:0 604:0 600:0 641:0 80:0 197:0 533:0 332:0 360:0 661:0 183:0 303:0 779:0 374:0 634:0 606:0 238:0 500:0 122:0 620:0 262:0 451:0 436:0 579:0 213:0 685:0 578:0 418:0 671:0 184:0 572:0 120:0 576:0 382:0 745:0 408:0 234:0 255:0 162:0 212:0 163:0 164:0 138:0 150:0 231:0 67:0 233:0 69:0 137:0 64:0 148:0 185:0 90:0 186:0 235:0 236:0 201:0 245:0 157:0 65:0 111:0 136:0 301:0 302:0 256:0 293:0 210:0 211:0 307:0 110:0 298:0 216:0 217:0 123:0 149:0 101:0 304:0 269:0 81:0 82:0 214:0 109:0 274:0 299:0 300:0 135:0 325:0 232:0 280:0 328:0 329:0 330:0 331:0 191:0 96:0 50:0 288:0 290:0 337:0 292:0 339:0 340:0 294:0 295:0 296:0 108:0 155:0 134:0 347:0 348:0 349:0 350:0 351:0 352:0 353:0 354:0 165:0 309:0 215:0 311:0 312:0 124:0 338:0 125:0 268:0 364:0 271:0 272:0 273:0 368:0 156:0 275:0 324:0 182:0 326:0 327:0 375:0 376:0 377:0 378:0 379:0 380:0 381:0 335:0 336:0 289:0 195:0 386:0 387:0 388:0 389:0 390:0 297:0 392:0 203:0 394:0 205:0 396:0 207:0 208:0 209:0 400:0 401:0 402:0 403:0 404:0 405:0 406:0 313:0 314:0 409:0 315:0 316:0 270:0 366:0 367:0 415:0 369:0 417:0 181:0 419:0 40:0 421:0 422:0 423:0 424:0 425:0 426:0 427:0 333:0 334:0 193:0 51:0 432:0 433:0 434:0 435:0 246:0 247:0 391:0 249:0 440:0 441:0 442:0 443:0 444:0 445:0 446:0 447:0 448:0 449:0 355:0 356:0 452:0 263:0 407:0 218:0 266:0 457:0 458:0 459:0 460:0 461:0 462:0 463:0 464:0 465:0 466:0 467:0 468:0 469:0 470:0 471:0 472:0 473:0 474:0 475:0 476:0 430:0 478:0 479:0 480:0 481:0 482:0 483:0 484:0 485:0 486:0 487:0 488:0 489:0 490:0 491:0 492:0 493:0 494:0 495:0 306:0 497:0 308:0 499:0 310:0 501:0 502:0 503:0 504:0 505:0 506:0 317:0 508:0 509:0 510:0 416:0 512:0 513:0 514:0 515:0 516:0 517:0 518:0 519:0 520:0 521:0 522:0 523:0 524:0 525:0 526:0 527:0 528:0 529:0 530:0 531:0 532:0 248:0 534:0 535:0 536:0 537:0 538:0 539:0 540:0 541:0 542:0 543:0 544:0 545:0 546:0 547:0 453:0 264:0 265:0 456:0 172:0 553:0 554:0 555:0 556:0 557:0 558:0 559:0 560:0 561:0 562:0 563:0 564:0 565:0 566:0 567:0 568:0 569:0 570:0 571:0 477:0 573:0 194:0 575:0 196:0 577:0 198:0 199:0 200:0 581:0 582:0 583:0 584:0 585:0 586:0 587:0 588:0 589:0 590:0 591:0 592:0 593:0 594:0 595:0 596:0 597:0 598:0 599:0 410:0 411:0 507:0 413:0 224:0 225:0 226:0 607:0 608:0 609:0 610:0 611:0 612:0 613:0 614:0 615:0 616:0 617:0 428:0 429:0 240:0 431:0 242:0 243:0 244:0 625:0 626:0 627:0 628:0 629:0 630:0 631:0 632:0 633:0 254:0 635:0 636:0 257:0 258:0 259:0 260:0 261:0 642:0 643:0 454:0 455:0 646:0 267:0 648:0 649:0 650:0 651:0 652:0 653:0 654:0 655:0 656:0 657:0 658:0 659:0 660:0 281:0 282:0 283:0 284:0 285:0 286:0 287:0 668:0 669:0 670:0 291:0 672:0 673:0 674:0 675:0 676:0 677:0 678:0 679:0 680:0 681:0 682:0 683:0 684:0 305:0 686:0 687:0 688:0 689:0 690:0 691:0 692:0 693:0 694:0 695:0 696:0 697:0 318:0 699:0 700:0 701:0 702:0 703:0 704:0 705:0 706:0 707:0 708:0 709:0 710:0 711:0 712:0 713:0 714:0 715:0 716:0 717:0 718:0 719:0 720:0 341:0 342:0 343:0 344:0 345:0 346:0 727:0 728:0 729:0 730:0 731:0 732:0 733:0 734:0 735:0 736:0 357:0 358:0 644:0 645:0 171:0 362:0 363:0 744:0 365:0 746:0 747:0 748:0 749:0 750:0 751:0 752:0 753:0 754:0 755:0 756:0 757:0 758:0 759:0 760:0 761:0 192:0 383:0 384:0 385:0 766:0 767:0 768:0 769:0 770:0 771:0 772:0 773:0 774:0 395:0 776:0 397:0 398:0 399:0 780:0 781:0 782:0 783:0 784:0 785:0 786:0 787:0 788:0 789:0 790:0 791:0 412:0 793:0 414:0 795:0 796:0 797:0 798:0 799:0 420:0</t>
  </si>
  <si>
    <t>73:999 156:274 75:253 45:214 103:184 147:109 185:90 59:69 74:67 43:62 47:48 191:46 41:40 102:40 157:39 72:30 100:26 170:25 61:25 133:22 55:21 54:18 46:16 149:16 171:16 186:16 60:15 104:15 158:14 148:14 129:12 162:12 76:12 42:11 130:11 350:10 290:10 232:9 291:9 89:9 58:9 260:9 123:9 288:9 349:9 85:8 527:8 525:7 351:7 238:7 289:7 239:7 528:7 460:7 81:7 128:7 122:7 607:6 202:6 755:6 192:6 462:6 463:6 623:6 609:6 98:6 240:6 53:6 143:6 292:6 193:6 161:5 524:5 203:5 115:5 352:5 105:5 523:5 275:5 120:5 361:5 624:5 461:5 526:5 50:4 722:4 374:4 113:4 362:4 606:4 754:4 775:4 372:4 720:4 169:4 621:4 276:3 116:3 725:3 723:3 753:3 721:3 301:3 438:3 119:3 608:3 293:3 90:3 598:3 363:3 542:3 313:3 464:3 375:3 637:3 622:2 176:2 388:2 752:2 233:2 314:2 756:2 478:2 595:2 177:2 540:2 88:2 139:2 300:2 475:2 512:2 86:2 94:2 137:2 373:2 360:2 386:2 83:2 639:2 477:2 726:2 740:2 757:2 277:2 121:2 364:2 114:2 596:2 771:1 299:1 99:1 539:1 541:1 241:1 144:1 743:1 204:1 117:1 390:1 599:1 335:1 325:1 620:1 155:1 511:1 333:1 160:1 774:1 327:1 638:1 510:1 312:1 251:1 727:1 152:1 336:1 789:1 773:1 253:1 772:1 538:1 790:0 626:0 588:0 389:0 667:0 376:0 747:0 234:0 758:0 237:0 408:0 353:0 557:0 551:0 322:0 666:0 487:0 213:0 167:0 214:0 154:0 142:0 189:0 93:0 235:0 236:0 57:0 166:0 168:0 190:0 223:0 207:0 106:0 165:0 118:0 212:0 140:0 211:0 69:0 70:0 261:0 262:0 112:0 136:0 64:0 71:0 164:0 222:0 269:0 270:0 224:0 249:0 179:0 40:0 134:0 206:0 230:0 141:0 209:0 210:0 92:0 282:0 283:0 284:0 285:0 263:0 264:0 127:0 231:0 175:0 245:0 197:0 56:0 294:0 295:0 296:0 274:0 108:0 181:0 110:0 111:0 302:0 303:0 304:0 68:0 306:0 307:0 308:0 309:0 310:0 311:0 79:0 221:0 78:0 315:0 316:0 317:0 318:0 319:0 178:0 321:0 180:0 323:0 324:0 135:0 326:0 138:0 44:0 329:0 330:0 331:0 332:0 96:0 49:0 217:0 195:0 126:0 101:0 339:0 150:0 151:0 247:0 153:0 344:0 250:0 62:0 252:0 63:0 254:0 65:0 66:0 305:0 163:0 354:0 355:0 356:0 357:0 358:0 359:0 52:0 125:0 172:0 268:0 174:0 365:0 366:0 225:0 368:0 369:0 370:0 371:0 87:0 278:0 279:0 328:0 91:0 187:0 188:0 379:0 380:0 381:0 382:0 77:0 384:0 385:0 196:0 387:0 198:0 199:0 200:0 201:0 297:0 298:0 109:0 205:0 396:0 397:0 398:0 399:0 400:0 401:0 402:0 403:0 404:0 405:0 406:0 407:0 267:0 124:0 220:0 411:0 412:0 413:0 414:0 415:0 416:0 417:0 418:0 419:0 420:0 421:0 422:0 423:0 424:0 425:0 426:0 427:0 48:0 429:0 194:0 51:0 432:0 433:0 434:0 435:0 436:0 437:0 248:0 439:0 440:0 441:0 442:0 443:0 444:0 255:0 256:0 67:0 448:0 449:0 450:0 451:0 452:0 453:0 454:0 265:0 266:0 457:0 458:0 459:0 80:0 271:0 272:0 273:0 84:0 465:0 466:0 467:0 468:0 469:0 280:0 281:0 472:0 473:0 474:0 95:0 476:0 97:0 383:0 479:0 480:0 481:0 482:0 483:0 484:0 485:0 486:0 107:0 488:0 489:0 490:0 491:0 492:0 493:0 494:0 495:0 496:0 497:0 498:0 499:0 500:0 501:0 502:0 503:0 504:0 505:0 506:0 507:0 508:0 509:0 320:0 131:0 132:0 513:0 514:0 515:0 516:0 517:0 518:0 519:0 520:0 521:0 522:0 428:0 334:0 145:0 146:0 337:0 338:0 529:0 530:0 531:0 532:0 533:0 534:0 535:0 536:0 537:0 348:0 159:0 445:0 446:0 447:0 543:0 544:0 545:0 546:0 547:0 548:0 549:0 455:0 456:0 552:0 173:0 554:0 555:0 556:0 82:0 558:0 559:0 560:0 561:0 182:0 183:0 184:0 470:0 471:0 567:0 568:0 569:0 570:0 571:0 572:0 573:0 574:0 575:0 576:0 577:0 578:0 579:0 580:0 581:0 582:0 583:0 584:0 585:0 586:0 587:0 208:0 589:0 590:0 591:0 592:0 593:0 594:0 215:0 216:0 597:0 218:0 219:0 600:0 601:0 602:0 603:0 604:0 605:0 226:0 227:0 228:0 229:0 610:0 611:0 612:0 613:0 614:0 615:0 616:0 617:0 618:0 619:0 430:0 431:0 242:0 243:0 244:0 625:0 246:0 627:0 628:0 629:0 630:0 631:0 632:0 633:0 634:0 635:0 636:0 257:0 258:0 259:0 640:0 641:0 642:0 643:0 644:0 645:0 646:0 647:0 648:0 649:0 650:0 651:0 652:0 653:0 654:0 655:0 656:0 657:0 658:0 659:0 660:0 661:0 662:0 663:0 664:0 665:0 286:0 287:0 668:0 669:0 670:0 671:0 672:0 673:0 674:0 675:0 676:0 677:0 678:0 679:0 680:0 681:0 682:0 683:0 684:0 685:0 686:0 687:0 688:0 689:0 690:0 691:0 692:0 693:0 694:0 695:0 696:0 697:0 698:0 699:0 700:0 701:0 702:0 703:0 704:0 705:0 706:0 707:0 708:0 709:0 710:0 711:0 712:0 713:0 714:0 715:0 716:0 717:0 718:0 719:0 340:0 341:0 342:0 343:0 724:0 345:0 346:0 347:0 728:0 729:0 730:0 731:0 732:0 733:0 734:0 735:0 736:0 737:0 738:0 739:0 550:0 741:0 742:0 553:0 744:0 745:0 746:0 367:0 748:0 749:0 750:0 751:0 562:0 563:0 564:0 565:0 566:0 377:0 378:0 759:0 760:0 761:0 762:0 763:0 764:0 765:0 766:0 767:0 768:0 769:0 770:0 391:0 392:0 393:0 394:0 395:0 776:0 777:0 778:0 779:0 780:0 781:0 782:0 783:0 784:0 785:0 786:0 787:0 788:0 409:0 410:0 791:0 792:0 793:0 794:0 795:0 796:0 797:0 798:0 799:0 800:0</t>
  </si>
  <si>
    <t>71:999 43:634 73:592 75:513 83:348 145:321 103:197 41:185 98:163 45:160 55:151 157:142 69:107 161:87 111:80 56:71 97:68 110:61 40:56 74:54 61:53 72:49 59:45 47:43 70:43 146:37 57:37 85:33 115:32 67:28 95:27 104:24 690:22 44:21 99:21 81:21 76:21 58:19 503:18 129:18 96:17 272:17 692:16 158:16 215:15 691:15 147:15 131:14 221:13 426:13 144:13 77:12 89:12 427:12 130:12 502:12 84:11 505:10 88:10 273:10 693:9 222:9 284:9 439:9 105:9 441:9 504:9 518:9 694:9 185:8 231:8 590:8 53:8 216:8 220:8 112:8 428:7 544:7 506:7 143:7 496:7 527:7 62:7 292:7 209:6 232:6 302:6 326:6 316:6 46:6 210:6 621:6 252:6 291:6 80:6 293:6 438:6 159:6 93:6 286:6 588:6 87:6 709:6 530:6 155:6 42:6 342:6 250:6 442:6 440:5 184:5 352:5 689:5 797:5 533:5 363:5 516:5 303:5 545:5 425:5 283:5 519:5 217:5 765:5 529:4 695:4 547:4 429:4 708:4 366:4 587:4 501:4 294:4 183:4 327:4 207:4 569:3 274:3 60:3 364:3 253:3 367:3 233:3 532:3 622:3 666:3 643:3 644:3 517:3 312:3 229:3 570:3 520:3 780:3 688:3 453:3 49:3 515:3 751:3 371:3 571:3 522:3 620:3 375:3 767:3 625:3 304:3 710:2 546:2 573:2 608:2 531:2 211:2 156:2 639:2 696:2 609:2 785:2 254:2 311:2 451:2 282:2 572:2 132:1 325:1 230:1 177:1 664:1 106:1 624:1 748:1 267:1 127:1 495:1 324:1 611:1 645:1 213:1 372:1 728:1 182:1 300:1 418:0 507:0 208:0 223:0 186:0 290:0 305:0 368:0 165:0 339:0 382:0 202:0 109:0 196:0 107:0 224:0 117:0 201:0 154:0 203:0 246:0 160:0 65:0 78:0 243:0 108:0 79:0 175:0 200:0 271:0 225:0 262:0 180:0 275:0 148:0 64:0 172:0 163:0 257:0 187:0 92:0 141:0 226:0 285:0 194:0 86:0 288:0 289:0 100:0 101:0 102:0 198:0 199:0 295:0 296:0 297:0 204:0 299:0 206:0 66:0 255:0 68:0 114:0 258:0 212:0 238:0 214:0 119:0 51:0 169:0 171:0 266:0 219:0 268:0 269:0 128:0 318:0 319:0 320:0 179:0 322:0 133:0 301:0 278:0 279:0 91:0 281:0 234:0 188:0 331:0 332:0 333:0 50:0 335:0 336:0 52:0 338:0 54:0 340:0 341:0 247:0 343:0 344:0 298:0 346:0 205:0 63:0 349:0 256:0 351:0 162:0 306:0 307:0 118:0 356:0 357:0 168:0 170:0 218:0 361:0 362:0 173:0 270:0 365:0 176:0 82:0 321:0 369:0 370:0 276:0 277:0 373:0 90:0 280:0 376:0 377:0 378:0 379:0 380:0 334:0 287:0 383:0 384:0 195:0 386:0 197:0 388:0 389:0 390:0 391:0 392:0 393:0 394:0 395:0 396:0 350:0 113:0 399:0 353:0 354:0 260:0 403:0 404:0 120:0 359:0 360:0 408:0 409:0 410:0 174:0 412:0 413:0 414:0 415:0 416:0 227:0 323:0 134:0 420:0 374:0 422:0 423:0 424:0 235:0 236:0 237:0 48:0 239:0 430:0 431:0 432:0 433:0 434:0 435:0 436:0 437:0 248:0 249:0 345:0 251:0 347:0 443:0 444:0 445:0 446:0 447:0 401:0 402:0 450:0 261:0 452:0 358:0 454:0 455:0 456:0 457:0 458:0 459:0 460:0 461:0 462:0 463:0 464:0 465:0 466:0 467:0 468:0 469:0 470:0 471:0 472:0 473:0 94:0 475:0 381:0 477:0 478:0 479:0 480:0 481:0 482:0 483:0 484:0 485:0 486:0 487:0 488:0 489:0 490:0 491:0 492:0 493:0 494:0 448:0 449:0 497:0 498:0 499:0 500:0 406:0 407:0 123:0 124:0 125:0 411:0 317:0 508:0 509:0 510:0 511:0 512:0 513:0 514:0 135:0 136:0 137:0 138:0 139:0 140:0 521:0 142:0 523:0 524:0 525:0 526:0 337:0 528:0 149:0 150:0 151:0 152:0 153:0 534:0 535:0 536:0 537:0 538:0 539:0 540:0 541:0 542:0 116:0 164:0 355:0 166:0 167:0 548:0 549:0 550:0 551:0 552:0 553:0 554:0 555:0 556:0 557:0 178:0 559:0 560:0 181:0 562:0 563:0 564:0 565:0 566:0 567:0 568:0 189:0 190:0 191:0 192:0 193:0 574:0 575:0 576:0 577:0 578:0 579:0 580:0 581:0 582:0 583:0 584:0 585:0 586:0 397:0 398:0 589:0 543:0 591:0 592:0 593:0 594:0 595:0 596:0 597:0 598:0 599:0 600:0 601:0 602:0 603:0 604:0 605:0 606:0 607:0 228:0 419:0 610:0 421:0 612:0 613:0 614:0 615:0 616:0 617:0 618:0 619:0 240:0 241:0 242:0 623:0 244:0 245:0 626:0 627:0 628:0 629:0 630:0 631:0 632:0 633:0 634:0 635:0 636:0 637:0 638:0 259:0 640:0 641:0 642:0 263:0 264:0 265:0 646:0 647:0 648:0 649:0 650:0 651:0 652:0 653:0 654:0 655:0 656:0 657:0 658:0 659:0 660:0 661:0 662:0 663:0 474:0 665:0 476:0 667:0 668:0 669:0 670:0 671:0 672:0 673:0 674:0 675:0 676:0 677:0 678:0 679:0 680:0 681:0 682:0 683:0 684:0 685:0 686:0 687:0 308:0 309:0 310:0 121:0 122:0 313:0 314:0 315:0 126:0 697:0 698:0 699:0 700:0 701:0 702:0 703:0 704:0 705:0 706:0 707:0 328:0 329:0 330:0 711:0 712:0 713:0 714:0 715:0 716:0 717:0 718:0 719:0 720:0 721:0 722:0 723:0 724:0 725:0 726:0 727:0 348:0 729:0 730:0 731:0 732:0 733:0 734:0 735:0 736:0 737:0 738:0 739:0 740:0 741:0 742:0 743:0 744:0 745:0 746:0 747:0 558:0 749:0 750:0 561:0 752:0 753:0 754:0 755:0 756:0 757:0 758:0 759:0 760:0 761:0 762:0 763:0 764:0 385:0 766:0 387:0 768:0 769:0 770:0 771:0 772:0 773:0 774:0 775:0 776:0 777:0 778:0 779:0 400:0 781:0 782:0 783:0 784:0 405:0 786:0 787:0 788:0 789:0 790:0 791:0 792:0 793:0 794:0 795:0 796:0 417:0 798:0 799:0 800:0</t>
  </si>
  <si>
    <t>73:999 191:564 147:311 75:285 45:198 103:100 192:91 74:72 59:55 47:53 43:50 133:42 193:41 148:40 131:40 115:32 100:30 72:28 61:27 98:27 149:25 174:22 216:18 135:17 102:16 83:16 82:15 60:15 40:14 116:14 203:12 85:12 66:12 440:11 101:10 517:9 44:9 71:8 194:8 738:7 226:7 175:7 516:7 225:7 737:7 441:7 221:6 739:6 519:6 105:6 653:6 652:6 114:6 172:6 655:6 654:5 382:5 442:5 177:5 130:4 48:4 651:4 53:4 735:4 295:4 741:4 381:4 520:4 283:4 397:4 616:3 602:3 434:3 96:3 91:3 128:3 65:3 173:3 108:3 586:3 220:3 46:3 736:3 227:3 282:3 129:3 629:3 536:3 217:3 366:3 727:3 396:3 521:2 395:2 345:2 348:2 632:2 634:2 196:2 599:2 42:2 518:2 792:2 600:2 88:2 416:2 433:1 715:1 328:1 99:1 219:1 141:1 176:1 346:1 156:1 296:1 650:1 742:1 195:1 121:1 774:1 249:1 496:1 329:1 647:1 712:1 585:1 435:1 281:1 159:1 158:1 724:1 271:1 546:1 587:1 633:1 509:1 413:1 714:1 123:1 515:1 272:1 699:1 208:1 497:0 601:0 725:0 793:0 187:0 683:0 393:0 618:0 380:0 630:0 406:0 603:0 794:0 617:0 665:0 424:0 789:0 157:0 367:0 666:0 780:0 454:0 644:0 197:0 119:0 152:0 107:0 70:0 58:0 162:0 69:0 118:0 94:0 212:0 213:0 56:0 151:0 198:0 68:0 104:0 201:0 49:0 51:0 199:0 153:0 67:0 184:0 185:0 209:0 57:0 164:0 188:0 189:0 120:0 163:0 52:0 76:0 241:0 242:0 150:0 79:0 245:0 246:0 247:0 87:0 215:0 50:0 146:0 90:0 160:0 161:0 232:0 256:0 257:0 258:0 259:0 260:0 143:0 89:0 263:0 170:0 218:0 266:0 244:0 268:0 269:0 80:0 248:0 134:0 262:0 182:0 41:0 183:0 231:0 255:0 279:0 280:0 186:0 235:0 93:0 214:0 95:0 239:0 240:0 288:0 289:0 290:0 291:0 292:0 293:0 294:0 202:0 181:0 228:0 229:0 276:0 64:0 278:0 112:0 113:0 304:0 305:0 211:0 307:0 308:0 309:0 310:0 122:0 265:0 313:0 78:0 125:0 126:0 127:0 200:0 106:0 86:0 180:0 322:0 277:0 111:0 230:0 326:0 327:0 233:0 92:0 330:0 284:0 142:0 333:0 97:0 145:0 336:0 337:0 338:0 339:0 340:0 341:0 342:0 179:0 132:0 109:0 323:0 324:0 63:0 349:0 350:0 351:0 352:0 353:0 354:0 165:0 261:0 167:0 168:0 312:0 360:0 171:0 77:0 363:0 364:0 365:0 343:0 297:0 84:0 369:0 370:0 371:0 372:0 373:0 374:0 375:0 376:0 377:0 378:0 379:0 190:0 144:0 287:0 383:0 384:0 385:0 386:0 387:0 388:0 389:0 178:0 391:0 392:0 299:0 110:0 300:0 301:0 302:0 398:0 399:0 210:0 401:0 402:0 403:0 404:0 405:0 311:0 407:0 408:0 124:0 315:0 316:0 317:0 390:0 320:0 368:0 321:0 417:0 418:0 419:0 420:0 421:0 422:0 423:0 234:0 425:0 426:0 427:0 428:0 429:0 430:0 431:0 432:0 243:0 54:0 55:0 436:0 437:0 438:0 154:0 298:0 204:0 62:0 443:0 444:0 445:0 446:0 447:0 448:0 449:0 450:0 451:0 452:0 453:0 169:0 455:0 456:0 457:0 458:0 459:0 460:0 81:0 415:0 463:0 464:0 465:0 466:0 467:0 468:0 469:0 470:0 471:0 472:0 473:0 474:0 475:0 476:0 477:0 478:0 479:0 480:0 481:0 482:0 483:0 484:0 485:0 486:0 487:0 488:0 489:0 490:0 491:0 492:0 493:0 494:0 495:0 306:0 117:0 498:0 499:0 500:0 501:0 502:0 503:0 314:0 505:0 506:0 507:0 318:0 224:0 510:0 511:0 512:0 513:0 514:0 325:0 136:0 137:0 138:0 139:0 140:0 331:0 522:0 523:0 524:0 525:0 526:0 527:0 528:0 529:0 530:0 531:0 532:0 533:0 534:0 155:0 251:0 537:0 538:0 539:0 540:0 541:0 542:0 543:0 544:0 545:0 166:0 547:0 548:0 549:0 550:0 551:0 552:0 553:0 554:0 555:0 556:0 557:0 558:0 559:0 560:0 561:0 562:0 563:0 564:0 565:0 566:0 567:0 568:0 569:0 570:0 571:0 572:0 573:0 574:0 575:0 576:0 577:0 578:0 579:0 580:0 581:0 582:0 583:0 584:0 205:0 206:0 207:0 588:0 589:0 590:0 591:0 592:0 593:0 594:0 595:0 596:0 597:0 598:0 504:0 410:0 411:0 222:0 508:0 604:0 605:0 606:0 607:0 608:0 609:0 610:0 611:0 612:0 613:0 614:0 615:0 236:0 237:0 238:0 619:0 620:0 621:0 622:0 623:0 624:0 625:0 626:0 627:0 628:0 439:0 250:0 631:0 252:0 253:0 254:0 635:0 636:0 637:0 638:0 639:0 640:0 641:0 642:0 643:0 264:0 645:0 646:0 267:0 648:0 649:0 270:0 461:0 462:0 273:0 274:0 275:0 656:0 657:0 658:0 659:0 660:0 661:0 662:0 663:0 664:0 285:0 286:0 667:0 668:0 669:0 670:0 671:0 672:0 673:0 674:0 675:0 676:0 677:0 678:0 679:0 680:0 681:0 682:0 303:0 684:0 685:0 686:0 687:0 688:0 689:0 690:0 691:0 692:0 693:0 694:0 695:0 696:0 697:0 698:0 319:0 700:0 701:0 702:0 703:0 704:0 705:0 706:0 707:0 708:0 709:0 710:0 711:0 332:0 713:0 334:0 335:0 716:0 717:0 718:0 719:0 720:0 721:0 722:0 723:0 344:0 535:0 726:0 347:0 728:0 729:0 730:0 731:0 732:0 733:0 734:0 355:0 356:0 357:0 358:0 359:0 740:0 361:0 362:0 743:0 744:0 745:0 746:0 747:0 748:0 749:0 750:0 751:0 752:0 753:0 754:0 755:0 756:0 757:0 758:0 759:0 760:0 761:0 762:0 763:0 764:0 765:0 766:0 767:0 768:0 769:0 770:0 771:0 772:0 773:0 394:0 775:0 776:0 777:0 778:0 779:0 400:0 781:0 782:0 783:0 784:0 785:0 786:0 787:0 788:0 409:0 790:0 791:0 412:0 223:0 414:0 795:0 796:0 797:0 798:0 799:0 800:0</t>
  </si>
  <si>
    <t>73:998 75:357 96:280 131:240 45:227 44:91 43:84 147:81 74:76 55:74 186:70 59:66 158:62 144:62 117:59 47:58 42:56 142:51 143:51 56:50 132:48 170:40 130:36 61:32 58:31 115:29 133:27 288:26 213:24 46:23 76:21 54:20 86:20 72:19 85:18 148:18 97:17 289:14 156:14 218:13 41:13 100:12 510:12 69:12 172:11 77:11 260:10 145:10 593:9 155:9 512:9 102:9 594:9 670:9 672:9 184:9 511:9 596:8 674:8 400:8 339:8 673:8 595:8 671:8 157:7 797:7 509:7 68:7 338:7 217:7 63:6 71:6 119:6 171:6 50:6 398:6 127:6 275:6 95:5 609:5 796:5 206:5 230:5 261:5 187:5 513:5 399:5 185:5 204:5 526:5 527:4 340:4 597:4 432:4 692:4 598:4 80:4 229:4 216:4 287:4 691:4 91:4 259:4 276:4 53:4 192:4 525:4 702:4 624:4 778:4 194:3 780:3 762:3 722:3 413:3 610:3 205:3 584:3 687:3 721:3 524:3 283:3 675:3 277:3 690:3 756:3 798:3 689:3 500:3 552:2 108:2 220:2 118:2 776:2 523:2 760:2 547:2 757:2 703:2 420:2 180:2 761:2 496:2 191:2 611:2 109:2 707:2 84:2 777:2 620:1 514:1 626:1 582:1 113:1 549:1 639:1 411:1 656:1 613:1 114:1 433:1 447:1 640:0 120:0 555:0 724:0 219:0 704:0 599:0 720:0 573:0 718:0 412:0 538:0 723:0 539:0 627:0 201:0 188:0 200:0 83:0 163:0 189:0 107:0 60:0 203:0 179:0 106:0 128:0 177:0 94:0 141:0 82:0 138:0 224:0 235:0 178:0 237:0 62:0 140:0 160:0 174:0 139:0 232:0 126:0 176:0 199:0 57:0 248:0 249:0 250:0 66:0 90:0 173:0 196:0 255:0 162:0 257:0 211:0 236:0 165:0 48:0 168:0 65:0 161:0 89:0 266:0 125:0 81:0 269:0 270:0 271:0 272:0 273:0 251:0 110:0 112:0 254:0 136:0 279:0 280:0 234:0 92:0 93:0 284:0 285:0 49:0 51:0 79:0 99:0 195:0 268:0 198:0 103:0 104:0 105:0 296:0 297:0 298:0 64:0 300:0 111:0 302:0 256:0 304:0 258:0 306:0 212:0 166:0 262:0 263:0 78:0 265:0 123:0 124:0 315:0 316:0 317:0 318:0 319:0 225:0 274:0 252:0 88:0 183:0 278:0 326:0 137:0 328:0 329:0 330:0 331:0 332:0 238:0 239:0 241:0 336:0 242:0 101:0 197:0 245:0 151:0 152:0 153:0 154:0 345:0 346:0 347:0 253:0 349:0 350:0 351:0 352:0 353:0 164:0 355:0 356:0 357:0 264:0 359:0 360:0 361:0 267:0 363:0 364:0 365:0 366:0 367:0 368:0 369:0 182:0 87:0 135:0 373:0 374:0 375:0 281:0 282:0 378:0 379:0 190:0 286:0 98:0 383:0 384:0 385:0 149:0 387:0 388:0 389:0 390:0 391:0 392:0 393:0 299:0 395:0 301:0 207:0 303:0 209:0 305:0 401:0 402:0 308:0 404:0 358:0 121:0 122:0 313:0 314:0 410:0 221:0 222:0 223:0 414:0 415:0 226:0 370:0 181:0 372:0 325:0 421:0 422:0 423:0 424:0 425:0 426:0 427:0 428:0 429:0 430:0 431:0 52:0 386:0 434:0 435:0 436:0 437:0 438:0 439:0 440:0 441:0 442:0 443:0 444:0 445:0 446:0 67:0 448:0 354:0 70:0 451:0 452:0 453:0 454:0 455:0 456:0 457:0 458:0 459:0 460:0 461:0 462:0 463:0 464:0 465:0 371:0 467:0 468:0 469:0 470:0 471:0 472:0 473:0 474:0 475:0 476:0 477:0 478:0 479:0 480:0 481:0 482:0 483:0 484:0 485:0 486:0 487:0 488:0 489:0 490:0 491:0 492:0 493:0 494:0 495:0 116:0 497:0 498:0 499:0 405:0 501:0 502:0 503:0 504:0 505:0 506:0 507:0 508:0 129:0 320:0 321:0 227:0 228:0 134:0 515:0 516:0 517:0 518:0 519:0 520:0 521:0 522:0 333:0 334:0 335:0 146:0 337:0 243:0 529:0 150:0 531:0 532:0 533:0 534:0 535:0 536:0 537:0 348:0 159:0 540:0 541:0 542:0 543:0 544:0 545:0 546:0 167:0 548:0 169:0 550:0 551:0 362:0 553:0 554:0 175:0 556:0 557:0 558:0 559:0 560:0 561:0 562:0 563:0 564:0 565:0 566:0 567:0 568:0 569:0 570:0 571:0 572:0 193:0 574:0 575:0 576:0 577:0 578:0 579:0 580:0 581:0 202:0 583:0 394:0 585:0 586:0 587:0 208:0 589:0 210:0 591:0 592:0 403:0 214:0 215:0 406:0 407:0 408:0 409:0 600:0 601:0 602:0 603:0 604:0 605:0 606:0 607:0 608:0 419:0 40:0 231:0 612:0 233:0 614:0 615:0 616:0 617:0 618:0 619:0 240:0 621:0 622:0 623:0 244:0 625:0 246:0 247:0 628:0 629:0 630:0 631:0 632:0 633:0 634:0 635:0 636:0 637:0 638:0 449:0 450:0 641:0 642:0 643:0 644:0 645:0 646:0 647:0 648:0 649:0 650:0 651:0 652:0 653:0 654:0 655:0 466:0 657:0 658:0 659:0 660:0 661:0 662:0 663:0 664:0 665:0 666:0 667:0 668:0 669:0 290:0 291:0 292:0 293:0 294:0 295:0 676:0 677:0 678:0 679:0 680:0 681:0 682:0 683:0 684:0 685:0 686:0 307:0 688:0 309:0 310:0 311:0 312:0 693:0 694:0 695:0 696:0 697:0 698:0 699:0 700:0 701:0 322:0 323:0 324:0 705:0 706:0 327:0 708:0 709:0 710:0 711:0 712:0 713:0 714:0 715:0 716:0 717:0 528:0 719:0 530:0 341:0 342:0 343:0 344:0 725:0 726:0 727:0 728:0 729:0 730:0 731:0 732:0 733:0 734:0 735:0 736:0 737:0 738:0 739:0 740:0 741:0 742:0 743:0 744:0 745:0 746:0 747:0 748:0 749:0 750:0 751:0 752:0 753:0 754:0 755:0 376:0 377:0 758:0 759:0 380:0 381:0 382:0 763:0 764:0 765:0 766:0 767:0 768:0 769:0 770:0 771:0 772:0 773:0 774:0 775:0 396:0 397:0 588:0 779:0 590:0 781:0 782:0 783:0 784:0 785:0 786:0 787:0 788:0 789:0 790:0 791:0 792:0 793:0 794:0 795:0 416:0 417:0 418:0 799:0 800:0</t>
  </si>
  <si>
    <t>69:999 73:897 75:754 147:646 45:274 172:143 47:137 143:115 72:108 43:104 74:102 275:99 148:92 41:91 149:91 59:87 117:75 159:71 116:60 58:50 76:49 70:49 101:46 99:44 133:40 247:40 42:37 173:37 44:36 200:36 141:33 55:28 185:27 204:26 111:25 77:24 144:22 82:21 57:20 53:19 201:15 113:15 157:14 248:14 276:13 62:13 66:13 87:12 60:12 89:12 150:12 115:11 49:11 63:11 118:11 223:10 437:10 538:10 67:9 129:9 439:9 381:9 71:9 222:9 537:8 217:8 119:8 174:8 438:8 653:8 382:8 651:8 128:7 202:7 95:7 108:7 233:7 440:7 536:7 310:7 652:7 720:6 654:6 719:6 161:6 309:6 650:6 145:6 535:5 134:5 293:5 534:5 383:5 97:5 380:5 441:5 506:5 137:5 552:5 332:5 142:5 231:5 311:4 282:4 308:4 54:4 453:4 556:4 184:4 234:4 551:4 721:4 292:4 221:4 655:4 232:4 183:4 393:3 291:3 290:3 151:3 379:3 103:3 452:3 554:3 481:3 758:3 193:3 480:3 442:3 696:3 505:3 553:3 224:3 795:3 312:3 602:3 763:3 271:3 91:3 455:3 567:3 175:3 96:2 555:2 218:2 431:2 417:2 155:2 587:2 236:2 186:2 432:2 252:2 493:2 568:2 90:2 396:2 365:2 126:2 718:2 384:2 156:2 738:2 451:2 225:2 474:2 757:2 281:2 135:2 48:2 739:2 136:2 368:2 479:2 695:2 266:2 740:1 498:1 791:1 258:1 735:1 519:1 267:1 667:1 656:1 609:1 192:1 333:1 335:1 194:1 598:1 476:1 334:1 755:1 195:1 569:1 633:1 179:1 268:1 793:1 205:1 237:1 323:1 754:1 324:1 789:1 269:1 354:1 566:1 478:1 576:0 464:0 358:0 603:0 636:0 759:0 477:0 500:0 253:0 717:0 737:0 454:0 355:0 713:0 693:0 694:0 338:0 114:0 163:0 88:0 65:0 107:0 212:0 110:0 162:0 226:0 255:0 211:0 257:0 180:0 160:0 259:0 93:0 182:0 40:0 146:0 181:0 230:0 210:0 209:0 68:0 46:0 105:0 106:0 131:0 83:0 132:0 109:0 299:0 278:0 112:0 138:0 140:0 304:0 305:0 306:0 307:0 166:0 216:0 50:0 64:0 122:0 302:0 56:0 104:0 198:0 294:0 295:0 296:0 297:0 321:0 322:0 228:0 277:0 208:0 326:0 327:0 328:0 235:0 330:0 331:0 214:0 215:0 239:0 241:0 325:0 199:0 197:0 102:0 245:0 246:0 177:0 130:0 344:0 298:0 251:0 300:0 254:0 349:0 350:0 351:0 352:0 353:0 164:0 260:0 356:0 167:0 121:0 169:0 124:0 361:0 220:0 78:0 127:0 152:0 153:0 367:0 178:0 369:0 370:0 371:0 372:0 373:0 279:0 280:0 329:0 92:0 283:0 285:0 190:0 191:0 240:0 170:0 242:0 385:0 244:0 387:0 388:0 319:0 390:0 391:0 392:0 203:0 394:0 301:0 206:0 397:0 398:0 399:0 400:0 401:0 402:0 213:0 404:0 405:0 406:0 407:0 123:0 219:0 410:0 79:0 389:0 366:0 414:0 320:0 416:0 227:0 418:0 419:0 420:0 421:0 422:0 423:0 424:0 425:0 426:0 427:0 238:0 429:0 336:0 51:0 52:0 243:0 434:0 435:0 436:0 342:0 343:0 249:0 250:0 61:0 395:0 348:0 444:0 445:0 446:0 447:0 448:0 449:0 450:0 261:0 262:0 263:0 264:0 265:0 456:0 457:0 458:0 317:0 80:0 81:0 462:0 463:0 84:0 85:0 86:0 467:0 468:0 469:0 470:0 471:0 472:0 473:0 284:0 475:0 286:0 430:0 288:0 289:0 100:0 386:0 482:0 483:0 484:0 485:0 486:0 487:0 488:0 489:0 490:0 491:0 492:0 303:0 494:0 495:0 496:0 497:0 403:0 499:0 120:0 501:0 502:0 503:0 504:0 125:0 459:0 507:0 318:0 509:0 510:0 511:0 512:0 513:0 514:0 515:0 516:0 517:0 518:0 139:0 520:0 521:0 522:0 428:0 524:0 525:0 526:0 527:0 433:0 529:0 530:0 531:0 532:0 533:0 154:0 345:0 346:0 347:0 158:0 539:0 540:0 541:0 542:0 543:0 544:0 165:0 546:0 547:0 168:0 549:0 550:0 171:0 362:0 363:0 364:0 460:0 176:0 557:0 558:0 559:0 560:0 561:0 562:0 563:0 564:0 565:0 376:0 187:0 188:0 94:0 570:0 571:0 572:0 98:0 574:0 575:0 196:0 577:0 578:0 579:0 580:0 581:0 582:0 583:0 584:0 585:0 586:0 207:0 588:0 589:0 590:0 591:0 592:0 593:0 594:0 595:0 596:0 597:0 408:0 599:0 600:0 601:0 412:0 508:0 604:0 605:0 606:0 607:0 608:0 229:0 610:0 611:0 612:0 613:0 614:0 615:0 616:0 617:0 618:0 619:0 620:0 621:0 622:0 623:0 624:0 625:0 626:0 627:0 628:0 629:0 630:0 631:0 632:0 443:0 634:0 635:0 256:0 637:0 638:0 639:0 640:0 641:0 642:0 643:0 644:0 645:0 646:0 647:0 648:0 649:0 270:0 461:0 272:0 273:0 274:0 465:0 466:0 657:0 658:0 659:0 660:0 661:0 662:0 663:0 664:0 665:0 666:0 287:0 668:0 669:0 670:0 671:0 672:0 673:0 674:0 675:0 676:0 677:0 678:0 679:0 680:0 681:0 682:0 683:0 684:0 685:0 686:0 687:0 688:0 689:0 690:0 691:0 692:0 313:0 314:0 315:0 316:0 697:0 698:0 699:0 700:0 701:0 702:0 703:0 704:0 705:0 706:0 707:0 708:0 709:0 710:0 711:0 712:0 523:0 714:0 715:0 716:0 337:0 528:0 339:0 340:0 341:0 722:0 723:0 724:0 725:0 726:0 727:0 728:0 729:0 730:0 731:0 732:0 733:0 734:0 545:0 736:0 357:0 548:0 359:0 360:0 741:0 742:0 743:0 744:0 745:0 746:0 747:0 748:0 749:0 750:0 751:0 752:0 753:0 374:0 375:0 756:0 377:0 378:0 189:0 760:0 761:0 762:0 573:0 764:0 765:0 766:0 767:0 768:0 769:0 770:0 771:0 772:0 773:0 774:0 775:0 776:0 777:0 778:0 779:0 780:0 781:0 782:0 783:0 784:0 785:0 786:0 787:0 788:0 409:0 790:0 411:0 792:0 413:0 794:0 415:0 796:0 797:0 798:0 799:0 800:0</t>
  </si>
  <si>
    <t>73:999 160:405 75:401 130:268 45:253 117:208 116:166 43:130 74:123 47:114 147:113 70:66 59:62 100:60 161:50 42:49 44:45 144:41 76:37 61:35 245:34 72:32 131:31 118:28 102:26 60:24 77:24 46:23 133:21 234:21 146:20 55:20 148:18 58:18 162:17 132:14 128:14 149:14 57:13 202:12 86:12 159:12 101:12 220:11 103:11 119:10 262:7 71:7 129:7 172:6 98:6 99:6 115:6 89:5 41:5 87:5 48:4 174:4 145:4 246:4 91:4 134:4 49:4 187:3 235:3 66:3 85:3 84:3 239:3 52:3 53:3 247:2 68:2 62:2 135:2 51:2 203:2 244:2 143:2 155:1 78:1 88:1 236:1 90:1 79:1 373:1 83:1 429:1 54:1 430:1 219:1 126:1 190:1 432:1 285:1 431:1 188:1 141:1 140:1 163:1 179:1 712:1 204:1 372:1 578:1 636:1 150:1 175:0 97:0 639:0 577:0 637:0 120:0 218:0 371:0 717:0 716:0 111:0 173:0 142:0 112:0 640:0 714:0 370:0 576:0 221:0 638:0 715:0 82:0 127:0 374:0 263:0 325:0 563:0 250:0 95:0 575:0 579:0 562:0 671:0 713:0 164:0 170:0 641:0 107:0 260:0 248:0 777:0 136:0 299:0 171:0 284:0 342:0 197:0 730:0 189:0 567:0 351:0 327:0 474:0 92:0 433:0 653:0 732:0 699:0 733:0 340:0 180:0 731:0 313:0 759:0 792:0 642:0 411:0 402:0 593:0 776:0 718:0 249:0 489:0 772:0 658:0 212:0 539:0 524:0 326:0 261:0 729:0 382:0 352:0 282:0 383:0 283:0 697:0 302:0 795:0 67:0 620:0 385:0 508:0 460:0 259:0 492:0 186:0 774:0 520:0 355:0 702:0 463:0 434:0 703:0 209:0 480:0 384:0 493:0 303:0 428:0 689:0 200:0 698:0 350:0 366:0 410:0 194:0 157:0 622:0 793:0 544:0 538:0 540:0 481:0 619:0 654:0 310:0 771:0 167:0 124:0 40:0 138:0 229:0 205:0 276:0 110:0 156:0 63:0 217:0 216:0 264:0 265:0 185:0 233:0 139:0 106:0 153:0 154:0 226:0 251:0 108:0 298:0 252:0 253:0 301:0 232:0 281:0 105:0 177:0 295:0 296:0 169:0 214:0 168:0 311:0 266:0 267:0 280:0 210:0 81:0 294:0 271:0 272:0 320:0 321:0 227:0 228:0 324:0 230:0 279:0 137:0 328:0 329:0 122:0 121:0 191:0 286:0 287:0 312:0 123:0 268:0 104:0 56:0 270:0 341:0 152:0 343:0 344:0 345:0 346:0 300:0 348:0 64:0 114:0 304:0 211:0 96:0 331:0 308:0 166:0 215:0 358:0 359:0 314:0 125:0 269:0 293:0 364:0 365:0 224:0 367:0 178:0 369:0 275:0 181:0 277:0 231:0 184:0 375:0 376:0 93:0 378:0 237:0 380:0 381:0 288:0 360:0 361:0 362:0 363:0 292:0 388:0 389:0 390:0 201:0 297:0 393:0 347:0 395:0 206:0 208:0 398:0 305:0 306:0 401:0 307:0 403:0 404:0 405:0 406:0 407:0 408:0 151:0 315:0 316:0 222:0 176:0 414:0 225:0 416:0 417:0 418:0 419:0 420:0 421:0 422:0 423:0 424:0 425:0 426:0 427:0 238:0 192:0 193:0 289:0 409:0 243:0 339:0 435:0 436:0 437:0 438:0 439:0 440:0 441:0 442:0 443:0 254:0 65:0 399:0 400:0 448:0 69:0 165:0 356:0 357:0 453:0 454:0 455:0 456:0 457:0 458:0 459:0 80:0 461:0 462:0 368:0 464:0 465:0 466:0 467:0 468:0 469:0 470:0 471:0 472:0 473:0 94:0 475:0 476:0 50:0 241:0 479:0 290:0 386:0 482:0 483:0 484:0 485:0 486:0 487:0 488:0 109:0 490:0 491:0 207:0 113:0 494:0 495:0 496:0 497:0 498:0 499:0 500:0 501:0 502:0 503:0 504:0 505:0 506:0 507:0 223:0 509:0 510:0 511:0 512:0 513:0 514:0 515:0 516:0 517:0 518:0 519:0 330:0 521:0 522:0 523:0 477:0 478:0 526:0 527:0 528:0 529:0 530:0 531:0 532:0 533:0 534:0 535:0 536:0 537:0 158:0 444:0 255:0 446:0 447:0 543:0 354:0 545:0 546:0 547:0 548:0 549:0 550:0 551:0 552:0 553:0 554:0 555:0 556:0 557:0 558:0 559:0 560:0 561:0 182:0 183:0 564:0 565:0 566:0 377:0 568:0 569:0 570:0 571:0 525:0 573:0 574:0 195:0 196:0 387:0 198:0 199:0 580:0 581:0 582:0 583:0 584:0 585:0 586:0 587:0 588:0 589:0 590:0 591:0 592:0 213:0 594:0 595:0 596:0 597:0 598:0 599:0 600:0 601:0 602:0 603:0 604:0 605:0 606:0 607:0 608:0 609:0 610:0 611:0 612:0 613:0 614:0 615:0 616:0 617:0 618:0 572:0 240:0 621:0 242:0 623:0 624:0 625:0 626:0 627:0 628:0 629:0 630:0 631:0 632:0 633:0 634:0 445:0 256:0 257:0 258:0 449:0 450:0 451:0 452:0 643:0 644:0 645:0 646:0 647:0 648:0 649:0 650:0 651:0 652:0 273:0 274:0 655:0 656:0 657:0 278:0 659:0 660:0 661:0 662:0 663:0 664:0 665:0 666:0 667:0 668:0 669:0 670:0 291:0 672:0 673:0 674:0 675:0 676:0 677:0 678:0 679:0 680:0 681:0 682:0 683:0 684:0 685:0 686:0 687:0 688:0 309:0 690:0 691:0 692:0 693:0 694:0 695:0 696:0 317:0 318:0 319:0 700:0 701:0 322:0 323:0 704:0 705:0 706:0 707:0 708:0 709:0 710:0 711:0 332:0 333:0 334:0 335:0 336:0 337:0 338:0 719:0 720:0 721:0 722:0 723:0 724:0 725:0 726:0 727:0 728:0 349:0 635:0 541:0 542:0 353:0 734:0 735:0 736:0 737:0 738:0 739:0 740:0 741:0 742:0 743:0 744:0 745:0 746:0 747:0 748:0 749:0 750:0 751:0 752:0 753:0 754:0 755:0 756:0 757:0 758:0 379:0 760:0 761:0 762:0 763:0 764:0 765:0 766:0 767:0 768:0 769:0 770:0 391:0 392:0 773:0 394:0 775:0 396:0 397:0 778:0 779:0 780:0 781:0 782:0 783:0 784:0 785:0 786:0 787:0 788:0 789:0 790:0 791:0 412:0 413:0 794:0 415:0 796:0 797:0 798:0 799:0 800:0</t>
  </si>
  <si>
    <t>61:998 56:876 104:660 75:498 73:388 45:331 47:195 131:165 130:143 43:136 57:117 74:94 116:81 42:70 44:69 221:66 83:55 59:54 88:42 46:42 178:41 58:41 63:37 62:36 76:35 103:30 106:28 48:28 146:26 41:26 54:23 105:21 144:19 102:19 173:18 86:18 87:17 60:17 222:17 55:17 118:16 77:14 94:13 469:13 470:12 245:12 93:11 519:11 468:11 283:11 284:10 191:10 79:10 190:10 520:10 132:9 78:9 91:9 223:9 518:9 114:9 764:9 731:8 763:8 766:8 406:8 689:8 485:8 471:7 90:7 688:7 405:6 765:6 458:6 165:6 767:6 444:6 247:6 192:6 282:6 472:6 456:5 446:5 628:4 174:4 246:4 727:4 484:4 732:4 579:4 762:4 728:4 211:4 68:4 544:3 730:3 420:3 443:3 158:3 257:3 613:3 267:3 119:3 546:3 258:3 706:3 692:3 138:3 126:3 457:3 445:3 220:3 277:2 691:2 404:2 92:2 779:2 442:2 99:2 545:2 164:2 725:2 631:2 495:2 455:1 785:1 733:1 517:1 473:1 690:1 674:1 630:1 547:1 240:1 611:1 285:1 483:1 303:1 633:1 669:1 241:1 729:1 643:1 162:1 781:1 281:1 612:1 570:1 533:1 534:1 256:1 316:1 600:1 482:1 467:1 616:0 156:0 440:0 107:0 614:0 556:0 304:0 419:0 175:0 585:0 53:0 149:0 148:0 52:0 124:0 135:0 147:0 180:0 49:0 181:0 145:0 112:0 101:0 218:0 109:0 82:0 123:0 217:0 133:0 179:0 72:0 226:0 85:0 111:0 134:0 219:0 184:0 227:0 177:0 108:0 143:0 202:0 237:0 96:0 98:0 50:0 51:0 100:0 243:0 129:0 128:0 84:0 71:0 225:0 249:0 203:0 228:0 110:0 206:0 207:0 208:0 81:0 151:0 224:0 142:0 70:0 261:0 239:0 169:0 264:0 170:0 171:0 244:0 80:0 127:0 270:0 271:0 272:0 273:0 274:0 275:0 276:0 230:0 183:0 279:0 185:0 117:0 212:0 141:0 189:0 238:0 286:0 97:0 288:0 242:0 290:0 291:0 150:0 198:0 152:0 201:0 296:0 297:0 204:0 299:0 300:0 254:0 255:0 113:0 210:0 235:0 69:0 307:0 213:0 262:0 168:0 121:0 122:0 313:0 314:0 125:0 269:0 317:0 318:0 319:0 320:0 321:0 322:0 323:0 324:0 325:0 136:0 327:0 305:0 329:0 330:0 331:0 332:0 333:0 334:0 335:0 336:0 337:0 338:0 339:0 340:0 341:0 200:0 343:0 344:0 298:0 346:0 157:0 301:0 302:0 160:0 161:0 67:0 163:0 259:0 260:0 356:0 357:0 358:0 359:0 360:0 361:0 172:0 363:0 364:0 365:0 366:0 367:0 368:0 369:0 370:0 371:0 182:0 373:0 374:0 375:0 186:0 187:0 188:0 379:0 95:0 381:0 287:0 193:0 194:0 195:0 196:0 197:0 388:0 342:0 390:0 391:0 392:0 393:0 394:0 395:0 159:0 397:0 398:0 209:0 400:0 306:0 402:0 403:0 214:0 120:0 216:0 407:0 408:0 409:0 315:0 411:0 412:0 413:0 414:0 415:0 416:0 417:0 418:0 229:0 40:0 421:0 422:0 423:0 424:0 425:0 426:0 427:0 428:0 429:0 430:0 431:0 432:0 433:0 434:0 435:0 436:0 437:0 438:0 439:0 155:0 441:0 252:0 396:0 64:0 65:0 66:0 447:0 448:0 449:0 450:0 451:0 452:0 453:0 454:0 265:0 266:0 362:0 268:0 459:0 460:0 461:0 462:0 463:0 464:0 465:0 466:0 372:0 278:0 89:0 280:0 376:0 377:0 378:0 474:0 475:0 476:0 477:0 478:0 479:0 480:0 481:0 292:0 293:0 389:0 295:0 486:0 487:0 488:0 489:0 490:0 491:0 492:0 493:0 494:0 115:0 496:0 497:0 498:0 499:0 500:0 501:0 502:0 503:0 504:0 505:0 506:0 507:0 508:0 509:0 510:0 511:0 512:0 513:0 514:0 515:0 516:0 137:0 328:0 139:0 140:0 521:0 522:0 523:0 524:0 525:0 526:0 527:0 528:0 529:0 530:0 531:0 532:0 153:0 154:0 535:0 536:0 537:0 538:0 539:0 540:0 541:0 542:0 543:0 354:0 355:0 166:0 167:0 548:0 549:0 550:0 551:0 552:0 553:0 554:0 555:0 176:0 557:0 558:0 559:0 560:0 561:0 562:0 563:0 564:0 565:0 566:0 567:0 568:0 569:0 380:0 571:0 572:0 573:0 574:0 575:0 576:0 577:0 578:0 199:0 580:0 581:0 582:0 583:0 584:0 205:0 586:0 587:0 588:0 589:0 590:0 591:0 592:0 593:0 594:0 215:0 596:0 597:0 598:0 599:0 410:0 601:0 602:0 603:0 604:0 605:0 606:0 607:0 608:0 609:0 610:0 231:0 232:0 233:0 234:0 615:0 236:0 617:0 618:0 619:0 620:0 621:0 622:0 623:0 624:0 625:0 626:0 627:0 248:0 629:0 250:0 251:0 632:0 253:0 634:0 635:0 636:0 637:0 638:0 639:0 640:0 641:0 642:0 263:0 644:0 645:0 646:0 647:0 648:0 649:0 650:0 651:0 652:0 653:0 654:0 655:0 656:0 657:0 658:0 659:0 660:0 661:0 662:0 663:0 664:0 665:0 666:0 667:0 668:0 289:0 670:0 671:0 672:0 673:0 294:0 675:0 676:0 677:0 678:0 679:0 680:0 681:0 682:0 683:0 684:0 685:0 686:0 687:0 308:0 309:0 310:0 311:0 312:0 693:0 694:0 695:0 696:0 697:0 698:0 699:0 700:0 701:0 702:0 703:0 704:0 705:0 326:0 707:0 708:0 709:0 710:0 711:0 712:0 713:0 714:0 715:0 716:0 717:0 718:0 719:0 720:0 721:0 722:0 723:0 724:0 345:0 726:0 347:0 348:0 349:0 350:0 351:0 352:0 353:0 734:0 735:0 736:0 737:0 738:0 739:0 740:0 741:0 742:0 743:0 744:0 745:0 746:0 747:0 748:0 749:0 750:0 751:0 752:0 753:0 754:0 755:0 756:0 757:0 758:0 759:0 760:0 761:0 382:0 383:0 384:0 385:0 386:0 387:0 768:0 769:0 770:0 771:0 772:0 773:0 774:0 775:0 776:0 777:0 778:0 399:0 780:0 401:0 782:0 783:0 784:0 595:0 786:0 787:0 788:0 789:0 790:0 791:0 792:0 793:0 794:0 795:0 796:0 797:0 798:0 799:0 800:0</t>
  </si>
  <si>
    <t>73:998 75:906 171:631 117:299 43:280 45:269 59:132 133:108 89:107 172:101 74:101 41:85 147:84 47:79 61:75 55:73 103:65 76:62 81:49 115:49 57:48 135:48 119:34 118:32 67:30 123:30 129:27 85:27 53:27 173:25 54:24 99:24 261:24 289:23 97:23 597:21 70:20 69:19 288:18 342:17 595:17 341:17 290:17 343:17 758:17 49:17 340:16 596:16 72:16 757:16 134:16 756:16 598:15 50:14 90:14 156:14 594:14 98:14 157:14 130:14 269:14 502:13 755:13 528:13 80:13 240:11 530:11 58:10 252:10 163:10 291:10 479:10 213:10 158:10 221:10 203:10 529:10 504:10 753:10 476:10 143:9 165:9 477:9 678:9 148:8 280:8 155:8 527:8 187:8 599:8 503:8 110:8 241:8 95:7 323:7 270:7 192:7 754:7 186:7 91:6 526:6 242:6 703:6 677:6 71:6 620:6 152:5 658:5 202:5 501:5 773:5 179:5 664:5 271:5 352:5 83:4 86:4 515:4 308:4 128:4 354:4 682:4 665:4 685:4 717:4 122:4 223:3 334:3 593:3 201:3 210:3 557:3 639:3 193:3 438:3 260:3 649:3 382:3 615:3 774:3 113:3 234:3 344:3 153:3 178:3 579:3 222:3 262:3 619:3 544:3 435:3 450:3 384:3 409:3 666:3 518:3 197:3 353:3 277:2 251:2 144:2 111:2 679:2 676:2 611:2 436:2 546:2 612:1 224:1 212:1 189:1 369:1 410:1 772:1 302:1 541:1 656:1 547:1 335:1 545:1 116:1 675:1 718:1 740:1 719:1 266:1 571:1 539:0 699:0 651:0 225:0 299:0 618:0 229:0 146:0 705:0 580:0 578:0 555:0 140:0 65:0 208:0 137:0 141:0 66:0 142:0 104:0 180:0 226:0 60:0 64:0 114:0 160:0 209:0 42:0 93:0 46:0 257:0 211:0 132:0 237:0 227:0 63:0 206:0 136:0 254:0 139:0 127:0 268:0 174:0 236:0 82:0 131:0 273:0 84:0 253:0 182:0 255:0 256:0 279:0 233:0 44:0 92:0 283:0 48:0 169:0 205:0 264:0 87:0 88:0 126:0 102:0 292:0 246:0 294:0 105:0 249:0 250:0 275:0 62:0 78:0 301:0 207:0 303:0 304:0 68:0 306:0 94:0 190:0 263:0 310:0 300:0 195:0 125:0 267:0 315:0 316:0 317:0 318:0 272:0 320:0 321:0 322:0 181:0 324:0 40:0 326:0 327:0 328:0 329:0 330:0 331:0 168:0 333:0 311:0 265:0 77:0 196:0 101:0 244:0 293:0 151:0 247:0 106:0 154:0 345:0 346:0 347:0 348:0 349:0 350:0 351:0 162:0 258:0 307:0 332:0 120:0 357:0 358:0 51:0 170:0 361:0 362:0 363:0 364:0 365:0 176:0 367:0 368:0 274:0 370:0 371:0 372:0 183:0 184:0 185:0 281:0 282:0 188:0 379:0 380:0 381:0 359:0 383:0 100:0 385:0 386:0 387:0 388:0 389:0 390:0 391:0 107:0 108:0 204:0 395:0 396:0 397:0 398:0 399:0 400:0 401:0 402:0 309:0 404:0 405:0 406:0 407:0 408:0 314:0 220:0 411:0 412:0 413:0 414:0 415:0 416:0 417:0 228:0 419:0 230:0 421:0 422:0 423:0 424:0 425:0 426:0 427:0 428:0 429:0 145:0 431:0 52:0 243:0 434:0 245:0 56:0 437:0 248:0 439:0 440:0 441:0 442:0 443:0 444:0 445:0 446:0 447:0 448:0 449:0 356:0 451:0 452:0 453:0 454:0 455:0 456:0 457:0 458:0 79:0 460:0 366:0 462:0 463:0 464:0 465:0 466:0 467:0 468:0 469:0 470:0 471:0 472:0 473:0 474:0 475:0 96:0 287:0 478:0 194:0 480:0 481:0 482:0 483:0 484:0 485:0 486:0 487:0 488:0 109:0 490:0 491:0 112:0 493:0 494:0 495:0 496:0 497:0 498:0 499:0 500:0 121:0 312:0 313:0 124:0 505:0 506:0 507:0 508:0 509:0 510:0 511:0 512:0 418:0 514:0 420:0 516:0 517:0 138:0 519:0 520:0 521:0 522:0 523:0 524:0 525:0 336:0 432:0 433:0 149:0 150:0 531:0 532:0 533:0 534:0 535:0 536:0 537:0 538:0 159:0 540:0 161:0 542:0 543:0 164:0 355:0 166:0 167:0 548:0 549:0 550:0 551:0 552:0 553:0 554:0 175:0 556:0 177:0 558:0 559:0 560:0 561:0 562:0 563:0 564:0 565:0 566:0 567:0 568:0 569:0 570:0 191:0 572:0 573:0 574:0 575:0 576:0 577:0 198:0 199:0 200:0 581:0 582:0 583:0 584:0 585:0 586:0 587:0 588:0 589:0 590:0 591:0 592:0 403:0 214:0 215:0 216:0 217:0 218:0 219:0 600:0 601:0 602:0 603:0 604:0 605:0 606:0 607:0 608:0 609:0 610:0 231:0 232:0 613:0 614:0 235:0 616:0 617:0 238:0 239:0 430:0 621:0 622:0 623:0 624:0 625:0 626:0 627:0 628:0 629:0 630:0 631:0 632:0 633:0 634:0 635:0 636:0 637:0 638:0 259:0 640:0 641:0 642:0 643:0 644:0 645:0 646:0 647:0 648:0 459:0 650:0 461:0 652:0 653:0 654:0 655:0 276:0 657:0 278:0 659:0 660:0 661:0 662:0 663:0 284:0 285:0 286:0 667:0 668:0 669:0 670:0 671:0 672:0 673:0 674:0 295:0 296:0 297:0 298:0 489:0 680:0 681:0 492:0 683:0 684:0 305:0 686:0 687:0 688:0 689:0 690:0 691:0 692:0 693:0 694:0 695:0 696:0 697:0 698:0 319:0 700:0 701:0 702:0 513:0 704:0 325:0 706:0 707:0 708:0 709:0 710:0 711:0 712:0 713:0 714:0 715:0 716:0 337:0 338:0 339:0 720:0 721:0 722:0 723:0 724:0 725:0 726:0 727:0 728:0 729:0 730:0 731:0 732:0 733:0 734:0 735:0 736:0 737:0 738:0 739:0 360:0 741:0 742:0 743:0 744:0 745:0 746:0 747:0 748:0 749:0 750:0 751:0 752:0 373:0 374:0 375:0 376:0 377:0 378:0 759:0 760:0 761:0 762:0 763:0 764:0 765:0 766:0 767:0 768:0 769:0 770:0 771:0 392:0 393:0 394:0 775:0 776:0 777:0 778:0 779:0 780:0 781:0 782:0 783:0 784:0 785:0 786:0 787:0 788:0 789:0 790:0 791:0 792:0 793:0 794:0 795:0 796:0 797:0 798:0 799:0 800:0</t>
  </si>
  <si>
    <t>73:998 245:472 77:403 43:194 338:159 45:149 215:86 246:69 100:60 74:58 81:56 151:53 275:42 78:40 339:30 127:27 79:27 137:26 47:24 92:24 52:23 289:22 152:22 263:21 583:20 145:20 120:19 366:18 70:17 582:17 150:17 72:16 129:16 119:16 60:15 63:15 66:15 109:15 581:15 247:15 663:14 265:14 584:14 264:14 476:13 136:13 754:13 332:13 128:13 121:13 149:12 277:12 662:12 333:12 135:11 102:11 751:11 276:10 752:10 585:10 147:10 308:9 599:8 477:8 601:8 475:8 46:8 753:7 783:7 48:7 53:7 258:7 600:7 64:7 143:7 156:7 177:6 134:6 331:6 389:6 561:6 755:6 677:6 490:5 674:5 115:5 676:5 126:5 489:5 378:4 259:4 614:4 675:3 750:3 266:3 172:3 586:3 727:3 262:3 409:3 287:2 197:2 216:2 402:2 658:2 380:2 296:2 334:2 148:1 768:1 643:1 769:1 327:1 505:1 703:1 722:1 86:0 701:0 688:0 653:0 286:0 702:0 114:0 138:0 84:0 116:0 139:0 165:0 91:0 101:0 67:0 171:0 161:0 162:0 71:0 164:0 130:0 82:0 178:0 61:0 123:0 112:0 113:0 160:0 89:0 163:0 175:0 140:0 94:0 189:0 51:0 65:0 146:0 170:0 194:0 195:0 90:0 186:0 103:0 58:0 59:0 154:0 179:0 108:0 62:0 159:0 111:0 207:0 80:0 209:0 210:0 211:0 117:0 166:0 98:0 50:0 193:0 217:0 218:0 208:0 173:0 174:0 222:0 223:0 224:0 225:0 226:0 227:0 228:0 40:0 41:0 231:0 42:0 233:0 44:0 235:0 236:0 237:0 49:0 239:0 240:0 241:0 242:0 196:0 54:0 55:0 56:0 153:0 248:0 155:0 250:0 251:0 158:0 253:0 254:0 255:0 256:0 257:0 68:0 69:0 260:0 214:0 167:0 122:0 169:0 75:0 76:0 267:0 268:0 269:0 270:0 271:0 272:0 83:0 274:0 85:0 229:0 230:0 88:0 279:0 280:0 281:0 187:0 93:0 284:0 285:0 191:0 192:0 288:0 99:0 290:0 291:0 292:0 293:0 200:0 105:0 249:0 107:0 298:0 252:0 300:0 301:0 302:0 303:0 304:0 305:0 306:0 307:0 261:0 309:0 310:0 311:0 312:0 313:0 124:0 315:0 316:0 317:0 318:0 319:0 320:0 131:0 132:0 133:0 87:0 325:0 326:0 232:0 328:0 329:0 330:0 141:0 142:0 238:0 144:0 335:0 336:0 337:0 243:0 244:0 340:0 341:0 57:0 343:0 344:0 345:0 346:0 157:0 348:0 349:0 350:0 351:0 352:0 353:0 354:0 355:0 356:0 357:0 168:0 359:0 360:0 361:0 362:0 363:0 364:0 365:0 176:0 367:0 368:0 369:0 180:0 324:0 182:0 183:0 184:0 185:0 376:0 377:0 188:0 379:0 190:0 381:0 382:0 383:0 384:0 385:0 386:0 387:0 198:0 104:0 390:0 391:0 392:0 393:0 394:0 395:0 396:0 397:0 398:0 399:0 400:0 401:0 212:0 213:0 404:0 405:0 406:0 407:0 408:0 314:0 410:0 411:0 412:0 413:0 414:0 415:0 416:0 417:0 418:0 419:0 420:0 421:0 422:0 423:0 424:0 425:0 426:0 427:0 428:0 429:0 430:0 431:0 432:0 433:0 434:0 435:0 436:0 437:0 438:0 439:0 440:0 441:0 442:0 443:0 444:0 445:0 446:0 447:0 448:0 449:0 450:0 451:0 452:0 358:0 454:0 455:0 456:0 457:0 458:0 459:0 460:0 461:0 462:0 463:0 464:0 465:0 466:0 467:0 468:0 469:0 470:0 471:0 472:0 473:0 474:0 95:0 96:0 97:0 478:0 479:0 480:0 481:0 482:0 483:0 484:0 485:0 106:0 487:0 488:0 299:0 110:0 491:0 492:0 493:0 494:0 495:0 496:0 497:0 118:0 499:0 500:0 501:0 502:0 503:0 504:0 125:0 506:0 507:0 508:0 509:0 510:0 511:0 512:0 513:0 514:0 515:0 516:0 517:0 518:0 519:0 520:0 521:0 522:0 523:0 524:0 525:0 526:0 527:0 528:0 529:0 530:0 531:0 532:0 533:0 534:0 535:0 536:0 537:0 538:0 539:0 540:0 541:0 542:0 543:0 544:0 545:0 546:0 547:0 548:0 549:0 550:0 551:0 552:0 553:0 554:0 555:0 556:0 557:0 558:0 559:0 560:0 181:0 562:0 563:0 564:0 565:0 566:0 567:0 568:0 569:0 570:0 571:0 572:0 573:0 574:0 575:0 576:0 577:0 578:0 199:0 580:0 201:0 202:0 203:0 204:0 205:0 206:0 587:0 588:0 589:0 590:0 591:0 592:0 593:0 594:0 595:0 596:0 597:0 598:0 219:0 220:0 221:0 602:0 603:0 604:0 605:0 606:0 607:0 608:0 609:0 610:0 611:0 612:0 613:0 234:0 615:0 616:0 617:0 618:0 619:0 620:0 621:0 622:0 623:0 624:0 625:0 626:0 627:0 628:0 629:0 630:0 631:0 632:0 633:0 634:0 635:0 636:0 637:0 638:0 639:0 640:0 641:0 642:0 453:0 644:0 645:0 646:0 647:0 648:0 649:0 650:0 651:0 652:0 273:0 654:0 655:0 656:0 657:0 278:0 659:0 660:0 661:0 282:0 283:0 664:0 665:0 666:0 667:0 668:0 669:0 670:0 671:0 672:0 673:0 294:0 295:0 486:0 297:0 678:0 679:0 680:0 681:0 682:0 683:0 684:0 685:0 686:0 687:0 498:0 689:0 690:0 691:0 692:0 693:0 694:0 695:0 696:0 697:0 698:0 699:0 700:0 321:0 322:0 323:0 704:0 705:0 706:0 707:0 708:0 709:0 710:0 711:0 712:0 713:0 714:0 715:0 716:0 717:0 718:0 719:0 720:0 721:0 342:0 723:0 724:0 725:0 726:0 347:0 728:0 729:0 730:0 731:0 732:0 733:0 734:0 735:0 736:0 737:0 738:0 739:0 740:0 741:0 742:0 743:0 744:0 745:0 746:0 747:0 748:0 749:0 370:0 371:0 372:0 373:0 374:0 375:0 756:0 757:0 758:0 759:0 760:0 761:0 762:0 763:0 764:0 765:0 766:0 767:0 388:0 579:0 770:0 771:0 772:0 773:0 774:0 775:0 776:0 777:0 778:0 779:0 780:0 781:0 782:0 403:0 784:0 785:0 786:0 787:0 788:0 789:0 790:0 791:0 792:0 793:0 794:0 795:0 796:0 797:0 798:0 799:0 800:0</t>
  </si>
  <si>
    <t>73:998 147:520 98:498 221:444 265:313 42:304 133:188 45:153 75:127 222:107 131:86 74:84 59:80 266:79 148:73 149:66 103:65 56:62 223:55 117:47 41:47 43:46 114:44 267:38 115:37 177:31 134:26 119:22 200:22 61:20 105:20 99:19 144:19 68:18 44:18 57:18 135:17 47:16 67:16 58:16 189:16 205:15 54:14 191:13 142:13 132:13 87:12 156:11 207:11 52:10 101:10 46:10 72:10 104:9 53:8 88:8 102:7 145:7 76:7 82:7 110:7 268:6 143:6 320:5 118:5 128:5 190:4 230:4 202:4 120:4 112:4 66:4 425:4 100:4 224:4 95:4 159:4 77:3 273:3 121:3 179:3 348:3 326:3 272:3 151:3 181:3 163:3 327:3 206:3 150:3 201:3 180:3 108:3 60:3 178:3 325:3 641:3 65:3 644:3 215:2 424:2 377:2 643:2 375:2 427:2 575:2 378:2 426:2 645:2 225:2 271:2 642:2 129:2 152:2 577:1 576:1 391:1 574:1 390:1 709:1 376:1 170:1 550:1 428:1 710:1 388:1 321:1 125:1 620:1 442:1 300:1 182:1 329:1 243:1 249:1 374:1 759:1 160:1 757:1 96:1 130:1 760:1 658:1 578:1 389:1 660:1 727:1 508:1 591:1 208:1 787:1 171:1 712:1 785:1 328:1 217:1 113:1 480:1 288:1 255:1 423:1 549:1 236:1 711:1 275:1 677:1 257:0 551:0 461:0 708:0 237:0 106:0 439:0 659:0 492:0 482:0 592:0 777:0 755:0 590:0 706:0 698:0 729:0 788:0 640:0 322:0 636:0 621:0 176:0 786:0 405:0 626:0 274:0 731:0 707:0 165:0 199:0 743:0 728:0 661:0 379:0 766:0 741:0 627:0 238:0 227:0 675:0 568:0 403:0 48:0 676:0 429:0 713:0 527:0 287:0 637:0 503:0 730:0 443:0 569:0 696:0 319:0 797:0 570:0 481:0 465:0 318:0 241:0 198:0 531:0 579:0 672:0 459:0 552:0 789:0 253:0 226:0 617:0 754:0 615:0 740:0 462:0 725:0 588:0 175:0 127:0 214:0 259:0 183:0 289:0 116:0 166:0 269:0 277:0 70:0 55:0 80:0 252:0 270:0 299:0 111:0 64:0 164:0 69:0 258:0 305:0 71:0 204:0 167:0 229:0 146:0 193:0 122:0 124:0 244:0 174:0 126:0 306:0 307:0 203:0 86:0 298:0 228:0 276:0 324:0 40:0 231:0 304:0 91:0 92:0 93:0 308:0 309:0 168:0 50:0 335:0 336:0 242:0 338:0 245:0 317:0 109:0 248:0 251:0 84:0 155:0 346:0 157:0 301:0 254:0 232:0 161:0 162:0 353:0 354:0 355:0 192:0 357:0 311:0 359:0 313:0 220:0 78:0 173:0 364:0 365:0 250:0 107:0 368:0 369:0 323:0 371:0 372:0 373:0 89:0 90:0 186:0 282:0 283:0 356:0 239:0 97:0 382:0 383:0 384:0 385:0 339:0 340:0 153:0 342:0 343:0 154:0 392:0 393:0 394:0 395:0 396:0 209:0 303:0 399:0 400:0 401:0 402:0 213:0 404:0 358:0 216:0 312:0 314:0 315:0 410:0 411:0 412:0 366:0 83:0 415:0 416:0 370:0 418:0 419:0 420:0 421:0 422:0 233:0 234:0 140:0 141:0 286:0 334:0 49:0 430:0 51:0 432:0 433:0 434:0 435:0 436:0 437:0 438:0 344:0 440:0 441:0 62:0 63:0 444:0 445:0 446:0 352:0 448:0 449:0 450:0 451:0 452:0 453:0 454:0 218:0 362:0 457:0 458:0 79:0 460:0 414:0 367:0 463:0 464:0 85:0 466:0 467:0 468:0 469:0 470:0 471:0 472:0 473:0 94:0 381:0 476:0 477:0 478:0 479:0 290:0 291:0 387:0 293:0 294:0 485:0 486:0 487:0 488:0 489:0 490:0 491:0 302:0 493:0 494:0 495:0 496:0 497:0 498:0 499:0 310:0 501:0 502:0 219:0 504:0 505:0 506:0 507:0 81:0 509:0 510:0 511:0 512:0 513:0 514:0 515:0 136:0 137:0 138:0 139:0 520:0 521:0 285:0 523:0 524:0 525:0 526:0 337:0 528:0 529:0 530:0 341:0 532:0 533:0 534:0 535:0 536:0 537:0 158:0 539:0 540:0 541:0 542:0 543:0 544:0 545:0 546:0 547:0 548:0 169:0 123:0 456:0 172:0 553:0 554:0 555:0 556:0 557:0 558:0 559:0 560:0 561:0 562:0 563:0 184:0 185:0 566:0 187:0 188:0 284:0 475:0 571:0 572:0 573:0 194:0 195:0 196:0 197:0 483:0 484:0 580:0 581:0 582:0 583:0 584:0 585:0 586:0 587:0 398:0 589:0 210:0 211:0 212:0 593:0 594:0 500:0 596:0 597:0 598:0 599:0 600:0 601:0 602:0 413:0 604:0 605:0 606:0 607:0 608:0 609:0 610:0 611:0 612:0 613:0 614:0 235:0 616:0 522:0 618:0 619:0 240:0 431:0 622:0 623:0 624:0 625:0 246:0 247:0 628:0 629:0 630:0 631:0 632:0 633:0 634:0 635:0 256:0 447:0 638:0 639:0 260:0 261:0 262:0 263:0 264:0 455:0 646:0 647:0 648:0 649:0 650:0 651:0 652:0 653:0 654:0 655:0 656:0 657:0 278:0 279:0 280:0 281:0 662:0 663:0 474:0 665:0 666:0 667:0 668:0 669:0 670:0 671:0 292:0 673:0 674:0 295:0 296:0 297:0 678:0 679:0 680:0 681:0 682:0 683:0 684:0 685:0 686:0 687:0 688:0 689:0 690:0 691:0 692:0 693:0 694:0 695:0 316:0 697:0 603:0 699:0 700:0 701:0 702:0 703:0 704:0 705:0 516:0 517:0 518:0 519:0 330:0 331:0 332:0 333:0 714:0 715:0 716:0 717:0 718:0 719:0 720:0 721:0 722:0 723:0 724:0 345:0 726:0 347:0 538:0 349:0 350:0 351:0 732:0 733:0 734:0 735:0 736:0 737:0 738:0 739:0 360:0 361:0 742:0 363:0 744:0 745:0 746:0 747:0 748:0 749:0 750:0 751:0 752:0 753:0 564:0 565:0 756:0 567:0 758:0 664:0 380:0 761:0 762:0 763:0 764:0 765:0 386:0 767:0 768:0 769:0 770:0 771:0 772:0 773:0 774:0 775:0 776:0 397:0 778:0 779:0 780:0 781:0 782:0 783:0 784:0 595:0 406:0 407:0 408:0 409:0 790:0 791:0 792:0 793:0 794:0 795:0 796:0 417:0 798:0 799:0 800:0</t>
  </si>
  <si>
    <t>57:999 41:557 43:554 71:432 55:381 85:272 99:193 69:185 98:112 73:84 84:65 113:62 183:59 42:59 56:56 67:50 70:49 147:37 53:37 83:33 58:31 127:31 97:22 72:19 81:18 100:18 68:17 54:16 117:16 182:15 86:11 153:11 141:9 205:9 51:8 65:8 111:8 184:7 154:6 192:6 671:6 63:6 193:5 670:5 77:5 395:5 672:4 112:4 103:4 457:4 156:4 394:4 125:4 155:3 194:3 458:3 396:3 669:3 456:3 61:3 47:3 50:3 337:2 62:2 248:2 339:2 149:2 592:2 134:2 455:2 338:2 76:2 596:2 751:2 594:2 351:2 340:1 247:1 668:1 750:1 749:1 349:1 748:1 82:1 591:1 94:1 530:1 752:1 292:1 270:1 145:0 722:0 234:0 324:0 597:0 376:0 124:0 284:0 644:0 469:0 595:0 304:0 352:0 302:0 449:0 148:0 381:0 204:0 459:0 305:0 391:0 388:0 210:0 293:0 203:0 642:0 480:0 195:0 731:0 747:0 570:0 181:0 551:0 269:0 460:0 397:0 410:0 60:0 166:0 92:0 170:0 45:0 144:0 168:0 123:0 48:0 143:0 107:0 131:0 132:0 133:0 40:0 136:0 138:0 93:0 49:0 46:0 118:0 188:0 142:0 95:0 96:0 169:0 146:0 90:0 137:0 140:0 129:0 187:0 176:0 130:0 59:0 202:0 108:0 157:0 158:0 88:0 139:0 91:0 128:0 163:0 116:0 165:0 213:0 119:0 120:0 121:0 122:0 160:0 185:0 209:0 104:0 105:0 223:0 224:0 225:0 226:0 227:0 228:0 64:0 230:0 231:0 232:0 233:0 44:0 235:0 236:0 237:0 238:0 239:0 240:0 218:0 126:0 173:0 221:0 222:0 199:0 200:0 106:0 249:0 250:0 251:0 252:0 253:0 254:0 208:0 66:0 257:0 258:0 164:0 260:0 261:0 167:0 263:0 74:0 265:0 219:0 172:0 151:0 174:0 175:0 271:0 272:0 273:0 274:0 275:0 135:0 87:0 278:0 279:0 280:0 281:0 282:0 283:0 189:0 285:0 286:0 287:0 241:0 52:0 196:0 268:0 197:0 246:0 294:0 295:0 296:0 297:0 298:0 109:0 110:0 301:0 255:0 303:0 114:0 115:0 306:0 307:0 308:0 309:0 310:0 311:0 312:0 313:0 314:0 315:0 316:0 317:0 318:0 319:0 320:0 321:0 322:0 323:0 229:0 325:0 326:0 327:0 328:0 329:0 330:0 331:0 332:0 333:0 334:0 335:0 336:0 242:0 101:0 244:0 245:0 341:0 152:0 343:0 344:0 345:0 346:0 347:0 348:0 159:0 350:0 256:0 162:0 353:0 354:0 355:0 356:0 357:0 358:0 359:0 360:0 361:0 362:0 363:0 364:0 365:0 366:0 177:0 178:0 179:0 180:0 276:0 277:0 373:0 374:0 375:0 186:0 377:0 378:0 379:0 380:0 191:0 382:0 383:0 384:0 243:0 386:0 387:0 198:0 389:0 390:0 201:0 392:0 393:0 299:0 300:0 206:0 207:0 398:0 399:0 400:0 401:0 402:0 403:0 404:0 405:0 406:0 407:0 408:0 409:0 220:0 411:0 412:0 413:0 414:0 415:0 416:0 417:0 418:0 419:0 420:0 421:0 422:0 423:0 424:0 425:0 426:0 427:0 428:0 429:0 430:0 431:0 432:0 433:0 434:0 435:0 436:0 437:0 438:0 439:0 440:0 441:0 442:0 443:0 444:0 445:0 446:0 447:0 448:0 259:0 450:0 451:0 452:0 453:0 454:0 75:0 266:0 267:0 78:0 79:0 80:0 461:0 462:0 463:0 464:0 465:0 466:0 467:0 468:0 89:0 470:0 471:0 472:0 473:0 474:0 475:0 476:0 477:0 478:0 479:0 385:0 481:0 102:0 483:0 484:0 485:0 486:0 487:0 488:0 489:0 490:0 491:0 492:0 493:0 494:0 495:0 496:0 497:0 498:0 499:0 500:0 501:0 502:0 503:0 504:0 505:0 506:0 507:0 508:0 509:0 510:0 511:0 512:0 513:0 514:0 515:0 516:0 517:0 518:0 519:0 520:0 521:0 522:0 523:0 524:0 525:0 526:0 527:0 528:0 529:0 150:0 531:0 532:0 533:0 534:0 535:0 536:0 537:0 538:0 539:0 540:0 161:0 542:0 543:0 544:0 545:0 546:0 547:0 548:0 549:0 550:0 171:0 552:0 553:0 554:0 555:0 556:0 557:0 558:0 559:0 560:0 561:0 562:0 563:0 564:0 565:0 566:0 567:0 568:0 569:0 190:0 571:0 572:0 573:0 574:0 575:0 576:0 577:0 578:0 579:0 580:0 581:0 582:0 583:0 584:0 585:0 586:0 587:0 588:0 589:0 590:0 211:0 212:0 593:0 214:0 215:0 216:0 217:0 598:0 599:0 600:0 601:0 602:0 603:0 604:0 605:0 606:0 607:0 608:0 609:0 610:0 611:0 612:0 613:0 614:0 615:0 616:0 617:0 618:0 619:0 620:0 621:0 622:0 623:0 624:0 625:0 626:0 627:0 628:0 629:0 630:0 631:0 632:0 633:0 634:0 635:0 636:0 637:0 638:0 639:0 640:0 641:0 262:0 643:0 264:0 645:0 646:0 647:0 648:0 649:0 650:0 651:0 652:0 653:0 654:0 655:0 656:0 657:0 658:0 659:0 660:0 661:0 662:0 663:0 664:0 665:0 666:0 667:0 288:0 289:0 290:0 291:0 482:0 673:0 674:0 675:0 676:0 677:0 678:0 679:0 680:0 681:0 682:0 683:0 684:0 685:0 686:0 687:0 688:0 689:0 690:0 691:0 692:0 693:0 694:0 695:0 696:0 697:0 698:0 699:0 700:0 701:0 702:0 703:0 704:0 705:0 706:0 707:0 708:0 709:0 710:0 711:0 712:0 713:0 714:0 715:0 716:0 717:0 718:0 719:0 720:0 721:0 342:0 723:0 724:0 725:0 726:0 727:0 728:0 729:0 730:0 541:0 732:0 733:0 734:0 735:0 736:0 737:0 738:0 739:0 740:0 741:0 742:0 743:0 744:0 745:0 746:0 367:0 368:0 369:0 370:0 371:0 372:0 753:0 754:0 755:0 756:0 757:0 758:0 759:0 760:0 761:0 762:0 763:0 764:0 765:0 766:0 767:0 768:0 769:0 770:0 771:0 772:0 773:0 774:0 775:0 776:0 777:0 778:0 779:0 780:0 781:0 782:0 783:0 784:0 785:0 786:0 787:0 788:0 789:0 790:0 791:0 792:0 793:0 794:0 795:0 796:0 797:0 798:0 799:0 800:0</t>
  </si>
  <si>
    <t>253:998 73:596 167:282 61:273 77:272 45:260 233:237 56:231 41:221 209:221 43:221 100:202 104:172 254:168 69:134 95:128 97:123 59:118 47:117 205:89 42:88 96:78 307:67 195:66 68:58 53:57 57:57 168:53 55:51 84:51 163:49 143:49 67:48 79:47 217:46 54:46 124:45 131:45 123:43 142:43 138:41 78:40 52:40 92:38 63:38 82:38 162:37 81:36 166:36 51:33 66:33 127:32 101:31 49:30 83:30 255:30 210:28 122:27 94:27 225:26 70:26 183:26 181:24 135:23 106:22 80:22 165:22 169:22 185:22 120:21 128:21 211:21 90:20 98:19 91:19 76:19 118:18 136:18 89:18 137:18 93:18 226:18 99:17 110:17 182:17 86:17 145:17 111:16 203:16 108:16 234:15 218:15 102:15 65:15 151:14 312:14 553:13 256:13 555:13 237:13 109:12 155:11 58:11 554:11 677:11 152:11 257:11 121:11 311:11 674:11 675:10 153:10 46:9 413:9 187:9 556:9 72:9 216:9 50:8 382:7 690:7 557:7 678:7 114:7 676:7 238:6 173:6 313:6 175:6 323:5 112:5 227:5 428:5 150:5 164:5 179:5 171:5 129:5 149:5 429:5 427:5 508:4 470:4 460:4 558:4 196:3 426:3 691:3 414:3 125:3 412:3 383:3 246:3 176:3 258:3 411:3 197:3 694:3 692:3 667:2 544:2 310:2 324:2 178:2 472:2 672:2 668:2 154:2 322:2 190:2 148:2 732:2 314:2 649:2 525:1 372:1 134:1 259:1 198:1 507:1 201:1 673:1 693:1 386:1 696:1 293:1 695:1 326:1 648:1 461:1 540:1 571:0 715:0 247:0 471:0 572:0 359:0 570:0 206:0 88:0 40:0 207:0 113:0 159:0 228:0 119:0 71:0 184:0 232:0 157:0 180:0 204:0 230:0 214:0 64:0 140:0 44:0 189:0 158:0 62:0 156:0 261:0 144:0 252:0 170:0 242:0 208:0 161:0 115:0 141:0 212:0 213:0 202:0 250:0 274:0 275:0 276:0 87:0 278:0 279:0 188:0 186:0 60:0 283:0 284:0 262:0 75:0 146:0 147:0 243:0 290:0 139:0 245:0 235:0 248:0 130:0 85:0 107:0 251:0 299:0 300:0 301:0 302:0 303:0 304:0 116:0 306:0 260:0 308:0 286:0 263:0 74:0 289:0 172:0 244:0 220:0 200:0 199:0 105:0 249:0 320:0 321:0 132:0 133:0 229:0 325:0 231:0 327:0 328:0 329:0 330:0 331:0 309:0 333:0 334:0 194:0 336:0 337:0 338:0 339:0 340:0 341:0 272:0 343:0 344:0 345:0 346:0 347:0 348:0 349:0 350:0 351:0 305:0 353:0 117:0 355:0 356:0 357:0 358:0 265:0 266:0 267:0 362:0 126:0 364:0 342:0 319:0 367:0 273:0 369:0 370:0 371:0 277:0 373:0 374:0 375:0 376:0 377:0 378:0 379:0 285:0 381:0 241:0 193:0 384:0 385:0 291:0 387:0 388:0 389:0 390:0 391:0 392:0 393:0 394:0 395:0 396:0 397:0 398:0 399:0 400:0 401:0 402:0 403:0 404:0 215:0 264:0 360:0 361:0 219:0 410:0 221:0 222:0 223:0 224:0 415:0 416:0 417:0 418:0 419:0 420:0 421:0 422:0 423:0 424:0 425:0 236:0 332:0 48:0 239:0 240:0 431:0 432:0 433:0 434:0 435:0 436:0 437:0 438:0 439:0 440:0 441:0 442:0 443:0 444:0 445:0 446:0 447:0 448:0 449:0 450:0 451:0 452:0 453:0 454:0 455:0 456:0 457:0 458:0 459:0 270:0 271:0 462:0 463:0 464:0 465:0 466:0 467:0 468:0 469:0 280:0 281:0 282:0 473:0 474:0 475:0 476:0 477:0 478:0 479:0 480:0 481:0 482:0 103:0 484:0 485:0 486:0 487:0 488:0 489:0 490:0 491:0 492:0 493:0 494:0 495:0 496:0 497:0 498:0 499:0 405:0 406:0 407:0 408:0 409:0 505:0 506:0 317:0 318:0 509:0 510:0 511:0 512:0 513:0 514:0 515:0 516:0 517:0 518:0 519:0 520:0 521:0 522:0 523:0 524:0 430:0 526:0 527:0 528:0 529:0 530:0 531:0 532:0 533:0 534:0 535:0 536:0 537:0 538:0 539:0 160:0 541:0 542:0 543:0 354:0 545:0 546:0 547:0 548:0 549:0 550:0 551:0 552:0 363:0 174:0 365:0 366:0 177:0 368:0 559:0 560:0 561:0 562:0 563:0 564:0 565:0 566:0 567:0 568:0 569:0 380:0 191:0 192:0 573:0 574:0 575:0 576:0 577:0 578:0 579:0 580:0 581:0 582:0 583:0 584:0 585:0 586:0 587:0 588:0 589:0 590:0 591:0 592:0 593:0 594:0 595:0 596:0 597:0 598:0 599:0 600:0 601:0 602:0 603:0 604:0 605:0 606:0 607:0 608:0 609:0 610:0 611:0 612:0 613:0 614:0 615:0 616:0 617:0 618:0 619:0 620:0 621:0 622:0 623:0 624:0 625:0 626:0 627:0 628:0 629:0 630:0 631:0 632:0 633:0 634:0 635:0 636:0 637:0 638:0 639:0 640:0 641:0 642:0 643:0 644:0 645:0 646:0 647:0 268:0 269:0 650:0 651:0 652:0 653:0 654:0 655:0 656:0 657:0 658:0 659:0 660:0 661:0 662:0 663:0 664:0 665:0 666:0 287:0 288:0 669:0 670:0 671:0 292:0 483:0 294:0 295:0 296:0 297:0 298:0 679:0 680:0 681:0 682:0 683:0 684:0 685:0 686:0 687:0 688:0 689:0 500:0 501:0 502:0 503:0 504:0 315:0 316:0 697:0 698:0 699:0 700:0 701:0 702:0 703:0 704:0 705:0 706:0 707:0 708:0 709:0 710:0 711:0 712:0 713:0 714:0 335:0 716:0 717:0 718:0 719:0 720:0 721:0 722:0 723:0 724:0 725:0 726:0 727:0 728:0 729:0 730:0 731:0 352:0 733:0 734:0 735:0 736:0 737:0 738:0 739:0 740:0 741:0 742:0 743:0 744:0 745:0 746:0 747:0 748:0 749:0 750:0 751:0 752:0 753:0 754:0 755:0 756:0 757:0 758:0 759:0 760:0 761:0 762:0 763:0 764:0 765:0 766:0 767:0 768:0 769:0 770:0 771:0 772:0 773:0 774:0 775:0 776:0 777:0 778:0 779:0 780:0 781:0 782:0 783:0 784:0 785:0 786:0 787:0 788:0 789:0 790:0 791:0 792:0 793:0 794:0 795:0 796:0 797:0 798:0 799:0 800:0</t>
  </si>
  <si>
    <t>73:998 100:516 59:376 42:346 69:327 89:283 159:240 128:213 58:182 154:168 43:154 227:144 153:131 45:130 171:117 44:98 127:91 56:85 70:80 72:68 96:68 169:65 141:65 54:59 53:59 74:56 60:49 81:49 101:47 105:43 168:43 84:43 125:38 68:37 102:37 160:36 85:33 90:32 167:31 228:30 41:28 280:28 46:27 123:27 99:26 513:21 112:21 715:19 197:18 198:17 196:16 71:16 636:16 116:16 184:16 139:15 714:15 161:15 216:14 55:14 398:14 515:14 387:14 516:13 401:13 716:13 124:13 514:12 386:12 290:12 77:12 78:11 372:11 429:11 385:10 529:10 712:10 217:10 288:10 218:9 430:9 517:9 170:9 278:8 281:8 717:8 212:8 397:7 417:7 800:7 400:7 370:7 698:6 693:6 388:6 138:6 289:6 291:6 396:6 731:5 528:5 634:5 416:5 500:5 476:5 373:5 57:5 142:5 432:5 210:5 108:4 106:4 110:4 156:4 615:4 225:4 414:4 415:3 633:3 441:3 495:3 794:3 793:3 165:3 166:3 639:3 178:3 213:3 94:3 146:3 103:3 730:3 752:3 356:3 92:2 497:2 292:2 508:2 732:2 599:2 597:2 638:2 200:2 541:2 512:2 588:2 383:2 358:2 618:1 592:1 619:1 540:1 114:1 442:1 617:1 694:1 798:1 460:1 697:1 357:1 641:1 695:1 527:1 654:0 575:0 576:0 252:0 751:0 795:0 459:0 418:0 496:0 733:0 692:0 493:0 263:0 82:0 155:0 95:0 97:0 158:0 187:0 175:0 109:0 201:0 93:0 203:0 204:0 107:0 111:0 202:0 174:0 186:0 233:0 188:0 189:0 143:0 190:0 48:0 205:0 240:0 51:0 231:0 126:0 221:0 104:0 176:0 247:0 248:0 249:0 250:0 251:0 157:0 63:0 64:0 232:0 67:0 234:0 140:0 119:0 118:0 214:0 192:0 121:0 75:0 76:0 172:0 173:0 268:0 269:0 270:0 177:0 83:0 131:0 179:0 86:0 229:0 230:0 88:0 279:0 185:0 91:0 236:0 283:0 284:0 285:0 191:0 287:0 98:0 194:0 243:0 150:0 151:0 152:0 294:0 295:0 296:0 297:0 298:0 299:0 300:0 301:0 302:0 209:0 257:0 282:0 164:0 260:0 308:0 215:0 310:0 264:0 265:0 266:0 267:0 220:0 316:0 222:0 271:0 272:0 273:0 321:0 275:0 276:0 87:0 325:0 326:0 327:0 328:0 329:0 330:0 331:0 47:0 333:0 144:0 145:0 241:0 242:0 244:0 245:0 199:0 341:0 342:0 343:0 344:0 345:0 346:0 347:0 348:0 349:0 65:0 304:0 162:0 163:0 354:0 355:0 309:0 262:0 311:0 359:0 360:0 361:0 362:0 363:0 364:0 365:0 129:0 367:0 368:0 369:0 180:0 324:0 277:0 183:0 374:0 375:0 376:0 377:0 378:0 379:0 380:0 381:0 382:0 193:0 384:0 338:0 339:0 246:0 293:0 389:0 390:0 391:0 392:0 393:0 394:0 395:0 206:0 207:0 303:0 399:0 305:0 211:0 307:0 403:0 404:0 405:0 406:0 122:0 408:0 409:0 410:0 411:0 412:0 366:0 319:0 130:0 226:0 322:0 181:0 419:0 40:0 421:0 422:0 423:0 424:0 425:0 426:0 427:0 428:0 49:0 50:0 431:0 52:0 433:0 340:0 435:0 436:0 437:0 438:0 439:0 440:0 61:0 62:0 443:0 444:0 255:0 66:0 447:0 448:0 449:0 450:0 451:0 452:0 453:0 454:0 455:0 456:0 457:0 458:0 79:0 80:0 461:0 462:0 463:0 464:0 465:0 466:0 467:0 468:0 469:0 470:0 471:0 472:0 473:0 474:0 475:0 286:0 477:0 478:0 479:0 480:0 434:0 482:0 483:0 484:0 485:0 486:0 487:0 488:0 489:0 490:0 491:0 492:0 113:0 494:0 115:0 306:0 117:0 498:0 499:0 120:0 501:0 502:0 503:0 504:0 505:0 506:0 507:0 223:0 509:0 320:0 511:0 132:0 323:0 134:0 135:0 136:0 137:0 518:0 519:0 520:0 521:0 522:0 523:0 524:0 525:0 526:0 147:0 148:0 149:0 530:0 531:0 532:0 533:0 534:0 535:0 536:0 537:0 538:0 539:0 445:0 446:0 542:0 543:0 544:0 545:0 546:0 547:0 548:0 549:0 550:0 551:0 552:0 553:0 554:0 555:0 556:0 557:0 558:0 559:0 560:0 561:0 182:0 563:0 564:0 565:0 566:0 567:0 568:0 569:0 570:0 571:0 572:0 573:0 574:0 195:0 481:0 577:0 578:0 579:0 580:0 581:0 582:0 583:0 584:0 585:0 586:0 587:0 208:0 589:0 590:0 591:0 402:0 593:0 594:0 595:0 596:0 407:0 598:0 219:0 600:0 601:0 602:0 603:0 224:0 510:0 606:0 607:0 133:0 609:0 610:0 611:0 612:0 613:0 614:0 235:0 616:0 237:0 238:0 239:0 620:0 621:0 622:0 623:0 624:0 625:0 626:0 627:0 628:0 629:0 630:0 631:0 632:0 253:0 254:0 635:0 256:0 637:0 258:0 259:0 640:0 261:0 642:0 643:0 644:0 645:0 646:0 647:0 648:0 649:0 650:0 651:0 652:0 653:0 274:0 655:0 656:0 657:0 658:0 659:0 660:0 661:0 662:0 663:0 664:0 665:0 666:0 667:0 668:0 669:0 670:0 671:0 672:0 673:0 674:0 675:0 676:0 677:0 678:0 679:0 680:0 681:0 682:0 683:0 684:0 685:0 686:0 687:0 688:0 689:0 690:0 691:0 312:0 313:0 314:0 315:0 696:0 317:0 318:0 699:0 700:0 701:0 702:0 703:0 704:0 705:0 706:0 707:0 708:0 709:0 710:0 711:0 332:0 713:0 334:0 335:0 336:0 337:0 718:0 719:0 720:0 721:0 722:0 723:0 724:0 725:0 726:0 727:0 728:0 729:0 350:0 351:0 352:0 353:0 734:0 735:0 736:0 737:0 738:0 739:0 740:0 741:0 742:0 743:0 744:0 745:0 746:0 747:0 748:0 749:0 750:0 371:0 562:0 753:0 754:0 755:0 756:0 757:0 758:0 759:0 760:0 761:0 762:0 763:0 764:0 765:0 766:0 767:0 768:0 769:0 770:0 771:0 772:0 773:0 774:0 775:0 776:0 777:0 778:0 779:0 780:0 781:0 782:0 783:0 784:0 785:0 786:0 787:0 788:0 789:0 790:0 791:0 792:0 413:0 604:0 605:0 796:0 797:0 608:0 799:0 420:0</t>
  </si>
  <si>
    <t>75:998 73:777 117:666 129:289 41:223 132:209 229:203 55:190 43:189 45:174 131:157 47:109 74:92 61:91 145:78 76:70 118:62 69:60 81:56 42:49 72:49 77:48 95:45 116:44 59:44 67:42 57:37 130:35 230:34 58:32 133:28 105:28 56:27 119:25 143:25 53:22 44:22 60:21 85:20 99:19 201:19 101:18 98:16 83:16 185:16 159:13 89:13 97:13 46:12 86:12 84:11 71:10 231:10 79:10 146:9 70:9 88:8 87:8 54:8 157:7 134:7 115:7 62:6 112:6 93:6 111:6 171:6 68:5 48:5 244:5 40:4 63:4 91:3 49:3 125:3 187:3 102:3 107:3 103:3 65:3 113:2 96:2 202:2 106:2 144:2 52:2 51:2 82:2 90:2 135:2 147:2 215:2 78:2 160:1 199:1 66:1 114:1 173:1 155:1 120:1 127:1 186:1 232:1 158:0 245:0 267:0 137:0 128:0 486:0 208:0 50:0 485:0 203:0 100:0 783:0 92:0 136:0 780:0 167:0 109:0 782:0 487:0 188:0 484:0 317:0 209:0 148:0 268:0 784:0 121:0 697:0 567:0 210:0 219:0 266:0 126:0 695:0 318:0 781:0 632:0 488:0 316:0 228:0 389:0 342:0 418:0 766:0 631:0 568:0 693:0 785:0 400:0 139:0 417:0 419:0 569:0 420:0 94:0 566:0 197:0 714:0 196:0 645:0 765:0 184:0 340:0 341:0 320:0 557:0 432:0 570:0 586:0 629:0 278:0 433:0 588:0 715:0 476:0 246:0 764:0 372:0 252:0 734:0 265:0 799:0 373:0 138:0 352:0 635:0 660:0 180:0 473:0 344:0 176:0 407:0 435:0 332:0 558:0 767:0 501:0 297:0 659:0 502:0 377:0 530:0 421:0 500:0 529:0 444:0 399:0 513:0 251:0 310:0 371:0 343:0 319:0 253:0 416:0 357:0 628:0 408:0 634:0 279:0 434:0 374:0 391:0 644:0 489:0 662:0 443:0 687:0 475:0 555:0 385:0 277:0 307:0 732:0 559:0 470:0 716:0 276:0 311:0 688:0 786:0 272:0 275:0 193:0 287:0 205:0 192:0 168:0 191:0 165:0 166:0 271:0 200:0 273:0 274:0 110:0 204:0 124:0 80:0 174:0 141:0 235:0 258:0 259:0 260:0 238:0 309:0 263:0 288:0 161:0 172:0 269:0 163:0 221:0 270:0 223:0 224:0 225:0 321:0 322:0 289:0 207:0 314:0 220:0 233:0 140:0 329:0 236:0 237:0 142:0 333:0 239:0 240:0 123:0 337:0 338:0 198:0 293:0 247:0 152:0 153:0 250:0 298:0 156:0 300:0 302:0 256:0 350:0 351:0 257:0 306:0 164:0 261:0 356:0 262:0 169:0 241:0 170:0 361:0 362:0 363:0 364:0 365:0 366:0 367:0 368:0 369:0 370:0 301:0 349:0 183:0 327:0 234:0 281:0 330:0 284:0 379:0 380:0 381:0 382:0 383:0 194:0 290:0 291:0 292:0 151:0 294:0 390:0 154:0 345:0 393:0 394:0 395:0 396:0 397:0 303:0 304:0 353:0 211:0 355:0 213:0 214:0 358:0 312:0 217:0 218:0 409:0 410:0 411:0 222:0 413:0 414:0 415:0 226:0 227:0 181:0 182:0 325:0 326:0 328:0 423:0 424:0 331:0 426:0 427:0 428:0 429:0 430:0 431:0 242:0 243:0 339:0 388:0 436:0 437:0 438:0 439:0 440:0 346:0 347:0 348:0 64:0 445:0 446:0 447:0 448:0 449:0 450:0 451:0 452:0 359:0 454:0 360:0 456:0 457:0 458:0 459:0 460:0 461:0 462:0 463:0 464:0 465:0 466:0 467:0 468:0 422:0 375:0 471:0 425:0 283:0 474:0 285:0 286:0 477:0 478:0 479:0 480:0 481:0 482:0 483:0 104:0 295:0 296:0 392:0 108:0 299:0 490:0 491:0 492:0 493:0 494:0 305:0 496:0 212:0 498:0 499:0 453:0 216:0 122:0 503:0 504:0 505:0 506:0 412:0 508:0 509:0 510:0 511:0 512:0 323:0 324:0 515:0 516:0 517:0 518:0 519:0 520:0 521:0 522:0 523:0 524:0 525:0 526:0 527:0 528:0 149:0 150:0 531:0 532:0 533:0 534:0 535:0 536:0 537:0 538:0 539:0 540:0 541:0 162:0 543:0 544:0 545:0 546:0 547:0 548:0 549:0 550:0 551:0 552:0 553:0 554:0 175:0 556:0 177:0 178:0 179:0 560:0 561:0 562:0 563:0 564:0 565:0 376:0 472:0 378:0 189:0 190:0 571:0 572:0 573:0 574:0 195:0 576:0 577:0 578:0 579:0 580:0 581:0 582:0 583:0 584:0 585:0 206:0 587:0 398:0 589:0 495:0 591:0 592:0 593:0 594:0 595:0 596:0 597:0 598:0 599:0 600:0 601:0 602:0 603:0 604:0 605:0 606:0 607:0 608:0 514:0 610:0 611:0 612:0 613:0 614:0 615:0 616:0 617:0 618:0 619:0 620:0 621:0 622:0 623:0 624:0 625:0 626:0 627:0 248:0 249:0 630:0 441:0 442:0 633:0 254:0 255:0 636:0 637:0 638:0 639:0 640:0 641:0 642:0 643:0 264:0 455:0 646:0 647:0 648:0 649:0 650:0 651:0 652:0 653:0 654:0 655:0 656:0 657:0 658:0 469:0 280:0 661:0 282:0 663:0 664:0 665:0 666:0 667:0 668:0 669:0 670:0 671:0 672:0 673:0 674:0 675:0 676:0 677:0 678:0 679:0 680:0 681:0 682:0 683:0 684:0 685:0 686:0 497:0 308:0 689:0 690:0 691:0 692:0 313:0 694:0 315:0 696:0 507:0 698:0 699:0 700:0 701:0 702:0 703:0 704:0 705:0 706:0 707:0 708:0 709:0 710:0 711:0 712:0 713:0 334:0 335:0 336:0 717:0 718:0 719:0 720:0 721:0 722:0 723:0 724:0 725:0 726:0 727:0 728:0 729:0 730:0 731:0 542:0 733:0 354:0 735:0 736:0 737:0 738:0 739:0 740:0 741:0 742:0 743:0 744:0 745:0 746:0 747:0 748:0 749:0 750:0 751:0 752:0 753:0 754:0 755:0 756:0 757:0 758:0 759:0 760:0 761:0 762:0 763:0 384:0 575:0 386:0 387:0 768:0 769:0 770:0 771:0 772:0 773:0 774:0 775:0 776:0 777:0 778:0 779:0 590:0 401:0 402:0 403:0 404:0 405:0 406:0 787:0 788:0 789:0 790:0 791:0 792:0 793:0 794:0 795:0 796:0 797:0 798:0 609:0 800:0</t>
  </si>
  <si>
    <t>73:998 147:258 45:248 157:225 83:213 75:204 74:85 129:73 133:71 257:70 43:69 347:64 131:60 47:50 149:49 229:43 319:40 148:38 55:38 59:31 158:27 44:26 272:24 61:23 67:22 72:20 348:20 115:18 58:17 53:16 117:16 99:16 46:15 320:14 113:14 155:13 66:13 231:12 76:11 185:11 258:11 84:11 57:10 134:9 141:9 85:8 230:8 259:8 349:8 201:7 135:7 169:7 183:7 221:7 77:6 111:6 60:6 362:6 103:6 130:6 119:6 150:6 321:6 190:6 87:5 273:5 132:5 245:5 71:5 215:5 101:5 191:5 142:4 54:4 143:4 159:4 65:4 42:4 171:3 156:3 82:3 125:3 70:3 222:3 114:3 69:3 97:3 175:3 105:3 151:3 177:2 167:2 80:2 95:2 220:2 176:2 184:2 56:2 289:2 186:2 716:2 112:2 123:2 81:2 207:1 717:1 715:1 217:1 202:1 274:1 432:1 350:1 187:1 714:1 626:1 93:1 98:1 199:1 116:1 63:1 68:1 223:1 266:1 48:1 163:1 433:1 322:1 531:1 627:1 173:1 370:1 533:1 628:1 107:1 136:1 430:1 203:1 102:1 625:1 121:1 244:1 431:1 290:1 306:1 118:0 206:0 122:0 303:0 232:0 91:0 624:0 144:0 530:0 718:0 735:0 178:0 161:0 371:0 532:0 550:0 139:0 170:0 713:0 369:0 205:0 629:0 734:0 275:0 529:0 719:0 49:0 172:0 443:0 733:0 192:0 363:0 647:0 233:0 195:0 140:0 526:0 690:0 513:0 546:0 127:0 243:0 291:0 165:0 524:0 736:0 92:0 189:0 302:0 596:0 478:0 162:0 351:0 445:0 772:0 216:0 610:0 661:0 646:0 612:0 164:0 771:0 383:0 240:0 512:0 659:0 481:0 446:0 108:0 246:0 288:0 64:0 460:0 218:0 307:0 252:0 614:0 548:0 762:0 194:0 475:0 253:0 447:0 597:0 780:0 458:0 509:0 630:0 570:0 598:0 336:0 459:0 497:0 544:0 770:0 660:0 662:0 663:0 110:0 237:0 88:0 251:0 41:0 236:0 277:0 182:0 209:0 263:0 276:0 128:0 271:0 262:0 96:0 109:0 298:0 299:0 138:0 278:0 89:0 269:0 94:0 235:0 188:0 284:0 214:0 309:0 120:0 300:0 124:0 100:0 90:0 126:0 316:0 317:0 154:0 204:0 225:0 226:0 86:0 228:0 324:0 325:0 208:0 137:0 328:0 329:0 330:0 331:0 332:0 286:0 264:0 145:0 219:0 174:0 197:0 198:0 104:0 318:0 106:0 343:0 344:0 345:0 346:0 62:0 301:0 326:0 160:0 304:0 305:0 211:0 213:0 308:0 261:0 357:0 358:0 359:0 242:0 314:0 315:0 268:0 364:0 295:0 366:0 367:0 368:0 179:0 180:0 181:0 372:0 373:0 374:0 375:0 376:0 377:0 378:0 379:0 238:0 381:0 287:0 265:0 384:0 385:0 292:0 293:0 365:0 342:0 200:0 296:0 297:0 393:0 394:0 395:0 254:0 397:0 398:0 399:0 210:0 401:0 260:0 403:0 404:0 405:0 311:0 312:0 313:0 409:0 410:0 411:0 412:0 413:0 224:0 415:0 416:0 227:0 418:0 419:0 40:0 421:0 327:0 423:0 424:0 425:0 426:0 427:0 428:0 239:0 50:0 241:0 52:0 196:0 387:0 294:0 389:0 437:0 438:0 439:0 440:0 441:0 442:0 396:0 444:0 255:0 256:0 352:0 448:0 212:0 450:0 451:0 452:0 453:0 454:0 455:0 361:0 457:0 78:0 79:0 270:0 461:0 462:0 463:0 464:0 465:0 466:0 467:0 468:0 469:0 470:0 471:0 472:0 473:0 474:0 285:0 476:0 477:0 193:0 479:0 480:0 386:0 388:0 483:0 484:0 485:0 486:0 487:0 488:0 489:0 490:0 491:0 492:0 493:0 494:0 495:0 496:0 402:0 498:0 499:0 500:0 501:0 502:0 503:0 504:0 505:0 506:0 507:0 508:0 414:0 510:0 511:0 417:0 323:0 514:0 515:0 516:0 517:0 518:0 519:0 520:0 521:0 522:0 523:0 429:0 525:0 51:0 527:0 528:0 482:0 340:0 341:0 152:0 153:0 534:0 535:0 536:0 537:0 538:0 539:0 540:0 541:0 542:0 543:0 449:0 545:0 166:0 547:0 168:0 549:0 360:0 551:0 552:0 553:0 554:0 555:0 556:0 557:0 558:0 559:0 560:0 561:0 562:0 563:0 564:0 565:0 566:0 567:0 568:0 569:0 380:0 571:0 572:0 573:0 574:0 575:0 576:0 577:0 578:0 579:0 580:0 581:0 582:0 583:0 584:0 585:0 586:0 587:0 588:0 589:0 590:0 591:0 592:0 593:0 594:0 595:0 406:0 407:0 408:0 599:0 600:0 601:0 602:0 603:0 604:0 605:0 606:0 607:0 608:0 609:0 420:0 611:0 422:0 613:0 234:0 615:0 616:0 617:0 618:0 619:0 620:0 621:0 622:0 623:0 434:0 435:0 436:0 247:0 248:0 249:0 250:0 631:0 632:0 633:0 634:0 635:0 636:0 637:0 638:0 639:0 640:0 641:0 642:0 643:0 644:0 645:0 456:0 267:0 648:0 649:0 650:0 651:0 652:0 653:0 654:0 655:0 656:0 657:0 658:0 279:0 280:0 281:0 282:0 283:0 664:0 665:0 666:0 667:0 668:0 669:0 670:0 671:0 672:0 673:0 674:0 675:0 676:0 677:0 678:0 679:0 680:0 681:0 682:0 683:0 684:0 685:0 686:0 687:0 688:0 689:0 310:0 691:0 692:0 693:0 694:0 695:0 696:0 697:0 698:0 699:0 700:0 701:0 702:0 703:0 704:0 705:0 706:0 707:0 708:0 709:0 710:0 711:0 712:0 333:0 334:0 335:0 146:0 337:0 338:0 339:0 720:0 721:0 722:0 723:0 724:0 725:0 726:0 727:0 728:0 729:0 730:0 731:0 732:0 353:0 354:0 355:0 356:0 737:0 738:0 739:0 740:0 741:0 742:0 743:0 744:0 745:0 746:0 747:0 748:0 749:0 750:0 751:0 752:0 753:0 754:0 755:0 756:0 757:0 758:0 759:0 760:0 761:0 382:0 763:0 764:0 765:0 766:0 767:0 768:0 769:0 390:0 391:0 392:0 773:0 774:0 775:0 776:0 777:0 778:0 779:0 400:0 781:0 782:0 783:0 784:0 785:0 786:0 787:0 788:0 789:0 790:0 791:0 792:0 793:0 794:0 795:0 796:0 797:0 798:0 799:0 800:0</t>
  </si>
  <si>
    <t>110:999 155:175 69:174 192:132 137:127 206:102 138:63 60:52 73:52 42:45 41:45 139:45 133:43 159:43 212:40 119:39 142:38 141:35 123:34 56:33 91:31 75:30 153:28 58:28 44:27 70:26 135:26 262:25 156:24 121:24 57:24 88:22 157:21 111:20 369:17 208:17 109:17 134:17 207:16 285:15 127:14 105:14 76:14 107:14 193:13 180:13 162:13 92:13 136:12 154:12 194:12 182:11 81:10 59:10 347:10 140:10 220:9 204:9 45:8 145:8 166:8 240:8 98:8 313:8 120:8 161:8 213:8 163:8 143:7 241:7 352:7 184:7 63:7 160:7 449:7 234:7 125:7 353:7 242:7 613:7 314:7 263:7 68:6 191:6 385:6 99:6 126:6 251:6 231:6 387:6 655:6 217:6 736:5 271:5 614:5 450:5 250:5 214:5 386:5 274:5 205:5 737:5 615:5 451:5 132:5 612:5 354:5 122:5 131:4 734:4 104:4 186:4 230:4 158:4 216:4 286:4 351:4 215:4 448:4 738:4 106:4 273:4 90:4 146:4 222:4 680:4 150:3 86:3 124:3 638:3 447:3 252:3 152:3 84:3 67:3 275:3 474:3 151:3 144:3 264:3 440:3 611:3 749:3 769:3 681:3 678:3 653:3 287:3 244:3 272:3 682:3 223:3 77:3 103:3 62:3 284:3 46:3 679:3 765:3 113:2 491:2 183:2 185:2 243:2 315:2 657:2 363:2 791:2 462:2 733:2 770:2 767:2 771:2 196:2 224:2 198:2 342:2 291:2 370:2 493:2 794:1 465:1 788:1 355:1 724:1 755:1 511:1 637:1 786:1 350:1 82:1 343:1 565:1 554:1 326:1 523:1 792:1 530:1 507:1 169:1 108:1 290:1 173:1 229:1 509:1 239:1 399:1 616:1 754:1 362:1 796:1 513:1 531:1 49:1 494:1 525:1 278:1 397:1 593:1 508:1 398:1 361:1 697:1 461:1 705:1 54:1 768:1 723:1 773:1 130:1 787:0 492:0 95:0 591:0 683:0 772:0 639:0 506:0 711:0 490:0 200:0 610:0 365:0 526:0 789:0 505:0 521:0 793:0 489:0 61:0 464:0 259:0 604:0 520:0 175:0 460:0 753:0 442:0 510:0 187:0 148:0 79:0 149:0 52:0 288:0 55:0 47:0 147:0 102:0 97:0 310:0 289:0 53:0 266:0 93:0 210:0 188:0 294:0 237:0 170:0 96:0 227:0 74:0 265:0 87:0 267:0 78:0 43:0 281:0 282:0 283:0 297:0 72:0 238:0 334:0 50:0 51:0 115:0 338:0 339:0 245:0 246:0 48:0 178:0 249:0 181:0 346:0 64:0 337:0 65:0 66:0 304:0 116:0 117:0 189:0 190:0 309:0 167:0 168:0 359:0 360:0 171:0 172:0 269:0 364:0 247:0 296:0 225:0 368:0 322:0 276:0 324:0 372:0 89:0 327:0 328:0 376:0 377:0 378:0 332:0 380:0 381:0 382:0 383:0 384:0 100:0 101:0 292:0 293:0 199:0 295:0 201:0 202:0 203:0 253:0 254:0 349:0 255:0 256:0 305:0 306:0 307:0 118:0 261:0 404:0 405:0 311:0 312:0 218:0 219:0 268:0 221:0 270:0 176:0 177:0 415:0 226:0 228:0 371:0 419:0 40:0 279:0 422:0 423:0 329:0 425:0 379:0 427:0 428:0 429:0 430:0 431:0 432:0 433:0 434:0 435:0 436:0 437:0 248:0 439:0 345:0 441:0 348:0 443:0 444:0 445:0 209:0 400:0 401:0 165:0 308:0 71:0 452:0 453:0 454:0 455:0 456:0 457:0 458:0 459:0 318:0 366:0 367:0 83:0 417:0 418:0 466:0 467:0 468:0 469:0 280:0 471:0 472:0 473:0 94:0 475:0 476:0 477:0 478:0 479:0 480:0 481:0 482:0 483:0 484:0 485:0 486:0 487:0 488:0 394:0 395:0 396:0 112:0 446:0 114:0 495:0 402:0 260:0 498:0 499:0 500:0 501:0 502:0 503:0 504:0 410:0 316:0 80:0 128:0 319:0 320:0 321:0 512:0 323:0 514:0 515:0 516:0 517:0 518:0 519:0 330:0 426:0 522:0 333:0 524:0 335:0 336:0 527:0 528:0 529:0 340:0 341:0 532:0 438:0 534:0 535:0 536:0 537:0 538:0 539:0 540:0 541:0 542:0 496:0 497:0 545:0 546:0 547:0 548:0 549:0 550:0 551:0 552:0 553:0 174:0 555:0 556:0 557:0 558:0 179:0 560:0 561:0 562:0 563:0 564:0 470:0 566:0 567:0 568:0 569:0 570:0 571:0 572:0 573:0 574:0 195:0 576:0 197:0 578:0 579:0 580:0 581:0 582:0 583:0 584:0 585:0 586:0 587:0 588:0 589:0 590:0 211:0 592:0 403:0 594:0 595:0 596:0 597:0 598:0 599:0 600:0 601:0 602:0 603:0 129:0 605:0 606:0 607:0 608:0 609:0 420:0 421:0 232:0 233:0 424:0 235:0 236:0 617:0 618:0 619:0 620:0 621:0 622:0 623:0 624:0 625:0 626:0 627:0 628:0 629:0 630:0 631:0 632:0 633:0 634:0 635:0 636:0 257:0 258:0 164:0 640:0 641:0 642:0 643:0 644:0 645:0 646:0 647:0 648:0 649:0 650:0 651:0 652:0 463:0 654:0 85:0 656:0 277:0 658:0 659:0 660:0 661:0 662:0 663:0 664:0 665:0 666:0 667:0 668:0 669:0 670:0 671:0 672:0 673:0 674:0 675:0 676:0 677:0 298:0 299:0 300:0 301:0 302:0 303:0 684:0 685:0 686:0 687:0 688:0 689:0 690:0 691:0 692:0 693:0 694:0 695:0 696:0 317:0 698:0 699:0 700:0 701:0 702:0 703:0 704:0 325:0 706:0 707:0 708:0 709:0 710:0 331:0 712:0 713:0 714:0 715:0 716:0 717:0 718:0 719:0 720:0 721:0 722:0 533:0 344:0 725:0 726:0 727:0 728:0 729:0 730:0 731:0 732:0 543:0 544:0 735:0 356:0 357:0 358:0 739:0 740:0 741:0 742:0 743:0 744:0 745:0 746:0 747:0 748:0 559:0 750:0 751:0 752:0 373:0 374:0 375:0 756:0 757:0 758:0 759:0 760:0 761:0 762:0 763:0 764:0 575:0 766:0 577:0 388:0 389:0 390:0 391:0 392:0 393:0 774:0 775:0 776:0 777:0 778:0 779:0 780:0 781:0 782:0 783:0 784:0 785:0 406:0 407:0 408:0 409:0 790:0 411:0 412:0 413:0 414:0 795:0 416:0 797:0 798:0 799:0 800:0</t>
  </si>
  <si>
    <t>73:998 281:211 147:209 327:123 45:109 74:83 282:61 59:53 75:46 328:42 283:40 415:34 148:33 341:30 329:28 221:28 133:28 207:26 325:20 149:19 399:19 193:19 191:17 131:16 503:15 416:14 43:14 326:13 383:13 251:12 117:12 249:11 265:10 342:10 417:9 85:9 156:8 103:8 400:8 504:8 87:8 284:7 297:7 223:7 385:7 192:7 343:7 222:7 384:7 58:7 163:6 205:6 330:6 267:6 119:6 253:6 505:5 47:5 46:5 179:5 208:5 401:5 295:4 266:4 61:4 126:4 60:4 66:4 134:4 177:4 44:4 250:4 237:4 194:3 155:3 252:3 311:3 72:3 118:3 165:3 209:3 115:3 313:3 386:3 135:3 132:3 418:3 195:3 96:2 189:2 296:2 105:2 268:2 145:2 89:2 285:2 225:2 239:2 280:2 414:2 88:2 299:2 111:2 331:2 298:1 398:1 104:1 502:1 387:1 344:1 203:1 323:1 309:1 324:1 402:1 269:1 164:1 76:1 506:1 53:1 224:1 150:1 181:1 206:1 263:1 125:1 83:1 382:1 312:1 369:1 254:1 178:1 52:1 419:1 238:1 264:1 180:1 157:1 141:1 42:1 339:1 190:1 279:0 121:0 196:0 113:0 370:0 129:0 184:0 102:0 176:0 310:0 340:0 146:0 77:0 300:0 151:0 255:0 108:0 388:0 127:0 162:0 110:0 86:0 109:0 161:0 84:0 204:0 175:0 142:0 120:0 185:0 270:0 51:0 371:0 217:0 240:0 353:0 167:0 397:0 497:0 639:0 143:0 332:0 487:0 345:0 216:0 637:0 197:0 799:0 241:0 381:0 286:0 638:0 301:0 294:0 738:0 183:0 354:0 170:0 138:0 498:0 739:0 257:0 152:0 166:0 293:0 636:0 154:0 798:0 736:0 234:0 95:0 231:0 368:0 796:0 413:0 403:0 717:0 737:0 232:0 90:0 635:0 248:0 307:0 449:0 499:0 62:0 508:0 654:0 357:0 640:0 797:0 412:0 686:0 277:0 740:0 560:0 373:0 173:0 719:0 174:0 226:0 256:0 247:0 773:0 380:0 450:0 366:0 65:0 128:0 302:0 229:0 489:0 569:0 688:0 367:0 685:0 308:0 634:0 287:0 442:0 735:0 322:0 321:0 514:0 463:0 319:0 689:0 291:0 48:0 452:0 511:0 515:0 509:0 372:0 512:0 500:0 561:0 655:0 543:0 706:0 513:0 670:0 259:0 650:0 278:0 671:0 289:0 188:0 91:0 496:0 756:0 620:0 582:0 261:0 80:0 684:0 483:0 292:0 653:0 705:0 618:0 687:0 529:0 619:0 318:0 333:0 394:0 258:0 753:0 794:0 570:0 431:0 571:0 228:0 233:0 227:0 669:0 262:0 754:0 335:0 158:0 651:0 305:0 462:0 665:0 769:0 276:0 600:0 795:0 742:0 652:0 690:0 772:0 542:0 288:0 451:0 304:0 770:0 631:0 771:0 741:0 153:0 57:0 106:0 236:0 245:0 140:0 56:0 363:0 364:0 78:0 246:0 199:0 200:0 100:0 55:0 93:0 186:0 172:0 378:0 94:0 314:0 338:0 377:0 242:0 235:0 408:0 409:0 410:0 411:0 317:0 81:0 201:0 243:0 79:0 98:0 407:0 160:0 92:0 139:0 422:0 423:0 424:0 425:0 144:0 171:0 159:0 169:0 50:0 336:0 432:0 433:0 54:0 435:0 436:0 437:0 218:0 439:0 63:0 349:0 396:0 187:0 375:0 350:0 351:0 67:0 211:0 426:0 427:0 219:0 168:0 406:0 454:0 455:0 456:0 457:0 458:0 459:0 365:0 438:0 130:0 440:0 348:0 395:0 112:0 303:0 137:0 469:0 470:0 471:0 472:0 473:0 474:0 334:0 97:0 477:0 478:0 99:0 480:0 101:0 482:0 198:0 484:0 485:0 486:0 346:0 488:0 443:0 64:0 491:0 492:0 493:0 114:0 210:0 116:0 70:0 71:0 214:0 453:0 501:0 122:0 123:0 124:0 315:0 316:0 507:0 461:0 82:0 107:0 464:0 347:0 41:0 40:0 421:0 136:0 517:0 518:0 519:0 520:0 521:0 522:0 49:0 524:0 525:0 526:0 527:0 528:0 244:0 530:0 531:0 532:0 533:0 534:0 535:0 490:0 537:0 538:0 539:0 540:0 541:0 352:0 68:0 544:0 545:0 546:0 215:0 548:0 549:0 550:0 551:0 552:0 553:0 554:0 555:0 556:0 320:0 558:0 536:0 182:0 467:0 230:0 468:0 564:0 565:0 566:0 567:0 568:0 379:0 523:0 476:0 572:0 573:0 574:0 575:0 576:0 577:0 578:0 579:0 580:0 581:0 202:0 583:0 584:0 585:0 586:0 587:0 588:0 589:0 590:0 591:0 212:0 213:0 404:0 405:0 596:0 597:0 598:0 599:0 220:0 601:0 602:0 603:0 557:0 510:0 559:0 465:0 466:0 562:0 420:0 611:0 612:0 613:0 614:0 615:0 616:0 617:0 428:0 429:0 430:0 621:0 622:0 623:0 434:0 625:0 626:0 627:0 628:0 629:0 630:0 441:0 632:0 633:0 444:0 445:0 446:0 447:0 448:0 69:0 260:0 641:0 642:0 643:0 644:0 645:0 646:0 647:0 648:0 649:0 460:0 271:0 272:0 273:0 274:0 275:0 656:0 657:0 658:0 659:0 660:0 661:0 662:0 663:0 664:0 475:0 666:0 667:0 668:0 479:0 290:0 481:0 672:0 673:0 674:0 675:0 676:0 677:0 678:0 679:0 680:0 681:0 682:0 683:0 494:0 495:0 306:0 592:0 593:0 594:0 595:0 691:0 692:0 693:0 694:0 695:0 696:0 697:0 698:0 699:0 700:0 701:0 702:0 703:0 704:0 610:0 516:0 707:0 708:0 709:0 710:0 711:0 712:0 713:0 714:0 715:0 716:0 337:0 718:0 624:0 720:0 721:0 722:0 723:0 724:0 725:0 726:0 727:0 728:0 729:0 730:0 731:0 732:0 733:0 734:0 355:0 356:0 547:0 358:0 359:0 360:0 361:0 362:0 743:0 744:0 745:0 746:0 747:0 748:0 749:0 750:0 751:0 752:0 563:0 374:0 755:0 376:0 757:0 758:0 759:0 760:0 761:0 762:0 763:0 764:0 765:0 766:0 767:0 768:0 389:0 390:0 391:0 392:0 393:0 774:0 775:0 776:0 777:0 778:0 779:0 780:0 781:0 782:0 783:0 784:0 785:0 786:0 787:0 788:0 789:0 790:0 791:0 792:0 793:0 604:0 605:0 606:0 607:0 608:0 609:0 800:0</t>
  </si>
  <si>
    <t>73:998 147:380 45:241 100:110 59:110 133:97 74:93 218:92 75:89 86:77 174:57 117:56 131:53 148:49 160:36 72:34 130:29 320:29 58:25 149:22 47:19 103:17 219:17 132:16 87:15 292:15 43:15 101:12 116:12 115:11 248:11 119:10 175:9 321:9 220:8 76:7 118:7 293:7 66:7 232:6 161:6 99:6 129:5 158:5 52:5 322:4 204:4 159:3 53:3 399:3 146:3 113:3 400:3 398:3 134:2 401:2 221:2 212:2 245:2 249:2 262:2 63:2 341:2 46:2 205:1 89:1 663:1 213:1 71:1 666:1 665:1 664:1 145:1 339:1 176:1 667:1 535:1 769:1 340:1 294:1 770:1 234:1 532:1 342:1 533:0 534:0 230:0 599:0 789:0 751:0 487:0 597:0 411:0 57:0 223:0 307:0 166:0 263:0 120:0 718:0 787:0 549:0 295:0 167:0 192:0 679:0 351:0 313:0 486:0 596:0 44:0 734:0 91:0 49:0 92:0 41:0 141:0 90:0 136:0 137:0 65:0 138:0 48:0 82:0 70:0 142:0 143:0 156:0 112:0 135:0 64:0 77:0 78:0 68:0 140:0 80:0 83:0 61:0 62:0 85:0 88:0 111:0 182:0 183:0 184:0 127:0 186:0 187:0 188:0 189:0 144:0 98:0 51:0 193:0 194:0 195:0 185:0 197:0 56:0 81:0 177:0 108:0 60:0 203:0 157:0 110:0 206:0 207:0 67:0 162:0 163:0 69:0 165:0 190:0 191:0 50:0 121:0 170:0 171:0 172:0 173:0 79:0 222:0 128:0 84:0 178:0 179:0 180:0 228:0 229:0 40:0 231:0 42:0 233:0 139:0 235:0 236:0 214:0 238:0 239:0 240:0 241:0 242:0 196:0 54:0 55:0 246:0 224:0 201:0 202:0 250:0 251:0 252:0 253:0 254:0 255:0 114:0 257:0 258:0 259:0 237:0 261:0 215:0 168:0 264:0 265:0 266:0 125:0 268:0 269:0 270:0 271:0 272:0 273:0 274:0 275:0 276:0 277:0 278:0 279:0 280:0 281:0 282:0 93:0 94:0 95:0 96:0 97:0 288:0 289:0 290:0 291:0 102:0 198:0 104:0 105:0 296:0 297:0 298:0 109:0 300:0 301:0 302:0 303:0 304:0 305:0 306:0 260:0 308:0 309:0 310:0 311:0 122:0 123:0 267:0 315:0 126:0 317:0 318:0 319:0 225:0 226:0 227:0 323:0 324:0 325:0 326:0 327:0 328:0 329:0 330:0 331:0 332:0 333:0 334:0 335:0 336:0 337:0 243:0 244:0 150:0 151:0 247:0 343:0 344:0 345:0 346:0 347:0 348:0 349:0 350:0 256:0 352:0 353:0 164:0 355:0 356:0 357:0 358:0 359:0 360:0 361:0 362:0 363:0 364:0 365:0 366:0 367:0 368:0 369:0 370:0 181:0 372:0 373:0 374:0 375:0 376:0 377:0 378:0 379:0 380:0 381:0 382:0 383:0 384:0 385:0 386:0 387:0 388:0 199:0 200:0 391:0 392:0 393:0 394:0 395:0 396:0 397:0 208:0 209:0 210:0 211:0 402:0 403:0 404:0 405:0 406:0 312:0 408:0 124:0 410:0 316:0 412:0 413:0 414:0 415:0 416:0 417:0 418:0 419:0 420:0 421:0 422:0 423:0 424:0 425:0 426:0 427:0 428:0 429:0 430:0 431:0 432:0 433:0 434:0 435:0 436:0 437:0 438:0 439:0 440:0 441:0 442:0 443:0 444:0 445:0 446:0 447:0 448:0 449:0 450:0 451:0 452:0 453:0 454:0 455:0 456:0 457:0 458:0 459:0 460:0 461:0 462:0 463:0 464:0 465:0 466:0 467:0 468:0 469:0 470:0 471:0 472:0 473:0 474:0 475:0 476:0 477:0 478:0 479:0 480:0 481:0 482:0 483:0 484:0 485:0 106:0 107:0 488:0 489:0 490:0 491:0 492:0 493:0 494:0 495:0 496:0 497:0 498:0 499:0 500:0 501:0 502:0 503:0 314:0 505:0 506:0 507:0 508:0 509:0 510:0 511:0 512:0 513:0 514:0 515:0 516:0 517:0 518:0 519:0 520:0 521:0 522:0 523:0 524:0 525:0 526:0 527:0 528:0 529:0 530:0 531:0 152:0 153:0 154:0 155:0 536:0 537:0 538:0 539:0 540:0 541:0 542:0 543:0 544:0 545:0 546:0 547:0 548:0 169:0 550:0 551:0 552:0 553:0 554:0 555:0 556:0 557:0 558:0 559:0 560:0 561:0 562:0 563:0 564:0 565:0 566:0 567:0 568:0 569:0 570:0 571:0 572:0 573:0 574:0 575:0 576:0 577:0 578:0 579:0 580:0 581:0 582:0 583:0 584:0 585:0 586:0 587:0 588:0 589:0 590:0 591:0 592:0 593:0 594:0 595:0 216:0 217:0 598:0 504:0 600:0 601:0 602:0 603:0 604:0 605:0 606:0 607:0 608:0 609:0 610:0 611:0 612:0 613:0 614:0 615:0 616:0 617:0 618:0 619:0 620:0 621:0 622:0 623:0 624:0 625:0 626:0 627:0 628:0 629:0 630:0 631:0 632:0 633:0 634:0 635:0 636:0 637:0 638:0 639:0 640:0 641:0 642:0 643:0 644:0 645:0 646:0 647:0 648:0 649:0 650:0 651:0 652:0 653:0 654:0 655:0 656:0 657:0 658:0 659:0 660:0 661:0 662:0 283:0 284:0 285:0 286:0 287:0 668:0 669:0 670:0 671:0 672:0 673:0 674:0 675:0 676:0 677:0 678:0 299:0 680:0 681:0 682:0 683:0 684:0 685:0 686:0 687:0 688:0 689:0 690:0 691:0 692:0 693:0 694:0 695:0 696:0 697:0 698:0 699:0 700:0 701:0 702:0 703:0 704:0 705:0 706:0 707:0 708:0 709:0 710:0 711:0 712:0 713:0 714:0 715:0 716:0 717:0 338:0 719:0 720:0 721:0 722:0 723:0 724:0 725:0 726:0 727:0 728:0 729:0 730:0 731:0 732:0 733:0 354:0 735:0 736:0 737:0 738:0 739:0 740:0 741:0 742:0 743:0 744:0 745:0 746:0 747:0 748:0 749:0 750:0 371:0 752:0 753:0 754:0 755:0 756:0 757:0 758:0 759:0 760:0 761:0 762:0 763:0 764:0 765:0 766:0 767:0 768:0 389:0 390:0 771:0 772:0 773:0 774:0 775:0 776:0 777:0 778:0 779:0 780:0 781:0 782:0 783:0 784:0 785:0 786:0 407:0 788:0 409:0 790:0 791:0 792:0 793:0 794:0 795:0 796:0 797:0 798:0 799:0 800:0</t>
  </si>
  <si>
    <t>70:998 232:338 75:193 172:123 44:117 43:106 55:99 56:92 100:82 45:73 124:69 187:61 233:60 140:59 71:50 69:48 47:46 144:40 42:40 60:39 84:39 114:34 234:31 61:31 59:28 116:28 334:26 67:26 102:25 72:25 128:22 101:22 77:21 134:21 135:20 190:19 221:19 57:19 68:18 96:18 53:16 80:13 51:11 306:11 163:10 81:10 115:10 571:9 246:9 572:8 310:8 141:8 173:8 573:7 570:7 180:7 212:7 569:6 335:6 276:5 143:5 46:4 222:4 308:4 85:4 323:4 587:3 309:3 125:3 589:3 681:2 230:2 160:2 66:2 231:2 129:2 721:2 257:2 191:2 211:2 249:2 668:2 79:2 664:2 574:2 485:2 667:2 361:2 452:2 738:2 368:2 720:2 362:1 367:1 719:1 590:1 192:1 250:1 223:1 213:1 108:1 259:1 258:1 736:1 550:0 280:0 626:0 289:0 145:0 202:0 136:0 625:0 277:0 648:0 588:0 113:0 381:0 662:0 207:0 739:0 148:0 88:0 63:0 89:0 62:0 109:0 91:0 64:0 122:0 158:0 159:0 110:0 54:0 103:0 58:0 130:0 131:0 132:0 156:0 179:0 157:0 181:0 76:0 183:0 184:0 185:0 175:0 106:0 82:0 83:0 121:0 73:0 74:0 182:0 147:0 195:0 196:0 174:0 104:0 152:0 153:0 201:0 107:0 203:0 204:0 205:0 206:0 65:0 161:0 186:0 93:0 188:0 142:0 48:0 214:0 215:0 123:0 217:0 218:0 219:0 197:0 126:0 127:0 176:0 224:0 225:0 226:0 227:0 228:0 229:0 40:0 41:0 137:0 138:0 139:0 165:0 236:0 237:0 238:0 216:0 52:0 241:0 242:0 243:0 244:0 198:0 199:0 200:0 248:0 154:0 155:0 251:0 252:0 253:0 254:0 255:0 256:0 162:0 235:0 117:0 260:0 261:0 167:0 263:0 264:0 265:0 266:0 220:0 78:0 269:0 270:0 271:0 272:0 273:0 274:0 275:0 86:0 87:0 278:0 279:0 90:0 281:0 92:0 283:0 94:0 95:0 49:0 146:0 98:0 99:0 290:0 291:0 292:0 293:0 247:0 295:0 296:0 297:0 298:0 299:0 300:0 111:0 112:0 303:0 304:0 305:0 164:0 307:0 118:0 119:0 120:0 311:0 312:0 313:0 314:0 315:0 316:0 317:0 318:0 319:0 320:0 321:0 322:0 133:0 324:0 325:0 326:0 327:0 328:0 329:0 330:0 331:0 332:0 333:0 50:0 240:0 336:0 337:0 338:0 149:0 150:0 294:0 342:0 343:0 344:0 345:0 346:0 347:0 348:0 349:0 350:0 351:0 352:0 353:0 354:0 355:0 166:0 357:0 168:0 169:0 360:0 171:0 267:0 363:0 364:0 365:0 366:0 177:0 178:0 369:0 370:0 371:0 372:0 373:0 374:0 375:0 376:0 377:0 378:0 379:0 285:0 239:0 97:0 383:0 384:0 385:0 386:0 387:0 388:0 389:0 390:0 391:0 392:0 393:0 394:0 395:0 396:0 302:0 398:0 399:0 400:0 401:0 402:0 403:0 404:0 405:0 406:0 407:0 408:0 409:0 410:0 411:0 412:0 413:0 414:0 415:0 416:0 417:0 418:0 419:0 420:0 421:0 422:0 423:0 424:0 425:0 426:0 427:0 428:0 429:0 430:0 431:0 432:0 433:0 434:0 435:0 151:0 437:0 438:0 439:0 440:0 441:0 442:0 443:0 444:0 445:0 446:0 447:0 448:0 449:0 450:0 451:0 262:0 453:0 454:0 455:0 456:0 457:0 458:0 459:0 460:0 461:0 462:0 463:0 464:0 465:0 466:0 467:0 468:0 469:0 470:0 471:0 472:0 473:0 474:0 475:0 286:0 477:0 478:0 479:0 480:0 481:0 482:0 483:0 484:0 105:0 486:0 487:0 488:0 489:0 490:0 491:0 492:0 493:0 494:0 495:0 496:0 497:0 498:0 499:0 500:0 501:0 502:0 503:0 504:0 505:0 506:0 507:0 508:0 509:0 510:0 511:0 512:0 513:0 514:0 515:0 516:0 517:0 518:0 519:0 520:0 521:0 522:0 523:0 524:0 525:0 526:0 527:0 528:0 529:0 530:0 531:0 532:0 533:0 534:0 535:0 536:0 537:0 538:0 539:0 540:0 541:0 542:0 543:0 544:0 545:0 546:0 547:0 548:0 549:0 170:0 551:0 552:0 553:0 554:0 555:0 556:0 557:0 558:0 559:0 560:0 561:0 562:0 563:0 564:0 565:0 566:0 567:0 568:0 189:0 380:0 476:0 382:0 193:0 194:0 575:0 576:0 577:0 578:0 579:0 580:0 581:0 582:0 583:0 584:0 585:0 586:0 397:0 208:0 209:0 210:0 591:0 592:0 593:0 594:0 595:0 596:0 597:0 598:0 599:0 600:0 601:0 602:0 603:0 604:0 605:0 606:0 607:0 608:0 609:0 610:0 611:0 612:0 613:0 614:0 615:0 616:0 617:0 618:0 619:0 620:0 621:0 622:0 623:0 624:0 245:0 436:0 627:0 628:0 629:0 630:0 631:0 632:0 633:0 634:0 635:0 636:0 637:0 638:0 639:0 640:0 641:0 642:0 643:0 644:0 645:0 646:0 647:0 268:0 649:0 650:0 651:0 652:0 653:0 654:0 655:0 656:0 657:0 658:0 659:0 660:0 661:0 282:0 663:0 284:0 665:0 666:0 287:0 288:0 669:0 670:0 671:0 672:0 673:0 674:0 675:0 676:0 677:0 678:0 679:0 680:0 301:0 682:0 683:0 684:0 685:0 686:0 687:0 688:0 689:0 690:0 691:0 692:0 693:0 694:0 695:0 696:0 697:0 698:0 699:0 700:0 701:0 702:0 703:0 704:0 705:0 706:0 707:0 708:0 709:0 710:0 711:0 712:0 713:0 714:0 715:0 716:0 717:0 718:0 339:0 340:0 341:0 722:0 723:0 724:0 725:0 726:0 727:0 728:0 729:0 730:0 731:0 732:0 733:0 734:0 735:0 356:0 737:0 358:0 359:0 740:0 741:0 742:0 743:0 744:0 745:0 746:0 747:0 748:0 749:0 750:0 751:0 752:0 753:0 754:0 755:0 756:0 757:0 758:0 759:0 760:0 761:0 762:0 763:0 764:0 765:0 766:0 767:0 768:0 769:0 770:0 771:0 772:0 773:0 774:0 775:0 776:0 777:0 778:0 779:0 780:0 781:0 782:0 783:0 784:0 785:0 786:0 787:0 788:0 789:0 790:0 791:0 792:0 793:0 794:0 795:0 796:0 797:0 798:0 799:0 800:0</t>
  </si>
  <si>
    <t>73:998 75:361 70:360 45:313 147:174 43:160 97:140 187:139 55:125 59:122 117:122 140:121 88:107 100:101 41:101 98:91 160:87 130:87 124:87 82:84 54:73 44:72 232:71 58:70 74:68 42:59 116:58 133:54 84:52 214:49 77:47 86:43 128:42 174:40 47:36 131:35 57:35 53:34 96:32 60:25 89:24 66:22 156:20 71:20 40:18 119:18 148:18 144:18 76:17 218:16 233:16 101:16 157:15 158:14 83:14 95:14 189:13 229:13 238:12 376:11 520:11 65:11 602:11 601:10 102:10 654:10 721:10 656:10 447:10 342:9 114:9 284:9 603:9 604:9 720:8 522:8 334:8 343:8 519:8 521:8 132:8 745:8 655:7 143:7 285:7 121:7 120:7 605:7 375:7 600:7 248:7 723:7 657:6 722:6 286:6 283:6 212:6 341:6 155:6 250:6 503:5 275:5 448:5 694:5 501:5 273:5 378:5 377:5 90:5 617:5 249:5 176:5 354:5 719:5 297:5 659:5 595:4 619:4 274:4 87:4 202:4 261:4 230:4 237:4 518:4 434:4 207:4 272:4 502:4 618:4 247:4 179:3 672:3 200:3 740:3 658:3 190:3 560:3 436:3 296:3 353:3 201:3 621:3 762:2 435:2 571:2 149:2 535:2 488:2 524:2 616:2 582:2 390:2 536:2 311:2 48:2 588:2 449:2 682:2 312:2 523:2 761:2 534:2 208:2 544:2 675:2 487:2 356:2 673:2 584:2 724:2 763:2 330:2 540:1 459:1 537:1 421:1 344:1 500:1 282:1 355:1 725:1 489:1 504:1 644:1 437:1 211:1 620:1 676:1 106:1 692:1 236:1 674:1 401:1 599:1 589:0 368:0 741:0 81:0 245:0 199:0 388:0 646:0 313:0 328:0 403:0 367:0 379:0 629:0 210:0 162:0 115:0 137:0 91:0 80:0 127:0 72:0 173:0 243:0 254:0 161:0 256:0 135:0 136:0 196:0 242:0 78:0 257:0 195:0 258:0 129:0 271:0 125:0 126:0 159:0 253:0 181:0 182:0 183:0 184:0 280:0 234:0 118:0 168:0 52:0 262:0 51:0 99:0 288:0 289:0 290:0 291:0 269:0 270:0 104:0 167:0 64:0 111:0 206:0 205:0 300:0 301:0 112:0 113:0 304:0 305:0 260:0 307:0 308:0 194:0 263:0 169:0 265:0 172:0 267:0 268:0 316:0 317:0 318:0 226:0 227:0 134:0 228:0 323:0 324:0 325:0 326:0 327:0 281:0 329:0 93:0 331:0 309:0 145:0 146:0 335:0 336:0 337:0 338:0 197:0 103:0 246:0 319:0 320:0 63:0 110:0 62:0 252:0 348:0 349:0 255:0 351:0 352:0 163:0 259:0 165:0 166:0 357:0 358:0 359:0 170:0 171:0 315:0 363:0 364:0 175:0 366:0 321:0 178:0 322:0 370:0 371:0 372:0 373:0 374:0 185:0 186:0 92:0 188:0 94:0 380:0 50:0 192:0 193:0 384:0 385:0 386:0 387:0 198:0 389:0 177:0 203:0 61:0 299:0 394:0 395:0 396:0 397:0 303:0 399:0 400:0 306:0 402:0 213:0 404:0 405:0 216:0 217:0 408:0 362:0 410:0 411:0 412:0 413:0 414:0 415:0 416:0 417:0 418:0 419:0 420:0 231:0 422:0 423:0 424:0 235:0 46:0 332:0 287:0 49:0 430:0 431:0 432:0 433:0 244:0 150:0 56:0 105:0 438:0 298:0 251:0 441:0 442:0 443:0 444:0 445:0 446:0 67:0 68:0 69:0 450:0 451:0 452:0 453:0 454:0 455:0 456:0 457:0 458:0 79:0 460:0 461:0 462:0 463:0 369:0 85:0 466:0 467:0 468:0 469:0 470:0 471:0 472:0 473:0 474:0 475:0 476:0 477:0 478:0 479:0 480:0 481:0 482:0 483:0 484:0 485:0 391:0 393:0 108:0 109:0 490:0 491:0 492:0 493:0 494:0 495:0 496:0 497:0 498:0 499:0 310:0 406:0 407:0 123:0 409:0 505:0 506:0 507:0 508:0 509:0 510:0 511:0 512:0 513:0 514:0 515:0 516:0 517:0 138:0 139:0 425:0 141:0 142:0 333:0 429:0 525:0 526:0 527:0 528:0 529:0 530:0 151:0 152:0 153:0 107:0 440:0 346:0 347:0 538:0 539:0 350:0 541:0 542:0 543:0 164:0 545:0 546:0 547:0 548:0 549:0 550:0 551:0 552:0 553:0 554:0 555:0 556:0 557:0 558:0 559:0 180:0 561:0 562:0 563:0 564:0 565:0 566:0 567:0 568:0 569:0 570:0 191:0 572:0 573:0 574:0 575:0 576:0 577:0 578:0 579:0 580:0 581:0 392:0 583:0 204:0 585:0 586:0 587:0 398:0 209:0 590:0 591:0 592:0 593:0 594:0 215:0 596:0 597:0 598:0 219:0 220:0 221:0 222:0 223:0 224:0 225:0 606:0 607:0 608:0 609:0 610:0 611:0 612:0 613:0 614:0 615:0 426:0 427:0 428:0 239:0 240:0 241:0 622:0 623:0 624:0 625:0 626:0 627:0 628:0 439:0 630:0 631:0 632:0 633:0 634:0 635:0 636:0 637:0 638:0 639:0 640:0 641:0 642:0 643:0 264:0 645:0 266:0 647:0 648:0 649:0 650:0 651:0 652:0 653:0 464:0 465:0 276:0 277:0 278:0 279:0 660:0 661:0 662:0 663:0 664:0 665:0 666:0 667:0 668:0 669:0 670:0 671:0 292:0 293:0 294:0 295:0 486:0 677:0 678:0 679:0 680:0 681:0 302:0 683:0 684:0 685:0 686:0 687:0 688:0 689:0 690:0 691:0 122:0 693:0 314:0 695:0 696:0 697:0 698:0 699:0 700:0 701:0 702:0 703:0 704:0 705:0 706:0 707:0 708:0 709:0 710:0 711:0 712:0 713:0 714:0 715:0 716:0 717:0 718:0 339:0 340:0 531:0 532:0 533:0 154:0 345:0 726:0 727:0 728:0 729:0 730:0 731:0 732:0 733:0 734:0 735:0 736:0 737:0 738:0 739:0 360:0 361:0 742:0 743:0 744:0 365:0 746:0 747:0 748:0 749:0 750:0 751:0 752:0 753:0 754:0 755:0 756:0 757:0 758:0 759:0 760:0 381:0 382:0 383:0 764:0 765:0 766:0 767:0 768:0 769:0 770:0 771:0 772:0 773:0 774:0 775:0 776:0 777:0 778:0 779:0 780:0 781:0 782:0 783:0 784:0 785:0 786:0 787:0 788:0 789:0 790:0 791:0 792:0 793:0 794:0 795:0 796:0 797:0 798:0 799:0 800:0</t>
  </si>
  <si>
    <t>73:999 59:367 146:327 89:292 133:232 119:178 74:145 45:144 130:139 147:128 204:127 132:122 163:106 190:103 205:96 116:92 191:85 117:71 293:61 188:60 162:59 149:52 189:52 206:50 134:49 148:48 220:48 174:47 176:44 219:43 72:41 192:39 218:36 86:36 75:34 100:33 156:32 87:29 207:29 43:28 118:27 341:27 88:26 173:24 663:22 231:22 354:22 164:22 120:22 339:21 614:21 352:21 165:21 353:21 294:21 596:20 232:20 340:20 295:20 155:19 342:19 233:19 221:18 99:18 48:17 92:17 90:16 595:16 597:16 113:16 613:16 166:16 250:14 91:14 140:13 177:13 615:13 599:13 481:12 598:12 157:12 104:12 399:12 131:11 397:11 70:11 93:11 61:10 60:10 175:10 697:10 355:10 612:10 611:9 154:9 241:9 128:9 110:9 429:8 181:8 81:8 366:8 289:8 616:8 296:8 696:8 195:7 242:7 114:7 252:6 298:6 780:6 729:6 287:6 432:5 761:5 208:5 600:5 535:5 343:5 778:5 267:5 338:5 788:5 715:4 171:4 698:4 414:4 351:4 288:4 648:4 365:4 121:3 263:3 699:3 523:3 251:3 534:3 433:3 482:2 779:2 413:2 243:2 716:2 744:1 690:1 726:1 540:0 387:0 538:0 727:0 278:0 657:0 507:0 85:0 95:0 144:0 167:0 84:0 142:0 107:0 178:0 179:0 170:0 47:0 64:0 184:0 185:0 180:0 40:0 58:0 211:0 212:0 71:0 214:0 50:0 193:0 122:0 65:0 66:0 139:0 198:0 57:0 200:0 201:0 225:0 226:0 227:0 135:0 111:0 230:0 56:0 137:0 187:0 44:0 141:0 94:0 237:0 238:0 239:0 240:0 76:0 136:0 196:0 55:0 245:0 246:0 247:0 248:0 202:0 203:0 228:0 229:0 253:0 254:0 255:0 186:0 115:0 68:0 69:0 213:0 261:0 262:0 169:0 264:0 265:0 172:0 77:0 78:0 79:0 80:0 83:0 272:0 273:0 274:0 275:0 276:0 182:0 183:0 279:0 280:0 281:0 282:0 46:0 284:0 285:0 96:0 97:0 98:0 194:0 290:0 54:0 292:0 103:0 199:0 105:0 106:0 297:0 109:0 63:0 300:0 301:0 112:0 256:0 67:0 305:0 306:0 307:0 308:0 309:0 168:0 311:0 312:0 266:0 124:0 125:0 126:0 222:0 82:0 129:0 320:0 321:0 322:0 323:0 324:0 325:0 326:0 327:0 138:0 329:0 330:0 331:0 332:0 333:0 334:0 145:0 51:0 337:0 291:0 244:0 150:0 151:0 152:0 153:0 249:0 108:0 299:0 62:0 348:0 159:0 350:0 161:0 257:0 258:0 259:0 260:0 356:0 357:0 358:0 359:0 360:0 361:0 362:0 363:0 269:0 270:0 271:0 367:0 368:0 369:0 370:0 371:0 372:0 373:0 374:0 375:0 376:0 377:0 378:0 379:0 380:0 286:0 382:0 383:0 384:0 385:0 386:0 197:0 388:0 389:0 390:0 391:0 392:0 393:0 394:0 395:0 396:0 302:0 303:0 304:0 210:0 401:0 402:0 403:0 404:0 405:0 406:0 407:0 123:0 314:0 315:0 411:0 412:0 223:0 224:0 415:0 416:0 417:0 418:0 419:0 420:0 41:0 42:0 328:0 424:0 425:0 426:0 427:0 428:0 49:0 430:0 431:0 52:0 53:0 434:0 435:0 436:0 437:0 438:0 439:0 440:0 441:0 442:0 443:0 444:0 445:0 446:0 447:0 448:0 449:0 450:0 451:0 452:0 453:0 454:0 455:0 456:0 457:0 458:0 459:0 460:0 461:0 462:0 463:0 464:0 465:0 466:0 467:0 468:0 469:0 470:0 471:0 472:0 473:0 474:0 475:0 476:0 477:0 478:0 479:0 480:0 101:0 102:0 483:0 484:0 485:0 486:0 487:0 488:0 489:0 490:0 491:0 492:0 493:0 494:0 495:0 496:0 497:0 498:0 499:0 500:0 501:0 502:0 313:0 504:0 505:0 506:0 127:0 508:0 509:0 510:0 511:0 512:0 513:0 514:0 515:0 516:0 517:0 518:0 519:0 520:0 521:0 522:0 143:0 524:0 525:0 526:0 527:0 528:0 529:0 530:0 531:0 532:0 533:0 344:0 345:0 536:0 537:0 158:0 539:0 160:0 541:0 542:0 543:0 544:0 545:0 546:0 547:0 548:0 549:0 550:0 551:0 552:0 553:0 554:0 555:0 556:0 557:0 558:0 559:0 560:0 561:0 562:0 563:0 564:0 565:0 566:0 567:0 568:0 569:0 570:0 571:0 572:0 573:0 574:0 575:0 576:0 577:0 578:0 579:0 580:0 581:0 582:0 583:0 584:0 585:0 586:0 587:0 588:0 209:0 590:0 591:0 592:0 593:0 594:0 215:0 216:0 217:0 503:0 409:0 410:0 601:0 602:0 603:0 604:0 605:0 606:0 607:0 608:0 609:0 610:0 421:0 422:0 423:0 234:0 235:0 236:0 617:0 618:0 619:0 620:0 621:0 622:0 623:0 624:0 625:0 626:0 627:0 628:0 629:0 630:0 631:0 632:0 633:0 634:0 635:0 636:0 637:0 638:0 639:0 640:0 641:0 642:0 643:0 644:0 645:0 646:0 647:0 268:0 649:0 650:0 651:0 652:0 653:0 654:0 655:0 656:0 277:0 658:0 659:0 660:0 661:0 662:0 283:0 664:0 665:0 666:0 667:0 668:0 669:0 670:0 671:0 672:0 673:0 674:0 675:0 676:0 677:0 678:0 679:0 680:0 681:0 682:0 683:0 684:0 685:0 686:0 687:0 688:0 689:0 310:0 691:0 692:0 693:0 694:0 695:0 316:0 317:0 318:0 319:0 700:0 701:0 702:0 703:0 704:0 705:0 706:0 707:0 708:0 709:0 710:0 711:0 712:0 713:0 714:0 335:0 336:0 717:0 718:0 719:0 720:0 721:0 722:0 723:0 724:0 725:0 346:0 347:0 728:0 349:0 730:0 731:0 732:0 733:0 734:0 735:0 736:0 737:0 738:0 739:0 740:0 741:0 742:0 743:0 364:0 745:0 746:0 747:0 748:0 749:0 750:0 751:0 752:0 753:0 754:0 755:0 756:0 757:0 758:0 759:0 760:0 381:0 762:0 763:0 764:0 765:0 766:0 767:0 768:0 769:0 770:0 771:0 772:0 773:0 774:0 775:0 776:0 777:0 398:0 589:0 400:0 781:0 782:0 783:0 784:0 785:0 786:0 787:0 408:0 789:0 790:0 791:0 792:0 793:0 794:0 795:0 796:0 797:0 798:0 799:0 800:0</t>
  </si>
  <si>
    <t>73:998 172:814 187:806 75:625 140:593 56:449 97:447 70:404 82:384 98:375 69:355 45:340 55:318 124:317 214:313 41:292 88:253 43:240 84:235 42:219 54:207 67:156 128:152 47:148 229:145 117:144 96:139 86:134 68:122 188:119 58:118 173:118 74:118 59:87 61:72 44:68 53:64 81:61 57:60 141:59 71:57 170:56 72:52 215:51 77:49 99:48 83:47 76:47 129:44 79:42 80:40 138:39 189:39 94:39 110:38 174:38 95:37 112:36 156:36 114:34 40:32 52:31 60:29 142:28 125:27 89:27 65:26 230:26 66:26 46:25 85:24 90:21 158:19 127:18 116:17 100:16 51:16 216:15 118:15 108:15 130:14 143:14 171:13 154:13 101:13 87:13 122:12 93:9 109:9 111:8 48:8 126:8 157:8 113:8 102:8 115:7 139:7 231:7 63:7 78:7 212:7 228:7 62:7 50:7 119:6 103:6 131:6 49:6 107:5 145:5 198:5 132:4 123:4 159:4 144:4 184:3 155:3 175:3 64:3 91:3 190:3 92:3 186:3 104:2 106:2 180:2 183:2 182:2 179:2 181:1 213:1 196:1 160:1 168:1 152:1 153:1 217:1 185:1 178:1 136:1 146:1 105:1 133:1 199:0 120:0 169:0 161:0 197:0 200:0 151:0 150:0 232:0 233:0 149:0 134:0 162:0 165:0 137:0 177:0 289:0 135:0 387:0 288:0 528:0 287:0 121:0 163:0 386:0 338:0 337:0 529:0 592:0 286:0 652:0 591:0 290:0 527:0 226:0 653:0 388:0 654:0 634:0 206:0 635:0 203:0 389:0 655:0 339:0 398:0 593:0 776:0 176:0 530:0 590:0 299:0 608:0 336:0 526:0 691:0 650:0 541:0 792:0 636:0 692:0 797:0 633:0 607:0 794:0 423:0 793:0 410:0 669:0 409:0 351:0 670:0 385:0 350:0 439:0 741:0 349:0 637:0 693:0 227:0 695:0 690:0 531:0 204:0 412:0 195:0 740:0 277:0 384:0 298:0 243:0 760:0 759:0 441:0 490:0 225:0 378:0 205:0 329:0 572:0 709:0 778:0 264:0 589:0 266:0 777:0 708:0 469:0 291:0 796:0 508:0 540:0 424:0 795:0 413:0 711:0 493:0 365:0 164:0 761:0 586:0 411:0 651:0 609:0 265:0 268:0 688:0 426:0 425:0 466:0 224:0 478:0 323:0 737:0 321:0 255:0 665:0 492:0 491:0 320:0 571:0 274:0 668:0 585:0 542:0 443:0 666:0 369:0 667:0 408:0 467:0 445:0 780:0 263:0 348:0 671:0 734:0 762:0 375:0 626:0 407:0 763:0 707:0 245:0 267:0 638:0 570:0 610:0 710:0 605:0 736:0 606:0 236:0 664:0 522:0 575:0 603:0 728:0 452:0 624:0 446:0 332:0 322:0 525:0 275:0 766:0 427:0 442:0 262:0 366:0 719:0 440:0 497:0 247:0 451:0 309:0 543:0 559:0 364:0 584:0 588:0 581:0 246:0 696:0 798:0 328:0 714:0 450:0 333:0 625:0 566:0 735:0 573:0 496:0 296:0 248:0 359:0 297:0 282:0 358:0 392:0 404:0 405:0 345:0 346:0 202:0 363:0 269:0 295:0 343:0 391:0 367:0 368:0 393:0 406:0 362:0 218:0 374:0 280:0 422:0 259:0 344:0 235:0 166:0 238:0 239:0 240:0 314:0 242:0 219:0 220:0 221:0 342:0 390:0 437:0 438:0 249:0 347:0 326:0 373:0 325:0 421:0 304:0 281:0 283:0 448:0 449:0 260:0 261:0 167:0 453:0 454:0 455:0 456:0 457:0 317:0 294:0 460:0 319:0 462:0 250:0 251:0 278:0 324:0 372:0 468:0 279:0 401:0 377:0 472:0 473:0 474:0 428:0 429:0 430:0 241:0 432:0 433:0 458:0 459:0 483:0 484:0 485:0 486:0 487:0 252:0 489:0 300:0 207:0 302:0 470:0 305:0 495:0 306:0 307:0 498:0 499:0 500:0 501:0 502:0 503:0 504:0 505:0 506:0 507:0 461:0 509:0 463:0 488:0 371:0 276:0 514:0 515:0 516:0 517:0 471:0 234:0 520:0 521:0 237:0 523:0 524:0 335:0 194:0 147:0 292:0 293:0 340:0 341:0 532:0 533:0 534:0 535:0 536:0 537:0 444:0 539:0 399:0 447:0 352:0 353:0 544:0 545:0 546:0 547:0 548:0 549:0 550:0 551:0 552:0 553:0 554:0 555:0 556:0 557:0 558:0 370:0 560:0 561:0 562:0 563:0 564:0 565:0 376:0 567:0 568:0 569:0 475:0 191:0 192:0 431:0 574:0 148:0 482:0 577:0 578:0 579:0 580:0 201:0 582:0 583:0 394:0 395:0 301:0 587:0 494:0 209:0 210:0 211:0 402:0 403:0 594:0 595:0 596:0 597:0 598:0 599:0 600:0 601:0 222:0 318:0 604:0 510:0 511:0 512:0 513:0 419:0 420:0 611:0 612:0 613:0 614:0 615:0 616:0 617:0 618:0 619:0 620:0 621:0 622:0 623:0 434:0 435:0 436:0 627:0 628:0 629:0 630:0 631:0 632:0 253:0 254:0 303:0 256:0 257:0 258:0 639:0 640:0 641:0 642:0 643:0 644:0 645:0 646:0 647:0 648:0 649:0 270:0 271:0 272:0 273:0 464:0 465:0 656:0 657:0 658:0 659:0 660:0 661:0 662:0 663:0 284:0 285:0 476:0 477:0 193:0 479:0 480:0 481:0 672:0 673:0 674:0 675:0 676:0 677:0 678:0 679:0 680:0 681:0 682:0 683:0 684:0 685:0 686:0 687:0 308:0 689:0 310:0 311:0 312:0 313:0 694:0 315:0 316:0 697:0 698:0 699:0 700:0 701:0 702:0 703:0 704:0 705:0 706:0 327:0 518:0 519:0 330:0 331:0 712:0 713:0 334:0 715:0 716:0 717:0 718:0 244:0 720:0 721:0 722:0 723:0 724:0 725:0 726:0 727:0 538:0 729:0 730:0 731:0 732:0 733:0 354:0 355:0 356:0 357:0 738:0 739:0 360:0 361:0 742:0 743:0 744:0 745:0 746:0 747:0 748:0 749:0 750:0 751:0 752:0 753:0 754:0 755:0 756:0 757:0 758:0 379:0 380:0 381:0 382:0 383:0 764:0 765:0 576:0 767:0 768:0 769:0 770:0 771:0 772:0 773:0 774:0 775:0 396:0 397:0 208:0 779:0 400:0 781:0 782:0 783:0 784:0 785:0 786:0 787:0 788:0 789:0 790:0 791:0 602:0 223:0 414:0 415:0 416:0 417:0 418:0 799:0 800:0</t>
  </si>
  <si>
    <t>147:999 217:375 191:276 83:176 148:132 133:94 149:80 129:67 218:65 131:43 192:38 157:33 319:31 219:20 193:20 134:14 708:9 201:9 610:9 294:8 529:8 295:8 611:8 709:7 528:7 707:6 135:6 291:6 775:6 609:6 296:6 612:6 608:5 774:5 607:5 706:5 530:5 366:4 465:4 169:4 354:4 543:4 593:4 729:4 424:4 297:4 773:4 724:4 626:4 263:4 151:4 320:4 203:3 425:3 710:3 105:3 723:3 353:3 625:3 221:3 742:3 205:3 232:3 624:3 613:3 367:3 628:3 531:3 223:2 278:2 437:2 740:2 208:2 306:2 643:2 759:2 238:2 520:2 695:2 623:2 758:2 741:2 727:2 726:2 206:2 690:2 756:2 251:2 725:2 250:2 694:2 728:1 262:1 451:1 592:1 492:1 414:1 595:1 466:1 691:1 260:1 755:1 722:1 209:1 168:1 622:1 426:1 352:1 645:1 798:1 261:1 407:1 355:1 293:1 544:1 757:1 793:1 413:1 384:1 177:1 252:0 693:0 305:0 427:0 249:0 509:0 692:0 448:0 743:0 519:0 277:0 493:0 792:0 594:0 563:0 685:0 322:0 522:0 409:0 490:0 344:0 439:0 342:0 51:0 175:0 80:0 79:0 67:0 50:0 167:0 144:0 91:0 145:0 66:0 160:0 184:0 102:0 49:0 198:0 143:0 94:0 190:0 174:0 100:0 98:0 65:0 89:0 207:0 161:0 114:0 95:0 141:0 117:0 96:0 146:0 97:0 74:0 99:0 195:0 77:0 78:0 126:0 127:0 81:0 118:0 119:0 179:0 109:0 181:0 64:0 40:0 41:0 90:0 43:0 92:0 93:0 236:0 237:0 48:0 239:0 240:0 241:0 52:0 196:0 197:0 55:0 199:0 84:0 178:0 202:0 180:0 61:0 63:0 111:0 254:0 255:0 256:0 257:0 211:0 69:0 70:0 166:0 72:0 216:0 264:0 76:0 266:0 220:0 268:0 269:0 270:0 58:0 225:0 226:0 274:0 275:0 182:0 87:0 88:0 279:0 280:0 281:0 282:0 283:0 284:0 285:0 286:0 287:0 288:0 289:0 290:0 101:0 292:0 103:0 104:0 200:0 106:0 60:0 108:0 299:0 253:0 301:0 302:0 303:0 304:0 210:0 116:0 307:0 308:0 309:0 120:0 121:0 75:0 123:0 267:0 125:0 316:0 317:0 271:0 82:0 273:0 321:0 132:0 276:0 324:0 325:0 136:0 137:0 138:0 234:0 235:0 331:0 332:0 333:0 334:0 335:0 336:0 337:0 53:0 54:0 340:0 56:0 247:0 153:0 107:0 155:0 156:0 62:0 158:0 159:0 350:0 351:0 162:0 258:0 259:0 165:0 356:0 357:0 358:0 359:0 170:0 171:0 172:0 173:0 364:0 365:0 176:0 130:0 368:0 369:0 370:0 371:0 372:0 373:0 374:0 185:0 186:0 187:0 188:0 189:0 380:0 381:0 382:0 383:0 194:0 385:0 386:0 387:0 388:0 389:0 390:0 391:0 392:0 298:0 204:0 300:0 396:0 397:0 398:0 399:0 400:0 401:0 402:0 403:0 404:0 405:0 406:0 122:0 408:0 124:0 410:0 411:0 222:0 128:0 272:0 415:0 416:0 417:0 323:0 419:0 420:0 421:0 42:0 423:0 44:0 45:0 46:0 47:0 428:0 429:0 430:0 431:0 432:0 433:0 434:0 435:0 436:0 57:0 438:0 59:0 440:0 441:0 442:0 443:0 444:0 445:0 446:0 447:0 68:0 449:0 450:0 71:0 452:0 73:0 454:0 455:0 456:0 457:0 458:0 459:0 460:0 461:0 462:0 463:0 464:0 85:0 86:0 467:0 468:0 469:0 470:0 471:0 472:0 473:0 474:0 475:0 476:0 477:0 478:0 479:0 480:0 481:0 482:0 483:0 484:0 485:0 486:0 487:0 488:0 489:0 110:0 491:0 112:0 113:0 494:0 115:0 496:0 497:0 498:0 499:0 500:0 501:0 502:0 503:0 504:0 505:0 506:0 507:0 318:0 224:0 510:0 511:0 512:0 513:0 514:0 515:0 516:0 517:0 518:0 139:0 140:0 521:0 142:0 523:0 524:0 525:0 526:0 527:0 338:0 339:0 150:0 341:0 152:0 533:0 154:0 535:0 536:0 537:0 538:0 539:0 540:0 541:0 542:0 163:0 164:0 545:0 546:0 547:0 548:0 549:0 550:0 551:0 552:0 553:0 554:0 555:0 556:0 557:0 558:0 559:0 560:0 561:0 562:0 183:0 564:0 565:0 566:0 567:0 568:0 569:0 570:0 571:0 572:0 573:0 574:0 575:0 576:0 577:0 578:0 579:0 580:0 581:0 582:0 583:0 584:0 585:0 586:0 587:0 588:0 589:0 590:0 591:0 212:0 213:0 214:0 215:0 596:0 597:0 598:0 599:0 600:0 601:0 602:0 508:0 604:0 605:0 606:0 227:0 228:0 229:0 230:0 231:0 422:0 233:0 614:0 615:0 616:0 617:0 618:0 619:0 620:0 621:0 242:0 243:0 244:0 245:0 246:0 627:0 248:0 629:0 630:0 631:0 632:0 633:0 634:0 635:0 636:0 637:0 638:0 639:0 640:0 641:0 642:0 453:0 644:0 265:0 646:0 647:0 648:0 649:0 650:0 651:0 652:0 653:0 654:0 655:0 656:0 657:0 658:0 659:0 660:0 661:0 662:0 663:0 664:0 665:0 666:0 667:0 668:0 669:0 670:0 671:0 672:0 673:0 674:0 675:0 676:0 677:0 678:0 679:0 680:0 681:0 682:0 683:0 684:0 495:0 686:0 687:0 688:0 689:0 310:0 311:0 312:0 313:0 314:0 315:0 696:0 697:0 698:0 699:0 700:0 701:0 702:0 703:0 704:0 705:0 326:0 327:0 328:0 329:0 330:0 711:0 712:0 713:0 714:0 715:0 716:0 717:0 718:0 719:0 720:0 721:0 532:0 343:0 534:0 345:0 346:0 347:0 348:0 349:0 730:0 731:0 732:0 733:0 734:0 735:0 736:0 737:0 738:0 739:0 360:0 361:0 362:0 363:0 744:0 745:0 746:0 747:0 748:0 749:0 750:0 751:0 752:0 753:0 754:0 375:0 376:0 377:0 378:0 379:0 760:0 761:0 762:0 763:0 764:0 765:0 766:0 767:0 768:0 769:0 770:0 771:0 772:0 393:0 394:0 395:0 776:0 777:0 778:0 779:0 780:0 781:0 782:0 783:0 784:0 785:0 786:0 787:0 788:0 789:0 790:0 791:0 412:0 603:0 794:0 795:0 796:0 797:0 418:0 799:0 800:0</t>
  </si>
  <si>
    <t>73:998 172:725 75:642 187:636 140:499 56:422 124:390 97:364 70:361 45:343 98:342 82:308 69:286 55:284 214:283 41:281 43:259 42:234 88:219 84:216 54:215 47:155 67:151 58:144 117:130 68:122 96:118 74:116 173:103 86:101 128:99 188:88 59:77 229:64 57:55 79:54 76:54 71:53 53:52 141:51 81:51 61:50 80:50 95:43 170:40 94:40 72:39 215:39 138:38 83:36 99:35 65:34 77:33 46:33 125:32 52:31 44:31 112:30 174:30 156:29 110:28 114:28 142:26 129:25 89:24 189:22 60:17 51:16 90:15 118:14 127:14 66:13 158:13 50:10 143:10 85:10 230:9 126:9 115:9 93:9 171:9 108:8 101:8 100:7 157:7 542:6 48:6 540:6 205:6 122:6 154:6 111:6 543:6 204:6 175:6 113:5 637:5 638:5 640:5 308:5 422:5 373:5 424:5 423:4 206:4 371:4 372:4 109:4 91:4 216:4 451:4 150:3 307:3 541:3 636:3 198:3 692:3 544:3 342:3 212:3 186:3 654:3 328:3 92:3 639:3 750:3 238:3 120:3 421:3 266:3 420:2 64:2 309:2 655:2 203:2 354:2 370:2 437:2 535:2 556:2 450:2 213:2 132:2 509:2 62:2 753:2 375:2 723:2 374:2 641:2 690:2 656:1 386:1 310:1 176:1 102:1 555:1 689:1 425:1 733:1 657:1 149:1 478:1 693:1 356:1 200:1 296:1 268:1 276:1 513:1 295:1 121:1 536:1 534:1 708:1 568:1 318:1 512:1 388:0 387:0 275:0 438:0 151:0 749:0 510:0 294:0 691:0 494:0 687:0 250:0 759:0 185:0 734:0 658:0 265:0 436:0 624:0 343:0 554:0 320:0 668:0 508:0 319:0 191:0 165:0 780:0 453:0 344:0 667:0 725:0 688:0 533:0 724:0 792:0 292:0 221:0 208:0 255:0 243:0 131:0 226:0 145:0 148:0 211:0 220:0 242:0 219:0 267:0 78:0 199:0 107:0 201:0 178:0 273:0 147:0 159:0 207:0 254:0 136:0 137:0 116:0 139:0 49:0 190:0 144:0 146:0 240:0 195:0 218:0 289:0 290:0 291:0 245:0 103:0 104:0 105:0 202:0 63:0 252:0 253:0 300:0 301:0 302:0 303:0 209:0 305:0 236:0 237:0 239:0 169:0 194:0 241:0 217:0 123:0 314:0 315:0 316:0 317:0 177:0 272:0 225:0 228:0 299:0 134:0 135:0 325:0 279:0 327:0 281:0 282:0 330:0 285:0 286:0 192:0 334:0 335:0 336:0 337:0 338:0 339:0 340:0 341:0 152:0 106:0 321:0 227:0 251:0 347:0 348:0 349:0 350:0 351:0 352:0 306:0 331:0 332:0 168:0 357:0 264:0 359:0 360:0 361:0 362:0 363:0 269:0 270:0 271:0 367:0 368:0 179:0 323:0 87:0 182:0 326:0 184:0 280:0 329:0 377:0 283:0 333:0 380:0 381:0 382:0 193:0 384:0 385:0 196:0 197:0 293:0 389:0 390:0 297:0 298:0 393:0 394:0 395:0 396:0 397:0 398:0 399:0 210:0 401:0 284:0 262:0 404:0 358:0 406:0 407:0 408:0 409:0 410:0 411:0 222:0 223:0 224:0 415:0 416:0 417:0 324:0 419:0 40:0 231:0 232:0 376:0 234:0 235:0 426:0 427:0 428:0 429:0 430:0 431:0 432:0 433:0 434:0 435:0 246:0 247:0 391:0 392:0 440:0 441:0 442:0 443:0 444:0 445:0 446:0 447:0 448:0 167:0 355:0 166:0 452:0 263:0 454:0 455:0 456:0 457:0 458:0 459:0 460:0 461:0 462:0 463:0 464:0 418:0 181:0 467:0 468:0 469:0 470:0 471:0 472:0 473:0 474:0 475:0 476:0 477:0 383:0 479:0 480:0 481:0 482:0 483:0 484:0 485:0 486:0 487:0 488:0 489:0 490:0 491:0 492:0 493:0 304:0 495:0 496:0 402:0 403:0 119:0 405:0 501:0 502:0 503:0 504:0 505:0 506:0 507:0 413:0 414:0 130:0 511:0 322:0 133:0 514:0 515:0 516:0 517:0 233:0 519:0 520:0 521:0 522:0 523:0 524:0 525:0 526:0 527:0 528:0 529:0 530:0 531:0 532:0 248:0 249:0 155:0 346:0 537:0 538:0 539:0 160:0 161:0 162:0 163:0 449:0 545:0 546:0 547:0 548:0 549:0 550:0 551:0 552:0 553:0 364:0 365:0 366:0 557:0 558:0 559:0 180:0 561:0 562:0 183:0 564:0 565:0 566:0 567:0 378:0 569:0 570:0 571:0 572:0 573:0 574:0 575:0 576:0 577:0 578:0 579:0 580:0 581:0 582:0 583:0 584:0 585:0 586:0 587:0 588:0 589:0 590:0 591:0 592:0 593:0 594:0 595:0 596:0 597:0 598:0 599:0 600:0 601:0 602:0 603:0 604:0 605:0 606:0 607:0 608:0 609:0 610:0 611:0 612:0 613:0 614:0 615:0 616:0 617:0 618:0 619:0 620:0 621:0 622:0 623:0 244:0 625:0 626:0 627:0 628:0 439:0 630:0 631:0 632:0 633:0 634:0 635:0 256:0 257:0 258:0 259:0 260:0 261:0 642:0 643:0 644:0 645:0 646:0 647:0 648:0 649:0 650:0 651:0 652:0 653:0 274:0 465:0 466:0 277:0 278:0 659:0 660:0 661:0 662:0 663:0 664:0 665:0 666:0 287:0 288:0 669:0 670:0 671:0 672:0 673:0 674:0 675:0 676:0 677:0 678:0 679:0 680:0 681:0 682:0 683:0 684:0 685:0 686:0 497:0 498:0 499:0 500:0 311:0 312:0 313:0 694:0 695:0 696:0 697:0 698:0 699:0 700:0 701:0 702:0 703:0 704:0 705:0 706:0 707:0 518:0 709:0 710:0 711:0 712:0 713:0 714:0 715:0 716:0 717:0 718:0 719:0 720:0 721:0 722:0 153:0 629:0 345:0 726:0 727:0 728:0 729:0 730:0 731:0 732:0 353:0 164:0 735:0 736:0 737:0 738:0 739:0 740:0 741:0 742:0 743:0 744:0 745:0 746:0 747:0 748:0 369:0 560:0 751:0 752:0 563:0 754:0 755:0 756:0 757:0 758:0 379:0 760:0 761:0 762:0 763:0 764:0 765:0 766:0 767:0 768:0 769:0 770:0 771:0 772:0 773:0 774:0 775:0 776:0 777:0 778:0 779:0 400:0 781:0 782:0 783:0 784:0 785:0 786:0 787:0 788:0 789:0 790:0 791:0 412:0 793:0 794:0 795:0 796:0 797:0 798:0 799:0 800:0</t>
  </si>
  <si>
    <t>147:998 73:575 75:250 110:217 148:115 109:102 199:96 95:67 133:67 45:66 301:51 40:44 66:44 149:40 81:38 67:31 99:30 417:26 108:25 157:25 130:25 418:24 694:24 415:24 100:24 272:23 695:21 158:20 302:20 171:19 49:19 131:19 145:18 169:18 50:18 170:18 771:18 206:17 111:17 773:17 772:17 60:17 693:16 620:16 74:16 432:15 692:15 696:15 774:15 416:15 697:14 485:14 431:14 419:14 486:13 225:13 270:13 775:13 205:13 44:12 226:12 83:12 271:12 207:12 200:11 118:10 484:10 336:10 668:10 430:10 528:10 337:10 389:10 121:10 420:9 103:9 483:9 155:9 540:9 503:8 482:8 153:8 138:8 308:7 776:7 542:7 649:7 283:7 373:7 198:7 273:7 362:6 791:6 526:6 201:6 215:6 391:6 502:5 355:5 708:5 299:5 375:5 524:5 63:5 260:5 183:5 543:5 134:5 409:4 596:4 191:4 788:4 322:4 789:4 65:4 107:4 681:4 234:4 770:4 565:3 154:3 352:3 666:3 403:3 619:3 590:3 665:3 793:3 707:3 538:2 269:2 614:2 224:2 691:2 761:2 396:2 591:2 164:2 335:2 504:2 236:2 298:2 634:2 446:1 669:1 94:1 245:1 354:1 152:1 790:1 723:1 724:1 351:1 618:0 685:0 390:0 339:0 165:0 122:0 522:0 429:0 388:0 47:0 72:0 168:0 189:0 143:0 141:0 175:0 71:0 117:0 177:0 212:0 97:0 186:0 89:0 41:0 92:0 91:0 114:0 197:0 151:0 188:0 128:0 119:0 167:0 87:0 86:0 42:0 150:0 196:0 231:0 232:0 140:0 116:0 235:0 46:0 120:0 48:0 181:0 136:0 184:0 78:0 53:0 54:0 222:0 57:0 129:0 237:0 85:0 156:0 62:0 182:0 135:0 113:0 208:0 43:0 187:0 258:0 69:0 166:0 214:0 262:0 263:0 56:0 101:0 77:0 173:0 55:0 174:0 80:0 84:0 82:0 179:0 180:0 275:0 276:0 277:0 88:0 279:0 90:0 281:0 282:0 93:0 284:0 190:0 192:0 193:0 76:0 195:0 290:0 291:0 292:0 246:0 176:0 58:0 61:0 250:0 251:0 252:0 159:0 64:0 255:0 209:0 68:0 115:0 306:0 307:0 261:0 309:0 310:0 264:0 265:0 266:0 267:0 268:0 126:0 127:0 318:0 319:0 178:0 274:0 132:0 323:0 324:0 325:0 326:0 137:0 233:0 139:0 330:0 331:0 332:0 333:0 287:0 98:0 194:0 242:0 243:0 244:0 340:0 247:0 342:0 59:0 297:0 345:0 346:0 347:0 253:0 112:0 303:0 304:0 257:0 353:0 259:0 70:0 356:0 357:0 358:0 359:0 360:0 361:0 125:0 363:0 364:0 365:0 366:0 367:0 368:0 369:0 370:0 371:0 372:0 278:0 374:0 280:0 376:0 377:0 378:0 379:0 380:0 96:0 382:0 241:0 384:0 385:0 386:0 387:0 341:0 294:0 248:0 249:0 202:0 203:0 204:0 300:0 349:0 350:0 161:0 399:0 400:0 401:0 402:0 213:0 404:0 405:0 406:0 217:0 218:0 172:0 220:0 221:0 412:0 223:0 414:0 320:0 321:0 227:0 228:0 229:0 230:0 421:0 422:0 423:0 329:0 425:0 426:0 427:0 428:0 334:0 383:0 51:0 52:0 433:0 434:0 435:0 436:0 437:0 438:0 439:0 440:0 441:0 442:0 443:0 397:0 398:0 256:0 447:0 448:0 449:0 450:0 451:0 452:0 453:0 454:0 455:0 456:0 457:0 458:0 79:0 460:0 461:0 462:0 463:0 464:0 465:0 466:0 467:0 468:0 469:0 470:0 471:0 472:0 473:0 474:0 475:0 476:0 477:0 478:0 479:0 480:0 481:0 102:0 293:0 104:0 295:0 296:0 487:0 488:0 489:0 490:0 444:0 445:0 493:0 494:0 495:0 496:0 497:0 498:0 499:0 500:0 501:0 407:0 123:0 124:0 505:0 506:0 507:0 508:0 509:0 510:0 511:0 512:0 513:0 514:0 515:0 516:0 517:0 518:0 519:0 520:0 521:0 142:0 523:0 144:0 525:0 146:0 527:0 338:0 529:0 530:0 531:0 532:0 533:0 534:0 535:0 536:0 537:0 348:0 492:0 160:0 541:0 162:0 163:0 544:0 545:0 546:0 547:0 548:0 549:0 550:0 551:0 552:0 553:0 554:0 555:0 556:0 557:0 558:0 559:0 560:0 561:0 562:0 563:0 564:0 185:0 566:0 567:0 568:0 569:0 570:0 571:0 572:0 573:0 574:0 575:0 576:0 577:0 578:0 579:0 105:0 106:0 582:0 583:0 584:0 585:0 539:0 587:0 588:0 589:0 210:0 211:0 592:0 593:0 594:0 595:0 216:0 597:0 598:0 219:0 600:0 601:0 602:0 603:0 604:0 605:0 606:0 607:0 608:0 609:0 610:0 611:0 612:0 613:0 424:0 615:0 616:0 617:0 238:0 239:0 240:0 621:0 622:0 623:0 624:0 625:0 626:0 627:0 628:0 629:0 630:0 631:0 632:0 633:0 254:0 635:0 636:0 637:0 638:0 639:0 640:0 641:0 642:0 643:0 644:0 645:0 646:0 647:0 648:0 459:0 650:0 651:0 652:0 653:0 654:0 655:0 656:0 657:0 658:0 659:0 660:0 661:0 662:0 663:0 664:0 285:0 286:0 667:0 288:0 289:0 670:0 671:0 672:0 673:0 674:0 675:0 676:0 677:0 678:0 679:0 680:0 491:0 682:0 683:0 684:0 305:0 686:0 687:0 688:0 689:0 690:0 311:0 312:0 313:0 314:0 315:0 316:0 317:0 698:0 699:0 700:0 701:0 702:0 703:0 704:0 705:0 706:0 327:0 328:0 709:0 710:0 711:0 712:0 713:0 714:0 715:0 716:0 717:0 718:0 719:0 720:0 721:0 722:0 343:0 344:0 725:0 726:0 727:0 728:0 729:0 730:0 731:0 732:0 733:0 734:0 735:0 736:0 737:0 738:0 739:0 740:0 741:0 742:0 743:0 744:0 745:0 746:0 747:0 748:0 749:0 750:0 751:0 752:0 753:0 754:0 755:0 756:0 757:0 758:0 759:0 760:0 381:0 762:0 763:0 764:0 765:0 766:0 767:0 768:0 769:0 580:0 581:0 392:0 393:0 394:0 395:0 586:0 777:0 778:0 779:0 780:0 781:0 782:0 783:0 784:0 785:0 786:0 787:0 408:0 599:0 410:0 411:0 792:0 413:0 794:0 795:0 796:0 797:0 798:0 799:0 800:0</t>
  </si>
  <si>
    <t>73:999 75:410 45:288 184:192 329:166 110:147 309:139 96:127 94:114 77:106 42:96 143:96 47:94 74:91 108:84 82:72 43:70 59:65 69:64 330:52 109:52 55:48 199:47 41:45 167:44 147:43 95:41 67:38 225:38 205:37 159:36 185:32 53:31 81:30 68:30 239:29 44:29 76:28 144:28 310:27 198:27 80:26 170:24 56:24 66:24 157:23 60:22 168:22 70:21 331:20 83:20 219:19 130:19 152:18 57:17 125:17 79:17 61:16 103:16 115:16 97:15 240:15 266:14 98:14 151:14 134:14 111:14 131:14 133:14 148:13 93:13 101:13 156:13 46:12 124:12 49:12 169:12 140:12 58:11 123:11 145:11 92:11 149:11 84:11 175:10 226:10 63:10 135:10 54:10 286:9 383:9 158:9 128:9 65:9 241:9 256:9 398:9 197:9 183:9 195:8 166:8 137:8 193:8 153:7 385:7 139:7 141:7 182:7 85:7 112:7 87:7 384:7 267:7 86:7 482:7 52:7 116:6 88:6 311:6 481:6 203:6 117:6 196:6 113:6 132:6 155:6 160:6 271:6 146:6 194:6 227:5 255:5 290:5 119:5 189:5 211:5 204:5 191:5 106:5 206:5 213:5 484:5 328:5 635:5 529:4 177:4 187:4 165:4 288:4 118:4 120:4 136:4 399:4 102:4 254:4 291:4 265:4 287:4 530:4 142:4 212:4 78:4 51:3 186:3 785:3 783:3 480:3 781:3 114:3 289:3 483:3 292:3 50:3 780:3 633:3 400:3 293:3 634:3 527:3 782:3 235:3 531:3 469:3 188:3 314:3 173:3 485:3 636:2 528:2 382:2 573:2 637:2 532:2 223:2 713:2 650:2 523:2 575:2 784:2 508:2 509:2 257:2 411:2 649:2 224:2 176:2 510:2 253:2 285:2 747:2 441:2 410:2 214:1 651:1 268:1 593:1 333:1 708:1 48:1 237:1 455:1 421:1 457:1 422:1 425:1 507:1 572:1 215:1 216:1 454:1 506:1 62:1 512:1 443:1 745:1 513:1 511:1 748:1 668:1 786:1 181:1 202:1 652:1 341:1 445:1 594:1 750:1 746:1 749:1 497:1 302:1 570:1 559:1 571:1 546:1 770:1 690:1 627:1 332:1 246:1 689:0 628:0 545:0 632:0 423:0 706:0 712:0 401:0 653:0 439:0 252:0 626:0 707:0 458:0 560:0 592:0 605:0 326:0 324:0 339:0 322:0 345:0 567:0 456:0 733:0 320:0 258:0 278:0 259:0 297:0 283:0 164:0 91:0 230:0 277:0 90:0 72:0 222:0 315:0 281:0 234:0 107:0 154:0 296:0 298:0 40:0 229:0 325:0 279:0 207:0 303:0 304:0 162:0 163:0 284:0 71:0 122:0 276:0 300:0 301:0 313:0 171:0 174:0 317:0 364:0 201:0 319:0 344:0 299:0 346:0 218:0 371:0 372:0 373:0 280:0 375:0 376:0 282:0 236:0 379:0 263:0 228:0 335:0 336:0 242:0 172:0 316:0 340:0 294:0 295:0 343:0 250:0 392:0 393:0 394:0 395:0 349:0 397:0 161:0 209:0 305:0 354:0 260:0 262:0 357:0 217:0 312:0 407:0 408:0 409:0 220:0 221:0 412:0 413:0 391:0 178:0 274:0 275:0 418:0 419:0 420:0 374:0 232:0 233:0 424:0 378:0 426:0 380:0 334:0 429:0 430:0 99:0 243:0 245:0 244:0 435:0 389:0 200:0 438:0 249:0 440:0 251:0 347:0 396:0 64:0 208:0 351:0 352:0 448:0 449:0 261:0 451:0 358:0 359:0 264:0 360:0 361:0 362:0 363:0 459:0 460:0 414:0 462:0 416:0 464:0 465:0 466:0 467:0 468:0 89:0 470:0 471:0 472:0 473:0 474:0 475:0 476:0 477:0 431:0 432:0 433:0 386:0 387:0 388:0 437:0 105:0 486:0 487:0 488:0 489:0 490:0 491:0 492:0 493:0 494:0 495:0 306:0 450:0 308:0 452:0 121:0 501:0 502:0 503:0 504:0 505:0 126:0 127:0 318:0 129:0 463:0 321:0 417:0 323:0 514:0 515:0 231:0 517:0 138:0 519:0 520:0 521:0 427:0 238:0 524:0 525:0 479:0 337:0 338:0 434:0 150:0 104:0 342:0 533:0 534:0 535:0 536:0 537:0 348:0 539:0 350:0 541:0 542:0 543:0 544:0 355:0 356:0 453:0 548:0 549:0 550:0 551:0 552:0 553:0 554:0 555:0 556:0 557:0 558:0 179:0 180:0 561:0 562:0 563:0 564:0 565:0 566:0 377:0 568:0 569:0 190:0 381:0 192:0 526:0 574:0 100:0 576:0 577:0 578:0 579:0 580:0 581:0 582:0 583:0 584:0 585:0 586:0 587:0 588:0 589:0 210:0 496:0 307:0 498:0 547:0 595:0 596:0 597:0 598:0 599:0 600:0 601:0 602:0 603:0 604:0 415:0 606:0 607:0 608:0 609:0 610:0 611:0 612:0 613:0 614:0 615:0 616:0 617:0 428:0 619:0 620:0 621:0 622:0 623:0 624:0 625:0 436:0 247:0 248:0 629:0 630:0 631:0 442:0 538:0 444:0 540:0 446:0 447:0 638:0 639:0 640:0 641:0 642:0 643:0 644:0 645:0 646:0 647:0 648:0 269:0 270:0 461:0 272:0 273:0 654:0 655:0 656:0 657:0 658:0 659:0 660:0 661:0 662:0 663:0 664:0 665:0 666:0 667:0 478:0 669:0 670:0 671:0 672:0 673:0 674:0 675:0 676:0 677:0 678:0 679:0 680:0 681:0 682:0 683:0 684:0 685:0 686:0 687:0 688:0 499:0 500:0 691:0 692:0 693:0 694:0 695:0 696:0 697:0 698:0 699:0 700:0 701:0 702:0 703:0 704:0 705:0 516:0 327:0 518:0 709:0 710:0 711:0 522:0 618:0 714:0 715:0 716:0 717:0 718:0 719:0 720:0 721:0 722:0 723:0 724:0 725:0 726:0 727:0 728:0 729:0 730:0 731:0 732:0 353:0 734:0 735:0 736:0 737:0 738:0 739:0 740:0 741:0 742:0 743:0 744:0 365:0 366:0 367:0 368:0 369:0 370:0 751:0 752:0 753:0 754:0 755:0 756:0 757:0 758:0 759:0 760:0 761:0 762:0 763:0 764:0 765:0 766:0 767:0 768:0 769:0 390:0 771:0 772:0 773:0 774:0 775:0 776:0 777:0 778:0 779:0 590:0 591:0 402:0 403:0 404:0 405:0 406:0 787:0 788:0 789:0 790:0 791:0 792:0 793:0 794:0 795:0 796:0 797:0 798:0 799:0 800:0</t>
  </si>
  <si>
    <t>73:998 147:169 221:163 45:92 43:83 74:67 85:52 341:50 207:44 55:43 59:41 133:37 69:29 222:29 267:28 325:26 83:21 355:20 148:19 53:18 342:16 134:16 70:15 177:15 149:15 223:13 75:13 257:12 126:12 135:11 360:10 178:9 258:9 295:9 343:9 193:9 625:8 308:8 482:8 96:8 249:8 205:8 209:8 84:8 362:7 268:7 528:7 784:7 155:7 484:7 101:7 208:6 309:6 624:6 485:6 483:6 356:6 782:6 783:6 307:6 212:5 251:5 626:5 623:5 359:5 750:5 627:5 256:4 184:4 179:4 398:4 397:4 396:4 78:4 236:4 395:4 259:4 772:4 310:3 373:3 119:3 114:3 269:3 595:3 372:3 165:3 111:3 785:3 688:3 517:3 476:3 166:3 394:3 486:3 770:3 228:2 141:2 474:2 670:2 779:2 203:2 66:2 323:2 496:2 516:2 186:2 518:2 371:2 185:1 413:1 345:1 204:1 337:1 213:1 374:1 189:1 358:1 64:1 132:1 115:1 65:1 438:1 157:1 210:1 120:1 611:1 728:1 481:1 628:1 530:0 385:0 423:0 440:0 321:0 594:0 478:0 616:0 220:0 726:0 560:0 51:0 49:0 48:0 44:0 93:0 130:0 129:0 50:0 188:0 143:0 140:0 139:0 171:0 124:0 88:0 42:0 92:0 47:0 175:0 199:0 82:0 97:0 81:0 99:0 62:0 194:0 159:0 160:0 90:0 162:0 187:0 211:0 95:0 190:0 145:0 192:0 76:0 123:0 218:0 219:0 80:0 174:0 127:0 176:0 224:0 107:0 226:0 227:0 63:0 87:0 40:0 41:0 232:0 91:0 234:0 235:0 142:0 144:0 238:0 146:0 240:0 241:0 52:0 125:0 197:0 198:0 56:0 57:0 225:0 154:0 108:0 61:0 252:0 253:0 254:0 255:0 161:0 163:0 68:0 164:0 237:0 167:0 239:0 122:0 217:0 265:0 266:0 77:0 173:0 79:0 270:0 271:0 272:0 273:0 274:0 86:0 229:0 277:0 278:0 89:0 280:0 281:0 282:0 283:0 284:0 285:0 191:0 287:0 288:0 289:0 100:0 54:0 292:0 293:0 294:0 201:0 296:0 297:0 298:0 109:0 110:0 301:0 112:0 113:0 67:0 305:0 306:0 72:0 71:0 121:0 216:0 264:0 312:0 313:0 314:0 315:0 316:0 317:0 128:0 319:0 320:0 131:0 322:0 276:0 324:0 230:0 326:0 327:0 328:0 329:0 330:0 331:0 332:0 333:0 334:0 335:0 336:0 242:0 196:0 339:0 340:0 151:0 152:0 153:0 344:0 250:0 156:0 347:0 158:0 349:0 350:0 351:0 352:0 353:0 354:0 260:0 262:0 263:0 311:0 169:0 170:0 361:0 172:0 363:0 364:0 365:0 366:0 367:0 368:0 369:0 275:0 181:0 182:0 183:0 279:0 375:0 376:0 377:0 378:0 379:0 380:0 381:0 382:0 383:0 384:0 195:0 386:0 387:0 388:0 389:0 200:0 391:0 202:0 393:0 299:0 300:0 206:0 302:0 303:0 304:0 400:0 401:0 117:0 261:0 357:0 168:0 406:0 407:0 408:0 409:0 410:0 411:0 412:0 318:0 414:0 415:0 416:0 417:0 418:0 419:0 420:0 421:0 422:0 233:0 424:0 425:0 46:0 427:0 428:0 429:0 430:0 431:0 432:0 433:0 434:0 435:0 436:0 437:0 58:0 439:0 60:0 441:0 442:0 443:0 444:0 445:0 446:0 447:0 448:0 449:0 450:0 451:0 452:0 453:0 454:0 455:0 456:0 457:0 458:0 459:0 460:0 461:0 462:0 463:0 464:0 465:0 466:0 467:0 468:0 469:0 470:0 471:0 472:0 473:0 94:0 475:0 286:0 477:0 98:0 479:0 480:0 291:0 102:0 103:0 104:0 105:0 106:0 487:0 488:0 489:0 490:0 491:0 492:0 493:0 494:0 495:0 116:0 497:0 118:0 499:0 500:0 501:0 502:0 503:0 504:0 505:0 506:0 507:0 508:0 509:0 510:0 511:0 512:0 513:0 514:0 515:0 136:0 137:0 138:0 519:0 520:0 521:0 522:0 523:0 524:0 525:0 526:0 527:0 338:0 529:0 150:0 531:0 532:0 533:0 534:0 535:0 536:0 537:0 538:0 539:0 540:0 541:0 542:0 543:0 544:0 545:0 546:0 547:0 548:0 549:0 550:0 551:0 552:0 553:0 554:0 555:0 556:0 557:0 558:0 559:0 180:0 561:0 562:0 563:0 564:0 565:0 566:0 567:0 568:0 569:0 570:0 571:0 572:0 573:0 574:0 575:0 576:0 577:0 578:0 579:0 580:0 581:0 582:0 583:0 584:0 585:0 586:0 587:0 588:0 589:0 590:0 591:0 592:0 593:0 214:0 215:0 596:0 597:0 598:0 599:0 600:0 601:0 602:0 603:0 604:0 605:0 606:0 607:0 608:0 609:0 610:0 231:0 612:0 613:0 614:0 615:0 426:0 617:0 618:0 619:0 620:0 621:0 622:0 243:0 244:0 245:0 246:0 247:0 248:0 629:0 630:0 631:0 632:0 633:0 634:0 635:0 636:0 637:0 638:0 639:0 640:0 641:0 642:0 643:0 644:0 645:0 646:0 647:0 648:0 649:0 650:0 651:0 652:0 653:0 654:0 655:0 656:0 657:0 658:0 659:0 660:0 661:0 662:0 663:0 664:0 665:0 666:0 667:0 668:0 669:0 290:0 671:0 672:0 673:0 674:0 675:0 676:0 677:0 678:0 679:0 680:0 681:0 682:0 683:0 684:0 685:0 686:0 687:0 498:0 689:0 690:0 691:0 692:0 693:0 694:0 695:0 696:0 697:0 698:0 699:0 700:0 701:0 702:0 703:0 704:0 705:0 706:0 707:0 708:0 709:0 710:0 711:0 712:0 713:0 714:0 715:0 716:0 717:0 718:0 719:0 720:0 721:0 722:0 723:0 724:0 725:0 346:0 727:0 348:0 729:0 730:0 731:0 732:0 733:0 734:0 735:0 736:0 737:0 738:0 739:0 740:0 741:0 742:0 743:0 744:0 745:0 746:0 747:0 748:0 749:0 370:0 751:0 752:0 753:0 754:0 755:0 756:0 757:0 758:0 759:0 760:0 761:0 762:0 763:0 764:0 765:0 766:0 767:0 768:0 769:0 390:0 771:0 392:0 773:0 774:0 775:0 776:0 777:0 778:0 399:0 780:0 781:0 402:0 403:0 404:0 405:0 786:0 787:0 788:0 789:0 790:0 791:0 792:0 793:0 794:0 795:0 796:0 797:0 798:0 799:0 800:0</t>
  </si>
  <si>
    <t>73:999 147:348 45:208 55:122 133:103 74:99 75:94 47:62 59:59 117:56 101:54 148:49 233:47 131:38 160:38 149:33 191:31 190:30 189:28 175:26 130:22 245:20 217:19 143:18 116:18 40:17 62:16 76:14 584:14 278:14 660:13 583:13 277:13 72:13 366:12 44:12 329:12 183:12 77:11 113:11 70:11 265:11 135:11 403:11 330:10 800:10 405:10 58:10 518:10 516:10 177:9 328:9 171:9 599:9 517:9 387:8 103:7 276:7 515:7 192:7 506:7 582:7 88:7 600:7 404:6 365:6 120:6 585:6 184:6 391:6 533:6 519:6 531:6 364:6 114:6 97:5 520:5 664:5 601:5 156:5 331:5 485:5 279:5 680:5 249:5 221:5 214:4 341:4 48:4 53:4 264:4 182:4 320:4 471:4 102:4 560:4 339:4 287:4 678:4 141:4 738:4 561:4 239:4 340:4 121:4 786:4 378:4 138:4 319:4 416:3 115:3 537:3 679:3 367:3 223:3 288:3 532:3 449:3 484:3 640:3 695:3 799:3 451:3 216:3 418:3 798:3 139:3 263:3 488:3 377:3 286:3 787:3 224:3 503:3 595:3 784:3 535:3 420:3 781:3 402:2 290:2 681:2 379:2 448:2 213:2 226:2 422:2 729:2 487:2 352:2 289:2 530:2 248:2 261:2 212:2 493:2 742:2 437:2 489:2 376:2 581:2 586:2 423:1 417:1 215:1 724:1 424:1 638:1 534:1 612:1 375:1 84:1 744:1 494:1 492:1 211:1 439:1 309:1 783:1 269:0 696:0 85:0 496:0 567:0 615:0 78:0 207:0 173:0 200:0 52:0 41:0 64:0 127:0 65:0 164:0 83:0 161:0 179:0 145:0 146:0 194:0 195:0 196:0 243:0 54:0 198:0 81:0 51:0 144:0 60:0 61:0 66:0 158:0 253:0 254:0 67:0 210:0 257:0 247:0 178:0 95:0 238:0 49:0 193:0 218:0 124:0 266:0 267:0 268:0 199:0 128:0 271:0 82:0 273:0 132:0 275:0 134:0 87:0 255:0 256:0 90:0 163:0 50:0 142:0 167:0 285:0 96:0 241:0 242:0 99:0 100:0 291:0 292:0 56:0 294:0 295:0 106:0 250:0 63:0 252:0 110:0 111:0 302:0 208:0 209:0 305:0 259:0 237:0 166:0 262:0 240:0 170:0 122:0 313:0 314:0 125:0 222:0 80:0 318:0 129:0 225:0 274:0 322:0 86:0 324:0 231:0 89:0 327:0 281:0 93:0 46:0 236:0 332:0 333:0 98:0 335:0 336:0 337:0 338:0 244:0 293:0 246:0 342:0 343:0 297:0 251:0 346:0 347:0 348:0 159:0 350:0 351:0 162:0 353:0 165:0 355:0 356:0 334:0 169:0 359:0 360:0 361:0 172:0 363:0 317:0 270:0 176:0 272:0 368:0 369:0 370:0 371:0 372:0 326:0 374:0 185:0 92:0 283:0 188:0 94:0 380:0 381:0 382:0 383:0 384:0 385:0 386:0 197:0 388:0 389:0 390:0 296:0 345:0 393:0 394:0 395:0 396:0 397:0 398:0 399:0 400:0 354:0 307:0 118:0 357:0 168:0 311:0 312:0 408:0 409:0 410:0 79:0 412:0 413:0 414:0 415:0 321:0 227:0 323:0 229:0 373:0 421:0 42:0 186:0 282:0 425:0 426:0 427:0 428:0 429:0 430:0 431:0 432:0 433:0 434:0 435:0 436:0 57:0 438:0 392:0 440:0 441:0 442:0 443:0 444:0 445:0 446:0 447:0 68:0 69:0 450:0 71:0 452:0 453:0 454:0 455:0 456:0 457:0 458:0 459:0 460:0 461:0 462:0 463:0 464:0 465:0 466:0 467:0 468:0 469:0 470:0 91:0 472:0 473:0 474:0 475:0 476:0 477:0 478:0 479:0 480:0 481:0 482:0 483:0 104:0 105:0 486:0 107:0 108:0 109:0 490:0 491:0 112:0 303:0 304:0 495:0 306:0 497:0 308:0 119:0 310:0 501:0 502:0 123:0 504:0 505:0 126:0 507:0 508:0 509:0 510:0 511:0 512:0 513:0 514:0 325:0 136:0 137:0 43:0 234:0 140:0 521:0 522:0 523:0 524:0 525:0 526:0 527:0 528:0 529:0 150:0 151:0 152:0 153:0 154:0 155:0 536:0 157:0 538:0 539:0 540:0 541:0 542:0 543:0 544:0 545:0 546:0 547:0 548:0 549:0 550:0 551:0 552:0 553:0 174:0 555:0 556:0 557:0 558:0 559:0 180:0 181:0 562:0 563:0 564:0 565:0 566:0 187:0 568:0 569:0 570:0 571:0 572:0 573:0 574:0 575:0 576:0 577:0 578:0 579:0 580:0 201:0 202:0 203:0 204:0 205:0 206:0 587:0 588:0 589:0 590:0 591:0 592:0 498:0 499:0 500:0 596:0 597:0 598:0 219:0 220:0 411:0 602:0 603:0 604:0 605:0 606:0 607:0 228:0 609:0 230:0 611:0 232:0 613:0 614:0 235:0 616:0 617:0 618:0 619:0 620:0 621:0 622:0 623:0 624:0 625:0 626:0 627:0 628:0 629:0 630:0 631:0 632:0 633:0 634:0 635:0 636:0 637:0 258:0 639:0 260:0 641:0 642:0 643:0 644:0 645:0 646:0 647:0 648:0 649:0 650:0 651:0 652:0 653:0 654:0 655:0 656:0 657:0 658:0 659:0 280:0 661:0 662:0 663:0 284:0 665:0 666:0 667:0 668:0 669:0 670:0 671:0 672:0 673:0 674:0 675:0 676:0 677:0 298:0 299:0 300:0 301:0 682:0 683:0 684:0 685:0 686:0 687:0 688:0 689:0 690:0 691:0 692:0 693:0 694:0 315:0 316:0 697:0 698:0 699:0 700:0 701:0 702:0 703:0 704:0 705:0 706:0 707:0 708:0 709:0 710:0 711:0 712:0 713:0 714:0 715:0 716:0 717:0 718:0 719:0 720:0 721:0 722:0 723:0 344:0 725:0 726:0 727:0 728:0 349:0 730:0 731:0 732:0 733:0 734:0 735:0 736:0 737:0 358:0 739:0 740:0 741:0 362:0 743:0 554:0 745:0 746:0 747:0 748:0 749:0 750:0 751:0 752:0 753:0 754:0 755:0 756:0 757:0 758:0 759:0 760:0 761:0 762:0 763:0 764:0 765:0 766:0 767:0 768:0 769:0 770:0 771:0 772:0 773:0 774:0 775:0 776:0 777:0 778:0 779:0 780:0 401:0 782:0 593:0 594:0 785:0 406:0 407:0 788:0 789:0 790:0 791:0 792:0 793:0 794:0 795:0 796:0 797:0 608:0 419:0 610:0</t>
  </si>
  <si>
    <t>73:999 145:777 71:525 43:455 75:401 157:191 41:183 45:127 161:122 55:84 59:65 146:62 91:52 47:52 245:52 74:42 69:41 155:33 72:32 56:29 129:24 449:23 143:22 57:20 109:18 51:18 321:17 156:16 320:15 144:15 450:14 744:14 745:14 791:14 44:13 743:13 742:12 448:12 79:11 172:11 110:11 322:11 741:11 792:10 793:10 42:10 223:9 266:9 70:8 291:8 588:8 103:8 573:7 574:7 92:7 569:7 794:7 78:7 795:6 222:6 163:6 164:5 438:5 231:5 572:5 333:5 97:5 451:5 323:5 127:5 162:5 587:4 407:4 115:4 158:4 230:4 221:4 410:4 374:4 461:4 396:4 334:3 289:3 309:3 421:3 84:3 58:3 332:3 360:2 668:2 493:2 775:2 394:2 796:2 460:2 362:2 375:2 571:2 379:2 154:2 439:2 463:2 589:2 442:2 478:2 351:2 308:2 254:1 575:1 342:1 65:1 686:1 108:1 422:1 150:1 423:1 173:1 220:1 364:1 306:0 761:0 528:0 689:0 628:0 509:0 612:0 102:0 54:0 159:0 160:0 134:0 169:0 123:0 93:0 140:0 141:0 53:0 149:0 88:0 61:0 180:0 135:0 87:0 183:0 46:0 139:0 186:0 182:0 121:0 86:0 190:0 168:0 50:0 52:0 124:0 100:0 196:0 104:0 187:0 188:0 120:0 107:0 85:0 203:0 181:0 63:0 111:0 112:0 67:0 114:0 210:0 117:0 95:0 213:0 167:0 215:0 216:0 122:0 218:0 219:0 197:0 105:0 106:0 200:0 177:0 60:0 179:0 227:0 228:0 229:0 40:0 89:0 90:0 138:0 234:0 235:0 236:0 237:0 48:0 49:0 240:0 147:0 242:0 243:0 151:0 199:0 82:0 247:0 201:0 202:0 250:0 251:0 252:0 253:0 64:0 255:0 66:0 257:0 258:0 212:0 165:0 166:0 262:0 263:0 264:0 265:0 76:0 244:0 198:0 246:0 176:0 271:0 178:0 273:0 274:0 275:0 276:0 277:0 278:0 279:0 280:0 281:0 282:0 283:0 94:0 285:0 96:0 287:0 241:0 99:0 290:0 101:0 292:0 293:0 294:0 295:0 296:0 297:0 298:0 299:0 300:0 301:0 302:0 303:0 304:0 305:0 211:0 307:0 118:0 214:0 310:0 311:0 312:0 313:0 314:0 125:0 126:0 270:0 128:0 272:0 130:0 131:0 132:0 133:0 324:0 325:0 136:0 137:0 328:0 329:0 330:0 331:0 142:0 238:0 239:0 335:0 336:0 337:0 338:0 339:0 340:0 341:0 152:0 153:0 344:0 345:0 346:0 347:0 348:0 349:0 350:0 256:0 352:0 353:0 354:0 355:0 356:0 357:0 358:0 359:0 170:0 171:0 77:0 268:0 269:0 175:0 366:0 367:0 368:0 369:0 370:0 371:0 372:0 373:0 184:0 185:0 376:0 377:0 378:0 284:0 380:0 286:0 382:0 383:0 384:0 385:0 386:0 387:0 388:0 389:0 390:0 391:0 392:0 393:0 204:0 205:0 206:0 397:0 398:0 399:0 400:0 401:0 402:0 403:0 404:0 405:0 406:0 217:0 408:0 409:0 315:0 316:0 317:0 318:0 224:0 225:0 226:0 417:0 418:0 419:0 420:0 326:0 327:0 233:0 424:0 425:0 426:0 427:0 428:0 429:0 430:0 431:0 432:0 433:0 434:0 435:0 436:0 437:0 343:0 249:0 440:0 441:0 62:0 443:0 444:0 445:0 446:0 447:0 68:0 259:0 260:0 261:0 452:0 453:0 454:0 455:0 456:0 267:0 458:0 459:0 80:0 81:0 462:0 83:0 464:0 465:0 466:0 467:0 468:0 469:0 470:0 471:0 472:0 473:0 474:0 475:0 476:0 477:0 98:0 479:0 480:0 481:0 482:0 483:0 484:0 485:0 486:0 487:0 488:0 489:0 490:0 491:0 492:0 113:0 494:0 495:0 116:0 497:0 498:0 119:0 500:0 501:0 502:0 503:0 504:0 505:0 506:0 507:0 508:0 319:0 510:0 511:0 512:0 513:0 514:0 515:0 516:0 517:0 518:0 519:0 520:0 521:0 522:0 523:0 524:0 525:0 526:0 527:0 148:0 529:0 530:0 531:0 532:0 533:0 534:0 535:0 536:0 537:0 538:0 539:0 540:0 541:0 542:0 543:0 544:0 545:0 546:0 547:0 548:0 549:0 550:0 551:0 457:0 553:0 174:0 555:0 556:0 557:0 558:0 559:0 560:0 561:0 562:0 563:0 564:0 565:0 566:0 567:0 568:0 189:0 570:0 191:0 192:0 193:0 194:0 195:0 576:0 577:0 578:0 579:0 580:0 581:0 582:0 583:0 584:0 585:0 586:0 207:0 208:0 209:0 590:0 591:0 592:0 593:0 594:0 595:0 596:0 597:0 598:0 599:0 600:0 601:0 602:0 603:0 604:0 605:0 606:0 607:0 608:0 609:0 610:0 611:0 232:0 613:0 614:0 615:0 616:0 617:0 618:0 619:0 620:0 621:0 622:0 623:0 624:0 625:0 626:0 627:0 248:0 629:0 630:0 631:0 632:0 633:0 634:0 635:0 636:0 637:0 638:0 639:0 640:0 641:0 642:0 643:0 644:0 645:0 646:0 647:0 648:0 649:0 650:0 651:0 652:0 653:0 654:0 655:0 656:0 657:0 658:0 659:0 660:0 661:0 662:0 663:0 664:0 665:0 666:0 667:0 288:0 669:0 670:0 671:0 672:0 673:0 674:0 675:0 676:0 677:0 678:0 679:0 680:0 681:0 682:0 683:0 684:0 685:0 496:0 687:0 688:0 499:0 690:0 691:0 692:0 693:0 694:0 695:0 696:0 697:0 698:0 699:0 700:0 701:0 702:0 703:0 704:0 705:0 706:0 707:0 708:0 709:0 710:0 711:0 712:0 713:0 714:0 715:0 716:0 717:0 718:0 719:0 720:0 721:0 722:0 723:0 724:0 725:0 726:0 727:0 728:0 729:0 730:0 731:0 732:0 733:0 734:0 735:0 736:0 737:0 738:0 739:0 740:0 361:0 552:0 363:0 554:0 365:0 746:0 747:0 748:0 749:0 750:0 751:0 752:0 753:0 754:0 755:0 756:0 757:0 758:0 759:0 760:0 381:0 762:0 763:0 764:0 765:0 766:0 767:0 768:0 769:0 770:0 771:0 772:0 773:0 774:0 395:0 776:0 777:0 778:0 779:0 780:0 781:0 782:0 783:0 784:0 785:0 786:0 787:0 788:0 789:0 790:0 411:0 412:0 413:0 414:0 415:0 416:0 797:0 798:0 799:0 800:0</t>
  </si>
  <si>
    <t>84:999 73:822 75:481 45:312 201:279 154:210 41:207 68:200 42:188 43:187 70:160 82:146 44:139 83:136 55:133 117:123 67:120 47:118 74:116 96:112 98:101 69:93 103:93 111:90 228:85 138:84 85:83 186:81 110:79 56:79 54:74 59:70 102:62 202:61 172:58 97:57 112:55 200:52 243:49 187:48 94:48 142:46 124:45 61:43 93:43 140:42 53:41 100:37 232:35 72:31 114:31 170:31 95:30 214:29 58:26 119:26 65:25 76:25 80:24 86:24 136:23 81:23 229:22 99:21 118:21 156:20 60:19 126:18 145:18 88:18 46:18 116:17 66:16 147:16 71:16 203:15 79:14 133:14 260:14 122:13 152:12 131:12 216:12 141:12 148:12 188:12 143:12 57:11 230:11 173:11 129:11 115:11 184:11 77:10 174:10 113:10 158:10 101:10 132:9 109:8 656:8 185:8 215:8 198:7 233:7 244:7 385:6 655:6 149:6 384:6 654:6 383:6 127:6 537:5 386:5 123:5 199:5 608:5 171:5 49:5 657:5 607:5 245:5 139:5 144:5 538:4 52:4 105:4 125:4 295:4 592:4 387:3 120:3 296:3 161:3 590:3 231:3 349:3 609:3 448:3 606:3 104:3 107:2 160:2 181:2 539:2 169:2 640:2 673:2 671:2 348:2 130:2 591:2 435:2 159:2 659:2 87:2 536:2 63:2 624:1 219:1 242:1 736:1 217:1 293:1 476:1 672:1 294:1 535:1 610:1 708:1 623:1 308:1 350:1 702:1 639:1 478:1 571:1 494:1 704:1 701:1 323:0 182:0 309:0 334:0 146:0 325:0 433:0 585:0 705:0 709:0 584:0 475:0 310:0 51:0 189:0 108:0 167:0 238:0 50:0 48:0 236:0 128:0 175:0 91:0 176:0 235:0 178:0 225:0 249:0 250:0 240:0 218:0 78:0 220:0 221:0 256:0 257:0 163:0 164:0 237:0 261:0 168:0 121:0 264:0 265:0 162:0 267:0 222:0 177:0 224:0 271:0 272:0 273:0 62:0 252:0 206:0 266:0 137:0 89:0 280:0 92:0 282:0 283:0 284:0 190:0 192:0 287:0 241:0 289:0 290:0 268:0 223:0 270:0 153:0 248:0 106:0 297:0 298:0 299:0 90:0 208:0 302:0 303:0 209:0 305:0 306:0 307:0 213:0 262:0 263:0 311:0 312:0 313:0 314:0 269:0 246:0 317:0 318:0 319:0 320:0 179:0 180:0 300:0 207:0 278:0 326:0 327:0 281:0 234:0 330:0 331:0 332:0 333:0 239:0 335:0 336:0 337:0 315:0 316:0 150:0 247:0 342:0 343:0 344:0 345:0 251:0 347:0 301:0 64:0 255:0 351:0 352:0 353:0 354:0 165:0 166:0 357:0 358:0 359:0 360:0 361:0 362:0 363:0 364:0 365:0 366:0 367:0 368:0 369:0 370:0 183:0 372:0 373:0 374:0 375:0 376:0 377:0 378:0 379:0 380:0 381:0 382:0 193:0 194:0 195:0 151:0 197:0 341:0 389:0 390:0 391:0 392:0 393:0 394:0 395:0 396:0 397:0 398:0 399:0 400:0 401:0 402:0 403:0 404:0 405:0 406:0 407:0 408:0 409:0 410:0 411:0 412:0 413:0 414:0 415:0 416:0 417:0 371:0 134:0 40:0 421:0 422:0 423:0 424:0 425:0 426:0 427:0 428:0 429:0 430:0 431:0 432:0 196:0 339:0 340:0 436:0 437:0 438:0 439:0 440:0 441:0 442:0 253:0 254:0 445:0 446:0 447:0 258:0 449:0 355:0 451:0 452:0 453:0 454:0 455:0 456:0 457:0 458:0 459:0 460:0 461:0 462:0 463:0 464:0 465:0 466:0 467:0 468:0 469:0 470:0 471:0 472:0 473:0 474:0 285:0 286:0 477:0 288:0 479:0 480:0 481:0 482:0 388:0 484:0 485:0 486:0 487:0 488:0 489:0 490:0 491:0 492:0 493:0 304:0 495:0 496:0 497:0 498:0 499:0 500:0 501:0 502:0 503:0 504:0 505:0 506:0 507:0 508:0 509:0 510:0 511:0 512:0 513:0 514:0 135:0 516:0 517:0 518:0 519:0 520:0 521:0 522:0 523:0 524:0 525:0 526:0 527:0 338:0 529:0 530:0 531:0 532:0 533:0 534:0 155:0 346:0 157:0 443:0 444:0 540:0 541:0 542:0 543:0 544:0 545:0 546:0 547:0 548:0 549:0 550:0 551:0 552:0 553:0 554:0 555:0 556:0 557:0 558:0 559:0 560:0 561:0 562:0 563:0 564:0 565:0 566:0 567:0 568:0 569:0 570:0 191:0 572:0 573:0 574:0 575:0 576:0 577:0 578:0 579:0 580:0 581:0 582:0 583:0 204:0 205:0 586:0 587:0 588:0 589:0 210:0 211:0 212:0 593:0 594:0 595:0 596:0 597:0 598:0 599:0 600:0 601:0 602:0 603:0 604:0 605:0 226:0 227:0 418:0 419:0 420:0 611:0 612:0 613:0 614:0 615:0 616:0 617:0 618:0 619:0 620:0 621:0 622:0 528:0 434:0 625:0 626:0 627:0 628:0 629:0 630:0 631:0 632:0 633:0 634:0 635:0 636:0 637:0 638:0 259:0 450:0 641:0 642:0 643:0 644:0 645:0 646:0 647:0 648:0 649:0 650:0 651:0 652:0 653:0 274:0 275:0 276:0 277:0 658:0 279:0 660:0 661:0 662:0 663:0 664:0 665:0 666:0 667:0 668:0 669:0 670:0 291:0 292:0 483:0 674:0 675:0 676:0 677:0 678:0 679:0 680:0 681:0 682:0 683:0 684:0 685:0 686:0 687:0 688:0 689:0 690:0 691:0 692:0 693:0 694:0 695:0 696:0 697:0 698:0 699:0 700:0 321:0 322:0 703:0 324:0 515:0 706:0 707:0 328:0 329:0 710:0 711:0 712:0 713:0 714:0 715:0 716:0 717:0 718:0 719:0 720:0 721:0 722:0 723:0 724:0 725:0 726:0 727:0 728:0 729:0 730:0 731:0 732:0 733:0 734:0 735:0 356:0 737:0 738:0 739:0 740:0 741:0 742:0 743:0 744:0 745:0 746:0 747:0 748:0 749:0 750:0 751:0 752:0 753:0 754:0 755:0 756:0 757:0 758:0 759:0 760:0 761:0 762:0 763:0 764:0 765:0 766:0 767:0 768:0 769:0 770:0 771:0 772:0 773:0 774:0 775:0 776:0 777:0 778:0 779:0 780:0 781:0 782:0 783:0 784:0 785:0 786:0 787:0 788:0 789:0 790:0 791:0 792:0 793:0 794:0 795:0 796:0 797:0 798:0 799:0 800:0</t>
  </si>
  <si>
    <t>73:999 75:219 74:156 103:125 45:111 147:91 172:85 97:81 140:75 187:75 43:72 201:72 96:62 155:56 111:53 95:46 54:46 40:45 70:43 110:39 93:39 82:39 214:38 59:37 86:35 61:35 60:35 141:34 47:33 55:33 53:32 142:31 149:28 76:26 129:25 222:25 143:24 223:23 188:23 101:21 98:21 81:20 158:19 200:19 124:19 189:18 68:18 126:18 314:18 371:18 313:18 128:16 179:15 635:15 370:15 372:13 104:13 369:13 563:12 135:12 178:12 564:12 764:12 561:12 639:11 66:11 180:11 439:11 472:11 152:11 471:10 470:10 763:10 315:10 722:10 741:10 212:10 71:10 209:10 715:9 766:9 634:9 724:9 566:9 260:9 562:9 714:9 278:9 565:9 440:9 42:9 139:8 114:8 473:8 268:8 437:8 226:8 684:8 205:8 636:8 248:8 122:7 175:7 698:7 105:7 438:7 765:7 640:7 420:7 337:7 686:7 542:6 246:6 743:6 469:6 725:6 540:6 667:6 685:6 299:6 580:6 250:6 767:6 368:6 48:6 164:6 612:6 150:6 287:6 316:5 727:5 541:5 373:5 326:5 721:5 245:5 233:5 652:4 468:4 608:4 64:4 249:4 224:4 723:4 166:3 339:3 251:3 327:3 284:3 457:3 672:3 247:3 697:3 665:3 700:3 726:3 430:3 374:3 657:3 216:3 77:3 483:2 792:2 742:2 650:2 716:2 458:2 682:2 312:2 557:2 217:1 683:1 703:1 300:1 429:1 701:1 298:1 120:1 589:1 526:1 744:1 401:1 467:1 264:1 198:0 552:0 485:0 486:0 402:0 46:0 418:0 197:0 360:0 414:0 174:0 100:0 208:0 191:0 148:0 134:0 99:0 51:0 52:0 243:0 163:0 168:0 167:0 119:0 215:0 121:0 239:0 62:0 63:0 207:0 159:0 44:0 138:0 118:0 72:0 237:0 238:0 227:0 262:0 263:0 169:0 218:0 266:0 220:0 234:0 235:0 69:0 213:0 261:0 83:0 84:0 85:0 206:0 41:0 65:0 67:0 210:0 176:0 282:0 236:0 94:0 190:0 286:0 240:0 288:0 289:0 290:0 291:0 281:0 56:0 294:0 132:0 202:0 203:0 204:0 252:0 253:0 301:0 112:0 280:0 257:0 258:0 116:0 117:0 308:0 309:0 310:0 311:0 265:0 123:0 219:0 199:0 79:0 80:0 271:0 225:0 130:0 131:0 322:0 229:0 324:0 231:0 113:0 137:0 328:0 329:0 330:0 331:0 332:0 333:0 144:0 145:0 241:0 242:0 338:0 244:0 340:0 151:0 107:0 296:0 297:0 108:0 109:0 157:0 348:0 349:0 350:0 351:0 115:0 353:0 354:0 165:0 356:0 357:0 358:0 359:0 170:0 171:0 125:0 221:0 269:0 365:0 366:0 367:0 273:0 274:0 275:0 276:0 325:0 136:0 279:0 375:0 376:0 377:0 378:0 379:0 380:0 381:0 192:0 193:0 194:0 195:0 196:0 102:0 388:0 389:0 153:0 391:0 392:0 156:0 394:0 395:0 396:0 397:0 398:0 352:0 400:0 211:0 307:0 403:0 404:0 405:0 406:0 407:0 408:0 409:0 173:0 411:0 127:0 413:0 319:0 415:0 416:0 417:0 133:0 419:0 230:0 421:0 422:0 423:0 424:0 425:0 426:0 427:0 428:0 49:0 50:0 431:0 432:0 433:0 434:0 435:0 436:0 57:0 58:0 154:0 393:0 441:0 442:0 443:0 444:0 445:0 446:0 447:0 448:0 449:0 355:0 451:0 452:0 453:0 454:0 455:0 456:0 410:0 78:0 459:0 460:0 461:0 462:0 463:0 464:0 465:0 466:0 87:0 88:0 89:0 90:0 91:0 92:0 283:0 474:0 475:0 476:0 382:0 478:0 479:0 480:0 481:0 482:0 293:0 484:0 295:0 106:0 487:0 488:0 489:0 490:0 491:0 492:0 493:0 494:0 495:0 496:0 497:0 498:0 499:0 500:0 501:0 502:0 503:0 504:0 505:0 506:0 507:0 508:0 509:0 510:0 511:0 512:0 513:0 514:0 515:0 516:0 517:0 518:0 519:0 520:0 521:0 522:0 523:0 524:0 525:0 146:0 527:0 528:0 529:0 530:0 531:0 532:0 533:0 534:0 535:0 536:0 537:0 538:0 539:0 160:0 161:0 162:0 543:0 544:0 545:0 546:0 547:0 548:0 549:0 550:0 551:0 267:0 553:0 554:0 555:0 556:0 177:0 558:0 559:0 560:0 181:0 182:0 183:0 184:0 185:0 186:0 567:0 568:0 569:0 570:0 571:0 572:0 573:0 574:0 575:0 576:0 577:0 578:0 579:0 390:0 581:0 582:0 583:0 584:0 585:0 586:0 587:0 588:0 399:0 590:0 591:0 592:0 593:0 594:0 595:0 596:0 597:0 598:0 599:0 600:0 601:0 602:0 603:0 604:0 605:0 606:0 607:0 228:0 609:0 610:0 611:0 232:0 613:0 614:0 615:0 616:0 617:0 618:0 619:0 620:0 621:0 622:0 623:0 624:0 625:0 626:0 627:0 628:0 629:0 630:0 631:0 632:0 633:0 254:0 255:0 256:0 637:0 638:0 259:0 450:0 641:0 642:0 643:0 644:0 645:0 646:0 647:0 648:0 649:0 270:0 651:0 272:0 653:0 654:0 655:0 656:0 277:0 658:0 659:0 660:0 661:0 662:0 663:0 664:0 285:0 666:0 477:0 668:0 669:0 670:0 671:0 292:0 673:0 674:0 675:0 676:0 677:0 678:0 679:0 680:0 681:0 302:0 303:0 304:0 305:0 306:0 687:0 688:0 689:0 690:0 691:0 692:0 693:0 694:0 695:0 696:0 317:0 318:0 699:0 320:0 321:0 702:0 323:0 704:0 705:0 706:0 707:0 708:0 709:0 710:0 711:0 712:0 713:0 334:0 335:0 336:0 717:0 718:0 719:0 720:0 341:0 342:0 343:0 344:0 345:0 346:0 347:0 728:0 729:0 730:0 731:0 732:0 733:0 734:0 735:0 736:0 737:0 738:0 739:0 740:0 361:0 362:0 363:0 364:0 745:0 746:0 747:0 748:0 749:0 750:0 751:0 752:0 753:0 754:0 755:0 756:0 757:0 758:0 759:0 760:0 761:0 762:0 383:0 384:0 385:0 386:0 387:0 768:0 769:0 770:0 771:0 772:0 773:0 774:0 775:0 776:0 777:0 778:0 779:0 780:0 781:0 782:0 783:0 784:0 785:0 786:0 787:0 788:0 789:0 790:0 791:0 412:0 793:0 794:0 795:0 796:0 797:0 798:0 799:0 800:0</t>
  </si>
  <si>
    <t>73:998 45:247 154:230 59:173 43:171 42:166 100:146 69:112 89:88 74:88 58:80 44:50 81:49 41:48 128:46 153:46 70:46 159:42 96:42 127:41 227:40 72:39 55:31 155:31 157:30 68:30 95:28 54:27 57:24 60:23 80:23 168:23 141:23 75:21 56:20 171:19 143:18 113:16 53:16 98:16 87:15 181:14 129:14 126:13 169:13 101:12 112:11 99:10 125:10 90:10 142:10 110:10 46:10 82:9 86:9 139:9 167:8 156:8 61:8 115:8 97:8 40:7 71:7 66:7 152:7 228:5 160:5 111:5 52:5 102:5 138:4 94:4 182:4 78:4 130:4 144:4 226:3 725:3 438:3 105:3 724:2 200:2 196:2 439:2 225:2 594:2 123:2 637:2 726:2 638:2 212:2 437:2 50:2 116:2 639:2 243:1 440:1 727:1 723:1 224:1 131:1 441:1 452:1 641:1 179:1 728:1 79:1 377:1 77:1 91:1 378:1 51:1 656:1 151:1 546:0 640:0 107:0 511:0 512:0 277:0 655:0 235:0 234:0 132:0 213:0 545:0 668:0 229:0 301:0 549:0 288:0 357:0 653:0 300:0 669:0 244:0 698:0 359:0 581:0 390:0 454:0 453:0 697:0 184:0 380:0 475:0 748:0 683:0 652:0 451:0 376:0 707:0 206:0 495:0 289:0 371:0 548:0 392:0 302:0 189:0 547:0 114:0 419:0 642:0 251:0 627:0 502:0 317:0 266:0 198:0 161:0 93:0 197:0 49:0 209:0 47:0 104:0 145:0 174:0 172:0 199:0 211:0 162:0 117:0 48:0 220:0 221:0 175:0 150:0 185:0 136:0 231:0 232:0 233:0 92:0 140:0 120:0 192:0 146:0 239:0 173:0 103:0 195:0 148:0 149:0 245:0 246:0 236:0 237:0 191:0 109:0 88:0 63:0 64:0 65:0 255:0 256:0 67:0 163:0 164:0 118:0 119:0 121:0 240:0 147:0 124:0 219:0 267:0 268:0 269:0 176:0 271:0 84:0 83:0 180:0 133:0 135:0 183:0 278:0 279:0 280:0 281:0 282:0 283:0 284:0 238:0 286:0 287:0 241:0 242:0 290:0 291:0 292:0 293:0 294:0 177:0 108:0 203:0 204:0 62:0 253:0 254:0 207:0 208:0 304:0 210:0 306:0 307:0 308:0 215:0 216:0 170:0 218:0 76:0 314:0 315:0 316:0 270:0 223:0 319:0 320:0 274:0 85:0 323:0 230:0 325:0 326:0 137:0 328:0 329:0 330:0 331:0 332:0 333:0 334:0 335:0 336:0 337:0 338:0 339:0 340:0 341:0 106:0 296:0 297:0 298:0 299:0 205:0 158:0 349:0 350:0 351:0 352:0 353:0 354:0 355:0 309:0 310:0 217:0 265:0 313:0 361:0 362:0 363:0 364:0 365:0 366:0 367:0 178:0 369:0 370:0 134:0 372:0 373:0 374:0 375:0 186:0 187:0 188:0 379:0 190:0 381:0 382:0 193:0 194:0 385:0 386:0 387:0 388:0 389:0 295:0 391:0 202:0 393:0 252:0 395:0 396:0 397:0 398:0 399:0 400:0 401:0 402:0 403:0 404:0 311:0 312:0 360:0 408:0 409:0 410:0 411:0 222:0 413:0 414:0 415:0 416:0 417:0 418:0 324:0 420:0 421:0 422:0 423:0 424:0 425:0 426:0 427:0 428:0 429:0 430:0 431:0 432:0 433:0 434:0 435:0 436:0 342:0 248:0 249:0 250:0 394:0 442:0 443:0 444:0 445:0 446:0 447:0 448:0 449:0 450:0 356:0 405:0 406:0 407:0 455:0 456:0 457:0 458:0 459:0 460:0 461:0 462:0 463:0 464:0 465:0 466:0 467:0 468:0 469:0 470:0 471:0 472:0 473:0 474:0 285:0 476:0 477:0 383:0 384:0 480:0 481:0 482:0 483:0 484:0 485:0 486:0 487:0 488:0 489:0 490:0 491:0 492:0 493:0 494:0 305:0 496:0 497:0 498:0 499:0 263:0 501:0 122:0 503:0 504:0 505:0 506:0 412:0 508:0 509:0 510:0 321:0 322:0 513:0 514:0 515:0 516:0 517:0 518:0 519:0 520:0 521:0 522:0 523:0 524:0 525:0 526:0 527:0 528:0 529:0 530:0 531:0 532:0 533:0 534:0 535:0 536:0 537:0 538:0 539:0 540:0 541:0 542:0 543:0 544:0 165:0 166:0 500:0 358:0 264:0 550:0 551:0 552:0 553:0 554:0 555:0 556:0 557:0 558:0 559:0 560:0 561:0 562:0 563:0 564:0 565:0 566:0 567:0 568:0 569:0 570:0 571:0 572:0 573:0 574:0 575:0 576:0 577:0 578:0 579:0 580:0 201:0 582:0 583:0 584:0 585:0 586:0 587:0 588:0 589:0 590:0 591:0 592:0 593:0 214:0 595:0 596:0 597:0 598:0 599:0 600:0 601:0 602:0 603:0 604:0 605:0 606:0 607:0 608:0 609:0 610:0 611:0 612:0 613:0 614:0 615:0 616:0 617:0 618:0 619:0 620:0 621:0 622:0 623:0 624:0 625:0 626:0 247:0 628:0 629:0 630:0 631:0 632:0 633:0 634:0 635:0 636:0 257:0 258:0 259:0 260:0 261:0 262:0 643:0 644:0 645:0 646:0 647:0 648:0 649:0 650:0 651:0 272:0 273:0 654:0 275:0 276:0 657:0 658:0 659:0 660:0 661:0 662:0 663:0 664:0 665:0 666:0 667:0 478:0 479:0 670:0 671:0 672:0 673:0 674:0 675:0 676:0 677:0 678:0 679:0 680:0 681:0 682:0 303:0 684:0 685:0 686:0 687:0 688:0 689:0 690:0 691:0 692:0 693:0 694:0 695:0 696:0 507:0 318:0 699:0 700:0 701:0 702:0 703:0 704:0 705:0 706:0 327:0 708:0 709:0 710:0 711:0 712:0 713:0 714:0 715:0 716:0 717:0 718:0 719:0 720:0 721:0 722:0 343:0 344:0 345:0 346:0 347:0 348:0 729:0 730:0 731:0 732:0 733:0 734:0 735:0 736:0 737:0 738:0 739:0 740:0 741:0 742:0 743:0 744:0 745:0 746:0 747:0 368:0 749:0 750:0 751:0 752:0 753:0 754:0 755:0 756:0 757:0 758:0 759:0 760:0 761:0 762:0 763:0 764:0 765:0 766:0 767:0 768:0 769:0 770:0 771:0 772:0 773:0 774:0 775:0 776:0 777:0 778:0 779:0 780:0 781:0 782:0 783:0 784:0 785:0 786:0 787:0 788:0 789:0 790:0 791:0 792:0 793:0 794:0 795:0 796:0 797:0 798:0 799:0 800:0</t>
  </si>
  <si>
    <t>73:999 131:278 75:232 45:144 147:123 84:97 59:82 74:75 82:65 47:59 133:52 44:52 130:52 41:51 43:43 187:43 101:40 67:40 55:40 97:39 56:39 70:37 172:37 72:37 42:33 69:33 96:32 68:31 217:30 88:29 132:29 116:28 306:28 58:27 201:27 140:26 143:26 186:26 145:26 117:25 112:24 54:21 46:21 94:20 53:20 102:20 40:19 81:19 307:19 115:18 144:18 371:18 190:18 185:18 146:17 71:17 724:17 722:17 138:16 436:16 216:15 76:15 87:15 153:14 437:14 218:14 330:14 723:14 576:14 372:13 57:13 575:13 721:13 329:13 635:12 98:12 438:12 114:12 720:12 331:12 370:12 648:12 578:11 574:10 51:10 215:10 725:10 86:10 194:10 435:10 637:10 373:10 633:10 236:10 344:9 636:9 184:9 736:9 577:9 381:9 176:9 191:9 439:9 174:9 740:9 103:9 332:9 219:8 706:8 64:8 573:8 737:7 355:7 634:7 614:7 175:7 233:7 79:7 111:7 646:7 645:7 137:7 615:7 149:7 124:6 152:6 173:6 597:6 166:6 459:6 380:6 785:6 800:6 259:6 596:6 461:6 188:6 753:6 681:6 382:6 274:6 430:6 638:6 679:6 95:6 514:5 354:5 754:5 632:5 356:5 165:5 235:5 767:5 738:5 203:5 192:5 756:5 305:5 664:5 429:5 136:4 311:4 701:4 594:4 501:4 751:4 455:4 341:4 193:4 246:4 113:4 134:4 77:4 786:4 458:4 304:4 353:4 416:4 204:4 139:4 595:4 704:4 462:4 418:4 49:4 234:4 750:3 530:3 799:3 460:3 249:3 276:3 766:3 795:3 516:3 683:3 110:3 678:3 513:3 107:3 415:3 616:3 273:3 780:3 617:3 369:3 200:3 314:3 286:3 752:3 697:3 798:3 796:3 320:3 142:3 119:3 93:3 777:3 289:3 560:2 613:2 755:2 579:2 420:2 540:2 464:2 299:2 783:2 779:2 612:2 784:2 417:2 48:2 298:2 739:2 488:2 125:1 272:1 759:1 313:1 673:1 248:1 485:1 618:1 479:1 726:1 333:1 383:1 290:1 757:1 675:1 797:1 768:1 495:1 794:1 440:1 762:1 544:0 345:0 434:0 288:0 781:0 247:0 677:0 222:0 223:0 128:0 270:0 90:0 221:0 126:0 161:0 148:0 220:0 162:0 129:0 316:0 127:0 178:0 267:0 315:0 52:0 264:0 159:0 65:0 158:0 208:0 327:0 91:0 92:0 66:0 308:0 157:0 63:0 240:0 241:0 242:0 243:0 338:0 339:0 104:0 318:0 319:0 83:0 263:0 205:0 300:0 206:0 302:0 89:0 350:0 351:0 352:0 118:0 212:0 61:0 262:0 167:0 168:0 122:0 171:0 361:0 362:0 363:0 364:0 365:0 366:0 177:0 251:0 62:0 347:0 348:0 349:0 278:0 279:0 280:0 281:0 283:0 260:0 189:0 285:0 334:0 335:0 336:0 100:0 385:0 291:0 292:0 294:0 106:0 296:0 202:0 250:0 85:0 394:0 135:0 396:0 207:0 398:0 209:0 163:0 211:0 402:0 213:0 309:0 120:0 169:0 123:0 408:0 409:0 410:0 411:0 412:0 413:0 224:0 368:0 156:0 322:0 395:0 277:0 325:0 231:0 422:0 328:0 282:0 378:0 141:0 427:0 428:0 239:0 50:0 337:0 432:0 433:0 244:0 245:0 389:0 390:0 391:0 392:0 60:0 441:0 442:0 443:0 444:0 445:0 446:0 447:0 448:0 449:0 450:0 261:0 452:0 453:0 312:0 170:0 456:0 457:0 78:0 269:0 80:0 271:0 367:0 463:0 179:0 275:0 466:0 467:0 468:0 469:0 470:0 471:0 472:0 473:0 474:0 475:0 476:0 287:0 431:0 99:0 480:0 481:0 482:0 483:0 484:0 105:0 486:0 487:0 393:0 109:0 490:0 491:0 492:0 493:0 494:0 210:0 496:0 497:0 498:0 499:0 310:0 454:0 502:0 503:0 504:0 505:0 506:0 507:0 508:0 509:0 510:0 511:0 512:0 323:0 229:0 515:0 421:0 517:0 518:0 519:0 520:0 521:0 522:0 523:0 524:0 525:0 526:0 527:0 528:0 529:0 150:0 151:0 532:0 533:0 154:0 155:0 536:0 537:0 538:0 539:0 160:0 541:0 542:0 543:0 164:0 545:0 451:0 547:0 548:0 549:0 550:0 551:0 552:0 553:0 554:0 555:0 556:0 557:0 558:0 559:0 465:0 181:0 182:0 183:0 564:0 565:0 566:0 567:0 568:0 569:0 570:0 571:0 477:0 478:0 384:0 195:0 196:0 197:0 198:0 199:0 580:0 581:0 582:0 583:0 584:0 585:0 586:0 587:0 588:0 589:0 590:0 591:0 592:0 593:0 214:0 500:0 121:0 407:0 598:0 599:0 600:0 601:0 602:0 603:0 604:0 225:0 226:0 227:0 228:0 609:0 230:0 611:0 232:0 423:0 424:0 425:0 426:0 237:0 238:0 619:0 620:0 621:0 622:0 623:0 624:0 625:0 626:0 627:0 628:0 629:0 630:0 631:0 252:0 253:0 254:0 255:0 256:0 257:0 258:0 639:0 640:0 641:0 642:0 643:0 644:0 265:0 266:0 647:0 268:0 649:0 650:0 651:0 652:0 653:0 654:0 655:0 656:0 657:0 658:0 659:0 660:0 661:0 662:0 663:0 284:0 665:0 666:0 667:0 668:0 669:0 670:0 671:0 672:0 293:0 674:0 295:0 676:0 297:0 108:0 489:0 680:0 301:0 682:0 303:0 684:0 685:0 686:0 687:0 688:0 689:0 690:0 691:0 692:0 693:0 694:0 695:0 696:0 317:0 698:0 699:0 700:0 321:0 702:0 703:0 324:0 705:0 326:0 707:0 708:0 709:0 710:0 711:0 712:0 713:0 714:0 715:0 716:0 717:0 718:0 719:0 340:0 531:0 342:0 343:0 534:0 535:0 346:0 727:0 728:0 729:0 730:0 731:0 732:0 733:0 734:0 735:0 546:0 357:0 358:0 359:0 360:0 741:0 742:0 743:0 744:0 745:0 746:0 747:0 748:0 749:0 180:0 561:0 562:0 563:0 374:0 375:0 376:0 377:0 758:0 379:0 760:0 761:0 572:0 763:0 764:0 765:0 386:0 387:0 388:0 769:0 770:0 771:0 772:0 773:0 774:0 775:0 776:0 397:0 778:0 399:0 400:0 401:0 782:0 403:0 404:0 405:0 406:0 787:0 788:0 789:0 790:0 791:0 792:0 793:0 414:0 605:0 606:0 607:0 608:0 419:0 610:0</t>
  </si>
  <si>
    <t>110:999 73:866 69:440 155:334 42:288 332:285 336:187 88:185 168:155 211:98 443:95 333:88 195:83 111:76 159:76 137:68 207:68 59:63 50:59 75:56 265:54 191:54 133:51 212:50 160:50 91:48 229:48 266:47 70:47 264:47 74:45 119:45 197:44 217:44 161:42 712:42 105:41 136:41 337:41 575:41 107:41 100:38 213:38 797:36 117:36 162:36 495:36 574:34 713:34 135:33 43:31 320:31 497:31 796:31 498:30 577:30 576:30 760:28 496:28 798:27 147:27 78:27 795:27 711:27 163:25 112:25 573:25 799:25 427:25 425:24 193:24 89:24 47:24 800:22 778:22 196:22 106:22 218:22 181:22 294:22 292:22 153:21 710:21 219:21 64:21 426:21 204:21 709:21 146:19 794:19 686:19 407:19 591:19 240:19 618:19 714:19 118:19 120:19 60:18 353:18 776:18 208:18 396:18 101:18 131:18 729:18 784:18 590:18 71:18 125:16 55:16 56:16 572:16 793:16 592:16 283:15 494:15 444:15 780:15 474:15 228:15 395:15 511:15 132:15 92:13 154:13 103:13 409:13 275:13 187:13 731:13 386:13 410:13 227:12 526:12 349:12 424:12 385:12 352:12 282:12 194:12 728:12 617:12 408:12 124:10 376:10 687:10 354:10 411:10 244:9 440:9 777:9 631:9 412:9 95:9 779:9 363:7 189:7 508:7 715:7 126:7 284:7 690:7 685:7 259:7 145:7 445:7 263:7 324:7 235:7 747:6 648:6 310:6 179:6 123:6 365:6 438:6 732:6 730:6 258:6 318:6 414:6 750:6 543:6 188:6 650:4 377:4 381:4 413:4 510:4 542:4 490:4 236:4 616:4 782:4 659:4 254:4 220:3 645:3 339:3 293:3 65:3 172:3 546:3 456:3 205:3 206:3 325:3 450:1 748:1 647:1 491:1 716:1 458:1 311:1 509:1 660:1 397:1 108:0 176:0 62:0 200:0 199:0 81:0 231:0 148:0 152:0 201:0 185:0 157:0 248:0 109:0 79:0 202:0 41:0 86:0 182:0 183:0 246:0 247:0 127:0 80:0 156:0 232:0 57:0 138:0 239:0 169:0 53:0 52:0 243:0 150:0 151:0 82:0 203:0 87:0 252:0 297:0 298:0 299:0 253:0 278:0 233:0 234:0 198:0 249:0 84:0 61:0 97:0 262:0 287:0 121:0 122:0 171:0 77:0 174:0 104:0 295:0 296:0 83:0 273:0 274:0 85:0 276:0 277:0 184:0 90:0 269:0 317:0 271:0 72:0 49:0 285:0 96:0 144:0 98:0 99:0 242:0 54:0 245:0 340:0 341:0 342:0 343:0 344:0 345:0 346:0 347:0 230:0 326:0 281:0 328:0 139:0 93:0 167:0 261:0 309:0 216:0 358:0 359:0 170:0 361:0 362:0 316:0 364:0 175:0 272:0 177:0 178:0 369:0 180:0 371:0 372:0 327:0 304:0 375:0 186:0 165:0 378:0 379:0 48:0 286:0 382:0 288:0 289:0 338:0 149:0 102:0 388:0 389:0 390:0 391:0 392:0 393:0 394:0 158:0 373:0 374:0 256:0 209:0 140:0 164:0 355:0 356:0 357:0 215:0 406:0 312:0 313:0 314:0 315:0 221:0 222:0 366:0 319:0 225:0 226:0 322:0 323:0 134:0 40:0 421:0 422:0 423:0 44:0 45:0 141:0 190:0 428:0 429:0 430:0 51:0 432:0 433:0 434:0 435:0 436:0 437:0 58:0 439:0 250:0 441:0 442:0 63:0 66:0 303:0 446:0 67:0 68:0 449:0 403:0 214:0 452:0 453:0 454:0 360:0 76:0 457:0 173:0 459:0 460:0 461:0 462:0 463:0 464:0 465:0 466:0 467:0 468:0 469:0 470:0 471:0 472:0 473:0 94:0 475:0 476:0 477:0 478:0 479:0 290:0 291:0 482:0 483:0 484:0 485:0 486:0 487:0 488:0 489:0 300:0 113:0 255:0 493:0 114:0 115:0 116:0 260:0 451:0 499:0 405:0 501:0 502:0 503:0 504:0 505:0 506:0 507:0 128:0 129:0 130:0 321:0 512:0 513:0 514:0 515:0 516:0 517:0 518:0 519:0 520:0 521:0 142:0 143:0 524:0 525:0 241:0 527:0 528:0 529:0 530:0 531:0 532:0 533:0 534:0 535:0 536:0 537:0 538:0 302:0 540:0 541:0 257:0 448:0 544:0 308:0 166:0 547:0 548:0 549:0 550:0 551:0 552:0 553:0 554:0 555:0 556:0 557:0 558:0 559:0 560:0 561:0 562:0 563:0 564:0 565:0 566:0 567:0 568:0 569:0 570:0 571:0 192:0 383:0 384:0 480:0 481:0 387:0 578:0 579:0 580:0 581:0 582:0 583:0 584:0 585:0 301:0 492:0 588:0 589:0 210:0 401:0 545:0 593:0 594:0 595:0 596:0 597:0 598:0 599:0 600:0 601:0 602:0 223:0 224:0 605:0 606:0 607:0 608:0 609:0 610:0 611:0 612:0 613:0 614:0 615:0 46:0 237:0 238:0 619:0 620:0 431:0 622:0 623:0 624:0 625:0 626:0 627:0 628:0 629:0 630:0 251:0 632:0 633:0 634:0 635:0 636:0 447:0 638:0 639:0 640:0 641:0 642:0 643:0 644:0 455:0 646:0 267:0 268:0 649:0 270:0 651:0 652:0 653:0 654:0 655:0 656:0 657:0 658:0 279:0 280:0 661:0 662:0 663:0 664:0 665:0 666:0 667:0 668:0 669:0 670:0 671:0 672:0 673:0 674:0 675:0 676:0 677:0 678:0 679:0 680:0 681:0 682:0 683:0 684:0 305:0 306:0 307:0 688:0 689:0 500:0 691:0 692:0 693:0 694:0 695:0 696:0 697:0 698:0 699:0 700:0 701:0 702:0 703:0 704:0 705:0 706:0 707:0 708:0 329:0 330:0 331:0 522:0 523:0 334:0 335:0 621:0 717:0 718:0 719:0 720:0 721:0 722:0 723:0 724:0 725:0 726:0 727:0 348:0 539:0 350:0 351:0 637:0 733:0 734:0 735:0 736:0 737:0 738:0 739:0 740:0 741:0 742:0 743:0 744:0 745:0 746:0 367:0 368:0 749:0 370:0 751:0 752:0 753:0 754:0 755:0 756:0 757:0 758:0 759:0 380:0 761:0 762:0 763:0 764:0 765:0 766:0 767:0 768:0 769:0 770:0 771:0 772:0 773:0 774:0 775:0 586:0 587:0 398:0 399:0 400:0 781:0 402:0 783:0 404:0 785:0 786:0 787:0 788:0 789:0 790:0 791:0 792:0 603:0 604:0 415:0 416:0 417:0 418:0 419:0 420:0</t>
  </si>
  <si>
    <t>57:998 43:898 41:659 71:613 85:364 55:269 56:168 42:142 70:116 69:107 99:104 84:61 83:51 113:47 98:44 53:37 58:37 112:33 97:32 67:30 127:30 72:29 54:29 44:26 126:24 40:23 86:22 141:21 82:20 212:19 68:18 140:16 155:15 111:13 154:10 169:8 96:8 65:7 100:7 51:5 79:5 81:4 168:4 125:4 114:4 77:4 183:3 213:3 110:3 66:2 52:2 128:2 50:2 142:2 156:1 182:1 124:1 170:1 91:0 80:0 95:0 184:0 139:0 63:0 78:0 87:0 49:0 59:0 62:0 101:0 115:0 214:0 93:0 153:0 742:0 106:0 138:0 123:0 129:0 107:0 499:0 143:0 171:0 116:0 500:0 800:0 120:0 122:0 102:0 799:0 105:0 221:0 554:0 136:0 210:0 118:0 498:0 326:0 438:0 177:0 185:0 222:0 798:0 134:0 61:0 94:0 64:0 104:0 328:0 439:0 327:0 555:0 556:0 197:0 553:0 195:0 797:0 741:0 47:0 187:0 501:0 743:0 167:0 268:0 552:0 137:0 176:0 157:0 131:0 48:0 282:0 740:0 119:0 437:0 760:0 163:0 121:0 339:0 744:0 109:0 557:0 497:0 130:0 435:0 145:0 203:0 188:0 716:0 316:0 436:0 486:0 223:0 144:0 338:0 263:0 733:0 220:0 196:0 204:0 745:0 668:0 108:0 761:0 181:0 546:0 363:0 759:0 162:0 135:0 512:0 267:0 411:0 283:0 151:0 192:0 248:0 762:0 150:0 410:0 337:0 211:0 180:0 362:0 186:0 591:0 592:0 300:0 336:0 714:0 264:0 117:0 732:0 691:0 440:0 796:0 378:0 765:0 319:0 689:0 479:0 189:0 731:0 536:0 329:0 161:0 763:0 624:0 515:0 76:0 688:0 642:0 377:0 297:0 758:0 215:0 46:0 663:0 179:0 364:0 600:0 667:0 160:0 250:0 257:0 279:0 527:0 717:0 456:0 526:0 720:0 256:0 240:0 764:0 172:0 359:0 289:0 606:0 620:0 703:0 278:0 534:0 423:0 660:0 684:0 728:0 686:0 165:0 201:0 502:0 692:0 409:0 547:0 340:0 590:0 92:0 265:0 360:0 232:0 290:0 241:0 739:0 454:0 386:0 690:0 792:0 303:0 133:0 202:0 237:0 401:0 725:0 613:0 178:0 544:0 426:0 614:0 730:0 242:0 572:0 573:0 205:0 288:0 517:0 480:0 594:0 238:0 233:0 514:0 657:0 251:0 298:0 462:0 616:0 287:0 365:0 693:0 683:0 638:0 615:0 715:0 455:0 659:0 391:0 658:0 60:0 299:0 695:0 618:0 518:0 775:0 286:0 701:0 496:0 637:0 348:0 545:0 712:0 700:0 641:0 388:0 413:0 665:0 424:0 361:0 389:0 671:0 784:0 247:0 207:0 516:0 617:0 756:0 463:0 301:0 702:0 643:0 640:0 478:0 460:0 661:0 246:0 387:0 341:0 357:0 313:0 206:0 633:0 721:0 783:0 722:0 603:0 468:0 646:0 366:0 351:0 314:0 352:0 548:0 412:0 375:0 635:0 757:0 602:0 647:0 542:0 441:0 541:0 465:0 318:0 376:0 315:0 577:0 452:0 793:0 698:0 477:0 209:0 374:0 396:0 302:0 372:0 347:0 254:0 45:0 397:0 159:0 349:0 90:0 227:0 228:0 229:0 208:0 252:0 293:0 294:0 276:0 392:0 371:0 343:0 249:0 393:0 394:0 230:0 200:0 444:0 445:0 399:0 259:0 370:0 239:0 191:0 333:0 429:0 442:0 231:0 103:0 149:0 434:0 295:0 368:0 274:0 414:0 415:0 369:0 464:0 443:0 466:0 467:0 373:0 89:0 470:0 354:0 284:0 356:0 190:0 475:0 275:0 217:0 218:0 219:0 433:0 198:0 199:0 225:0 152:0 485:0 296:0 487:0 488:0 489:0 490:0 491:0 492:0 398:0 305:0 448:0 331:0 450:0 451:0 476:0 216:0 406:0 407:0 408:0 481:0 292:0 390:0 224:0 271:0 272:0 273:0 511:0 132:0 513:0 324:0 325:0 421:0 422:0 330:0 425:0 520:0 474:0 522:0 523:0 524:0 243:0 148:0 432:0 528:0 483:0 245:0 484:0 532:0 533:0 344:0 535:0 346:0 537:0 158:0 539:0 540:0 494:0 495:0 449:0 307:0 355:0 166:0 73:0 358:0 74:0 75:0 504:0 529:0 269:0 459:0 270:0 509:0 510:0 558:0 559:0 560:0 561:0 562:0 563:0 564:0 565:0 519:0 472:0 521:0 569:0 570:0 571:0 525:0 194:0 574:0 575:0 576:0 482:0 578:0 579:0 580:0 581:0 582:0 583:0 584:0 585:0 586:0 587:0 588:0 589:0 543:0 164:0 402:0 593:0 405:0 595:0 596:0 597:0 598:0 599:0 506:0 601:0 317:0 461:0 367:0 605:0 226:0 607:0 608:0 609:0 610:0 611:0 612:0 471:0 234:0 235:0 236:0 427:0 428:0 619:0 431:0 621:0 622:0 623:0 244:0 625:0 626:0 627:0 628:0 629:0 630:0 631:0 632:0 253:0 634:0 255:0 446:0 400:0 258:0 639:0 260:0 261:0 262:0 453:0 644:0 645:0 266:0 458:0 648:0 649:0 650:0 604:0 652:0 653:0 654:0 655:0 656:0 277:0 88:0 469:0 280:0 281:0 662:0 473:0 664:0 285:0 666:0 430:0 193:0 669:0 670:0 291:0 672:0 673:0 674:0 675:0 676:0 677:0 678:0 679:0 680:0 681:0 682:0 493:0 304:0 685:0 306:0 687:0 308:0 309:0 310:0 311:0 312:0 503:0 694:0 505:0 696:0 507:0 651:0 699:0 320:0 321:0 322:0 323:0 704:0 705:0 706:0 707:0 708:0 709:0 710:0 711:0 332:0 713:0 334:0 335:0 146:0 147:0 718:0 719:0 530:0 531:0 342:0 723:0 724:0 345:0 726:0 727:0 538:0 729:0 350:0 636:0 447:0 353:0 734:0 735:0 736:0 737:0 738:0 549:0 550:0 551:0 457:0 173:0 174:0 175:0 746:0 747:0 748:0 749:0 750:0 751:0 752:0 753:0 754:0 755:0 566:0 567:0 568:0 379:0 380:0 381:0 382:0 383:0 384:0 385:0 766:0 767:0 768:0 769:0 770:0 771:0 772:0 773:0 774:0 395:0 776:0 777:0 778:0 779:0 780:0 781:0 782:0 403:0 404:0 785:0 786:0 787:0 788:0 789:0 790:0 791:0 697:0 508:0 794:0 795:0 416:0 417:0 418:0 419:0 420:0</t>
  </si>
  <si>
    <t>73:998 117:363 116:222 103:190 75:160 45:147 59:120 101:114 74:84 43:82 161:61 147:60 88:54 66:52 58:48 118:45 61:43 87:37 47:35 72:26 77:25 133:24 44:24 119:23 223:20 89:17 105:14 104:14 102:13 60:11 145:10 162:9 51:9 76:9 115:8 46:7 149:7 148:7 107:6 163:6 99:6 70:5 191:5 67:5 230:5 134:4 100:3 224:3 131:3 91:3 135:3 93:3 63:2 121:2 122:2 272:2 62:2 52:2 53:2 50:2 195:2 528:1 65:1 290:1 189:1 348:1 81:1 289:1 287:1 120:1 235:1 123:1 225:1 160:1 527:1 459:1 609:1 529:1 751:1 457:1 79:1 196:1 164:1 606:1 288:1 607:1 150:1 146:1 347:1 143:1 137:1 159:1 114:1 179:1 212:1 346:1 530:1 458:1 231:1 300:0 526:0 673:0 273:0 360:0 349:0 624:0 241:0 752:0 110:0 703:0 702:0 129:0 543:0 180:0 49:0 623:0 130:0 156:0 675:0 261:0 151:0 209:0 358:0 229:0 182:0 207:0 92:0 251:0 199:0 190:0 718:0 674:0 177:0 274:0 472:0 608:0 153:0 232:0 136:0 422:0 298:0 250:0 504:0 474:0 610:0 701:0 157:0 471:0 753:0 461:0 676:0 181:0 544:0 460:0 592:0 737:0 595:0 540:0 330:0 705:0 700:0 706:0 313:0 767:0 581:0 542:0 566:0 473:0 171:0 590:0 625:0 790:0 307:0 270:0 64:0 740:0 286:0 721:0 664:0 501:0 359:0 325:0 375:0 192:0 502:0 560:0 582:0 736:0 584:0 699:0 339:0 268:0 357:0 329:0 646:0 48:0 203:0 144:0 142:0 165:0 141:0 236:0 95:0 238:0 233:0 152:0 128:0 154:0 248:0 249:0 193:0 240:0 206:0 113:0 127:0 138:0 256:0 211:0 68:0 69:0 213:0 214:0 239:0 263:0 264:0 126:0 125:0 221:0 222:0 56:0 175:0 176:0 178:0 155:0 109:0 85:0 253:0 112:0 208:0 90:0 280:0 234:0 187:0 188:0 237:0 285:0 96:0 97:0 98:0 219:0 172:0 173:0 174:0 198:0 247:0 200:0 106:0 297:0 108:0 111:0 205:0 184:0 302:0 303:0 304:0 305:0 306:0 260:0 71:0 309:0 310:0 216:0 217:0 218:0 314:0 315:0 316:0 317:0 318:0 82:0 83:0 84:0 132:0 86:0 301:0 278:0 279:0 327:0 328:0 139:0 140:0 331:0 332:0 333:0 334:0 335:0 194:0 242:0 291:0 57:0 55:0 246:0 342:0 343:0 344:0 345:0 299:0 252:0 158:0 254:0 255:0 351:0 257:0 258:0 259:0 308:0 166:0 262:0 168:0 169:0 265:0 361:0 362:0 363:0 364:0 365:0 366:0 367:0 368:0 369:0 275:0 276:0 277:0 41:0 374:0 185:0 376:0 377:0 378:0 379:0 380:0 381:0 382:0 383:0 384:0 385:0 292:0 197:0 388:0 389:0 390:0 391:0 392:0 393:0 394:0 395:0 396:0 397:0 398:0 399:0 400:0 401:0 355:0 403:0 404:0 405:0 406:0 407:0 408:0 409:0 220:0 411:0 412:0 413:0 414:0 415:0 416:0 417:0 418:0 324:0 183:0 421:0 42:0 423:0 424:0 425:0 426:0 427:0 428:0 429:0 430:0 431:0 432:0 386:0 54:0 435:0 436:0 437:0 438:0 439:0 440:0 441:0 442:0 443:0 444:0 445:0 446:0 447:0 448:0 449:0 450:0 451:0 452:0 453:0 454:0 455:0 456:0 267:0 78:0 269:0 80:0 271:0 462:0 463:0 464:0 465:0 466:0 467:0 468:0 469:0 470:0 281:0 282:0 283:0 94:0 475:0 476:0 477:0 478:0 479:0 480:0 481:0 482:0 483:0 484:0 485:0 486:0 487:0 488:0 489:0 490:0 491:0 492:0 493:0 494:0 495:0 496:0 497:0 498:0 499:0 500:0 311:0 312:0 503:0 124:0 505:0 506:0 507:0 508:0 509:0 510:0 511:0 512:0 513:0 514:0 40:0 516:0 517:0 518:0 519:0 520:0 521:0 522:0 523:0 524:0 525:0 336:0 337:0 433:0 434:0 340:0 531:0 532:0 533:0 534:0 535:0 536:0 537:0 538:0 539:0 350:0 541:0 352:0 353:0 354:0 545:0 546:0 167:0 548:0 549:0 170:0 551:0 552:0 553:0 554:0 555:0 556:0 557:0 558:0 559:0 370:0 561:0 562:0 563:0 564:0 565:0 186:0 567:0 568:0 569:0 570:0 571:0 572:0 573:0 574:0 575:0 576:0 577:0 578:0 579:0 580:0 201:0 202:0 583:0 204:0 585:0 586:0 587:0 588:0 589:0 210:0 591:0 402:0 593:0 594:0 215:0 596:0 597:0 598:0 599:0 600:0 601:0 602:0 603:0 604:0 605:0 226:0 227:0 228:0 419:0 420:0 611:0 612:0 613:0 614:0 615:0 616:0 617:0 618:0 619:0 620:0 621:0 622:0 243:0 244:0 245:0 626:0 627:0 628:0 629:0 630:0 631:0 632:0 633:0 634:0 635:0 636:0 637:0 638:0 639:0 640:0 641:0 642:0 643:0 644:0 645:0 266:0 647:0 648:0 649:0 650:0 651:0 652:0 653:0 654:0 655:0 656:0 657:0 658:0 659:0 660:0 661:0 662:0 663:0 284:0 665:0 666:0 667:0 668:0 669:0 670:0 671:0 672:0 293:0 294:0 295:0 296:0 677:0 678:0 679:0 680:0 681:0 682:0 683:0 684:0 685:0 686:0 687:0 688:0 689:0 690:0 691:0 692:0 693:0 694:0 695:0 696:0 697:0 698:0 319:0 320:0 321:0 322:0 323:0 704:0 515:0 326:0 707:0 708:0 709:0 710:0 711:0 712:0 713:0 714:0 715:0 716:0 717:0 338:0 719:0 720:0 341:0 722:0 723:0 724:0 725:0 726:0 727:0 728:0 729:0 730:0 731:0 732:0 733:0 734:0 735:0 356:0 547:0 738:0 739:0 550:0 741:0 742:0 743:0 744:0 745:0 746:0 747:0 748:0 749:0 750:0 371:0 372:0 373:0 754:0 755:0 756:0 757:0 758:0 759:0 760:0 761:0 762:0 763:0 764:0 765:0 766:0 387:0 768:0 769:0 770:0 771:0 772:0 773:0 774:0 775:0 776:0 777:0 778:0 779:0 780:0 781:0 782:0 783:0 784:0 785:0 786:0 787:0 788:0 789:0 410:0 791:0 792:0 793:0 794:0 795:0 796:0 797:0 798:0 799:0 800:0</t>
  </si>
  <si>
    <t>75:998 73:855 111:598 55:419 45:300 147:237 141:229 83:179 47:176 117:110 129:106 61:104 172:103 74:92 185:85 43:68 59:67 149:55 76:54 275:51 159:48 77:45 69:44 56:44 58:40 99:37 112:36 133:35 72:34 142:34 148:33 67:31 116:31 44:29 60:26 86:26 130:23 85:23 41:22 157:21 131:18 217:17 84:17 143:17 87:16 204:16 42:15 101:15 46:15 173:14 53:12 119:12 200:11 66:11 113:11 115:10 118:10 54:10 186:10 57:9 276:9 191:8 82:8 102:7 88:7 52:6 132:6 387:6 150:6 192:6 277:6 742:6 386:6 638:5 639:5 641:5 233:5 190:5 452:5 218:5 120:5 640:5 108:5 743:5 201:5 174:5 107:4 114:4 288:4 740:4 532:4 71:4 451:4 161:4 388:4 234:4 145:4 672:4 235:3 156:3 103:3 244:3 367:3 470:3 744:3 158:3 219:3 453:3 533:3 121:3 160:3 369:3 371:2 134:2 205:2 741:2 656:2 454:2 389:2 382:2 229:2 187:2 412:2 203:2 468:2 368:2 657:2 370:2 637:2 262:2 642:2 220:1 135:1 237:1 380:1 93:1 443:1 193:1 183:1 658:1 94:1 207:1 372:1 89:1 455:1 547:1 139:1 109:1 758:1 655:1 442:1 175:1 593:1 677:1 675:1 140:1 734:1 471:1 545:1 230:1 634:1 146:1 678:1 515:1 729:1 227:1 181:1 465:0 345:0 164:0 518:0 564:0 513:0 245:0 469:0 180:0 636:0 517:0 735:0 519:0 413:0 633:0 320:0 466:0 619:0 514:0 236:0 483:0 559:0 194:0 100:0 226:0 51:0 154:0 106:0 81:0 144:0 96:0 50:0 49:0 195:0 124:0 126:0 80:0 176:0 128:0 224:0 247:0 248:0 249:0 250:0 240:0 241:0 242:0 243:0 221:0 127:0 104:0 68:0 189:0 48:0 238:0 215:0 216:0 122:0 123:0 266:0 125:0 211:0 79:0 270:0 271:0 272:0 273:0 110:0 252:0 206:0 208:0 163:0 78:0 92:0 281:0 212:0 283:0 214:0 95:0 286:0 97:0 98:0 289:0 290:0 291:0 151:0 246:0 294:0 105:0 296:0 202:0 251:0 299:0 65:0 255:0 210:0 162:0 304:0 305:0 306:0 284:0 308:0 309:0 168:0 169:0 312:0 313:0 314:0 315:0 316:0 317:0 318:0 319:0 225:0 321:0 322:0 300:0 301:0 209:0 280:0 327:0 328:0 282:0 330:0 331:0 332:0 333:0 334:0 335:0 336:0 337:0 338:0 339:0 340:0 341:0 342:0 343:0 344:0 155:0 346:0 347:0 302:0 303:0 350:0 351:0 352:0 353:0 307:0 70:0 166:0 310:0 311:0 359:0 170:0 171:0 267:0 268:0 269:0 365:0 366:0 177:0 178:0 274:0 228:0 348:0 64:0 232:0 374:0 375:0 376:0 377:0 188:0 379:0 285:0 381:0 287:0 383:0 384:0 385:0 196:0 197:0 198:0 199:0 390:0 391:0 392:0 393:0 394:0 395:0 396:0 397:0 398:0 399:0 400:0 401:0 402:0 403:0 404:0 358:0 406:0 407:0 408:0 409:0 410:0 411:0 222:0 223:0 414:0 415:0 416:0 417:0 136:0 231:0 326:0 421:0 422:0 423:0 424:0 425:0 426:0 427:0 428:0 429:0 430:0 431:0 432:0 433:0 434:0 435:0 436:0 437:0 438:0 439:0 440:0 441:0 62:0 63:0 444:0 445:0 446:0 447:0 448:0 449:0 450:0 356:0 405:0 263:0 264:0 265:0 456:0 457:0 458:0 459:0 460:0 461:0 462:0 463:0 464:0 418:0 40:0 420:0 373:0 279:0 90:0 91:0 472:0 473:0 474:0 475:0 476:0 477:0 478:0 479:0 480:0 481:0 482:0 293:0 484:0 485:0 486:0 487:0 488:0 489:0 490:0 491:0 492:0 493:0 494:0 495:0 496:0 497:0 498:0 499:0 500:0 501:0 502:0 503:0 504:0 505:0 506:0 507:0 508:0 509:0 510:0 511:0 512:0 419:0 182:0 325:0 516:0 137:0 138:0 329:0 520:0 521:0 522:0 523:0 524:0 525:0 526:0 527:0 528:0 529:0 530:0 531:0 152:0 153:0 534:0 535:0 536:0 537:0 538:0 539:0 540:0 541:0 542:0 543:0 544:0 165:0 546:0 357:0 548:0 549:0 550:0 551:0 552:0 553:0 554:0 555:0 556:0 557:0 558:0 179:0 323:0 324:0 562:0 563:0 184:0 565:0 566:0 567:0 568:0 569:0 570:0 571:0 572:0 573:0 574:0 575:0 576:0 577:0 578:0 579:0 580:0 581:0 582:0 583:0 584:0 585:0 586:0 587:0 588:0 589:0 590:0 591:0 592:0 213:0 594:0 595:0 596:0 597:0 598:0 599:0 600:0 601:0 602:0 603:0 604:0 605:0 606:0 607:0 608:0 609:0 610:0 611:0 612:0 613:0 614:0 615:0 616:0 617:0 618:0 239:0 620:0 621:0 622:0 623:0 624:0 625:0 626:0 627:0 628:0 629:0 630:0 631:0 632:0 253:0 254:0 635:0 256:0 257:0 258:0 259:0 260:0 261:0 167:0 643:0 644:0 645:0 646:0 647:0 648:0 649:0 650:0 651:0 652:0 653:0 654:0 560:0 561:0 467:0 278:0 659:0 660:0 661:0 662:0 663:0 664:0 665:0 666:0 667:0 668:0 669:0 670:0 671:0 292:0 673:0 674:0 295:0 676:0 297:0 298:0 679:0 680:0 681:0 682:0 683:0 684:0 685:0 686:0 687:0 688:0 689:0 690:0 691:0 692:0 693:0 694:0 695:0 696:0 697:0 698:0 699:0 700:0 701:0 702:0 703:0 704:0 705:0 706:0 707:0 708:0 709:0 710:0 711:0 712:0 713:0 714:0 715:0 716:0 717:0 718:0 719:0 720:0 721:0 722:0 723:0 724:0 725:0 726:0 727:0 728:0 349:0 730:0 731:0 732:0 733:0 354:0 355:0 736:0 737:0 738:0 739:0 360:0 361:0 362:0 363:0 364:0 745:0 746:0 747:0 748:0 749:0 750:0 751:0 752:0 753:0 754:0 755:0 756:0 757:0 378:0 759:0 760:0 761:0 762:0 763:0 764:0 765:0 766:0 767:0 768:0 769:0 770:0 771:0 772:0 773:0 774:0 775:0 776:0 777:0 778:0 779:0 780:0 781:0 782:0 783:0 784:0 785:0 786:0 787:0 788:0 789:0 790:0 791:0 792:0 793:0 794:0 795:0 796:0 797:0 798:0 799:0 800:0</t>
  </si>
  <si>
    <t>110:999 42:329 366:328 45:198 82:195 205:192 58:163 94:129 96:120 167:116 367:88 221:83 67:73 239:66 109:63 47:59 41:55 206:54 225:52 420:51 111:50 43:48 219:47 137:46 79:43 78:39 80:38 126:36 95:35 66:34 168:34 220:33 309:32 50:31 330:31 49:28 76:28 152:27 365:26 124:25 139:25 125:25 240:23 72:21 178:21 138:21 180:19 177:19 421:18 250:18 218:18 169:17 71:17 364:16 435:15 163:14 170:13 419:13 194:12 153:12 171:11 192:11 127:11 207:11 232:11 61:11 630:11 104:11 154:11 418:10 315:9 217:9 565:9 313:8 179:8 99:7 135:7 564:7 345:6 632:6 120:6 230:6 107:6 566:6 312:6 327:6 53:6 301:6 631:5 314:5 237:5 300:5 62:5 431:5 249:5 266:5 198:5 316:5 417:5 340:5 183:5 176:5 354:5 430:5 105:5 563:4 158:4 432:4 352:4 506:4 246:4 203:4 567:4 193:4 248:4 377:4 117:4 416:4 161:4 700:4 209:4 793:4 86:3 338:3 699:3 356:3 792:3 765:3 716:3 794:3 247:3 633:3 688:3 790:3 231:3 216:3 353:3 770:3 492:2 87:2 505:2 619:2 538:2 116:2 182:2 537:2 276:2 264:2 646:2 238:2 795:2 100:2 299:2 394:1 396:1 378:1 263:1 265:1 433:1 715:1 634:1 395:1 616:1 341:1 344:1 766:1 717:1 596:1 597:1 397:0 614:0 598:0 615:0 355:0 491:0 562:0 357:0 600:0 535:0 672:0 85:0 411:0 434:0 617:0 618:0 645:0 789:0 797:0 445:0 583:0 701:0 582:0 189:0 211:0 191:0 141:0 70:0 210:0 212:0 44:0 213:0 214:0 69:0 91:0 103:0 98:0 93:0 46:0 115:0 143:0 199:0 133:0 134:0 149:0 197:0 90:0 114:0 257:0 68:0 190:0 260:0 97:0 215:0 73:0 74:0 89:0 101:0 244:0 245:0 106:0 259:0 201:0 261:0 84:0 274:0 275:0 242:0 113:0 88:0 279:0 233:0 281:0 92:0 283:0 284:0 285:0 286:0 287:0 241:0 289:0 290:0 291:0 56:0 57:0 294:0 83:0 296:0 297:0 156:0 181:0 159:0 160:0 208:0 256:0 304:0 305:0 306:0 307:0 118:0 119:0 310:0 121:0 77:0 172:0 173:0 102:0 293:0 128:0 295:0 129:0 273:0 131:0 132:0 323:0 324:0 325:0 136:0 280:0 328:0 329:0 140:0 331:0 142:0 333:0 144:0 288:0 146:0 147:0 148:0 339:0 150:0 151:0 342:0 343:0 59:0 108:0 346:0 347:0 64:0 255:0 303:0 351:0 162:0 258:0 164:0 165:0 166:0 262:0 358:0 359:0 360:0 267:0 268:0 269:0 270:0 81:0 271:0 272:0 368:0 369:0 370:0 371:0 277:0 278:0 374:0 375:0 376:0 282:0 188:0 379:0 380:0 381:0 382:0 383:0 384:0 195:0 196:0 387:0 388:0 389:0 200:0 391:0 392:0 298:0 204:0 63:0 349:0 350:0 398:0 399:0 400:0 401:0 402:0 403:0 404:0 405:0 311:0 122:0 123:0 362:0 363:0 317:0 318:0 223:0 224:0 130:0 226:0 322:0 228:0 229:0 40:0 326:0 422:0 423:0 424:0 425:0 426:0 332:0 48:0 334:0 145:0 51:0 52:0 243:0 54:0 55:0 436:0 437:0 438:0 439:0 60:0 441:0 442:0 443:0 302:0 65:0 446:0 447:0 448:0 449:0 450:0 451:0 452:0 453:0 454:0 75:0 361:0 457:0 174:0 175:0 460:0 461:0 462:0 463:0 464:0 465:0 466:0 467:0 468:0 469:0 470:0 471:0 472:0 473:0 474:0 475:0 476:0 477:0 478:0 479:0 480:0 481:0 482:0 483:0 484:0 485:0 486:0 487:0 488:0 489:0 490:0 444:0 112:0 493:0 494:0 495:0 496:0 497:0 498:0 499:0 500:0 501:0 502:0 503:0 504:0 458:0 222:0 507:0 508:0 509:0 510:0 511:0 512:0 513:0 514:0 515:0 516:0 517:0 518:0 519:0 520:0 521:0 522:0 523:0 524:0 525:0 526:0 527:0 528:0 529:0 530:0 531:0 532:0 533:0 534:0 155:0 536:0 157:0 348:0 539:0 540:0 541:0 542:0 543:0 544:0 545:0 546:0 547:0 548:0 549:0 550:0 551:0 552:0 459:0 554:0 555:0 556:0 557:0 558:0 559:0 560:0 561:0 372:0 373:0 184:0 185:0 186:0 187:0 568:0 569:0 570:0 571:0 572:0 573:0 574:0 575:0 576:0 577:0 578:0 579:0 580:0 581:0 202:0 393:0 584:0 585:0 586:0 587:0 588:0 589:0 590:0 591:0 592:0 593:0 594:0 595:0 406:0 407:0 408:0 599:0 553:0 601:0 602:0 603:0 604:0 605:0 606:0 227:0 608:0 609:0 610:0 611:0 612:0 613:0 234:0 235:0 236:0 427:0 428:0 429:0 620:0 621:0 622:0 623:0 624:0 625:0 626:0 627:0 628:0 629:0 440:0 251:0 252:0 253:0 254:0 635:0 636:0 637:0 638:0 639:0 640:0 641:0 642:0 643:0 644:0 455:0 456:0 647:0 648:0 649:0 650:0 651:0 652:0 653:0 654:0 655:0 656:0 657:0 658:0 659:0 660:0 661:0 662:0 663:0 664:0 665:0 666:0 667:0 668:0 669:0 670:0 671:0 292:0 673:0 674:0 675:0 676:0 677:0 678:0 679:0 680:0 681:0 682:0 683:0 684:0 685:0 686:0 687:0 308:0 689:0 690:0 691:0 692:0 693:0 694:0 695:0 696:0 697:0 698:0 319:0 320:0 321:0 702:0 703:0 704:0 705:0 706:0 707:0 708:0 709:0 710:0 711:0 712:0 713:0 714:0 335:0 336:0 337:0 718:0 719:0 720:0 721:0 722:0 723:0 724:0 725:0 726:0 727:0 728:0 729:0 730:0 731:0 732:0 733:0 734:0 735:0 736:0 737:0 738:0 739:0 740:0 741:0 742:0 743:0 744:0 745:0 746:0 747:0 748:0 749:0 750:0 751:0 752:0 753:0 754:0 755:0 756:0 757:0 758:0 759:0 760:0 761:0 762:0 763:0 764:0 385:0 386:0 767:0 768:0 769:0 390:0 771:0 772:0 773:0 774:0 775:0 776:0 777:0 778:0 779:0 780:0 781:0 782:0 783:0 784:0 785:0 786:0 787:0 788:0 409:0 410:0 791:0 412:0 413:0 414:0 415:0 796:0 607:0 798:0 799:0 800:0</t>
  </si>
  <si>
    <t>73:998 75:392 77:270 69:131 45:115 55:114 74:82 245:64 59:62 83:54 129:49 254:43 157:41 60:36 112:33 46:30 84:29 88:23 136:23 143:21 130:20 156:20 134:19 128:19 91:17 113:17 274:16 40:15 133:14 51:14 607:12 293:12 103:12 192:10 172:10 606:10 605:10 282:9 114:9 348:9 604:9 743:9 90:9 349:9 104:8 458:8 350:8 121:8 459:8 102:7 131:7 294:7 292:7 291:7 149:7 414:6 173:6 360:6 164:6 608:6 258:6 361:6 533:5 525:5 257:5 373:5 302:5 532:5 52:5 460:5 742:5 359:4 401:4 546:4 441:4 275:4 144:4 331:4 386:4 744:4 142:4 383:4 201:4 150:4 304:4 422:4 547:3 253:3 461:3 303:3 242:3 560:3 372:3 791:3 191:3 236:3 371:2 653:2 374:2 336:2 534:2 624:2 259:2 311:2 755:2 656:2 280:2 548:2 334:2 523:1 489:1 295:1 641:1 279:1 384:1 727:1 726:1 224:1 439:1 640:1 470:1 442:1 659:1 457:1 335:1 469:1 549:1 620:0 559:0 673:0 704:0 524:0 284:0 511:0 385:0 402:0 625:0 705:0 663:0 72:0 120:0 58:0 119:0 108:0 115:0 118:0 43:0 140:0 188:0 47:0 190:0 95:0 148:0 66:0 125:0 137:0 44:0 163:0 82:0 176:0 107:0 106:0 96:0 124:0 76:0 41:0 100:0 65:0 161:0 162:0 210:0 116:0 165:0 213:0 214:0 53:0 99:0 206:0 218:0 219:0 56:0 175:0 222:0 200:0 177:0 155:0 215:0 122:0 123:0 87:0 230:0 231:0 138:0 139:0 187:0 235:0 189:0 237:0 48:0 97:0 98:0 241:0 147:0 243:0 54:0 151:0 223:0 247:0 248:0 203:0 110:0 111:0 205:0 63:0 64:0 255:0 256:0 67:0 68:0 117:0 70:0 71:0 262:0 263:0 217:0 265:0 266:0 220:0 127:0 269:0 270:0 271:0 202:0 250:0 204:0 85:0 86:0 277:0 278:0 232:0 186:0 234:0 92:0 93:0 94:0 285:0 286:0 287:0 288:0 289:0 290:0 101:0 197:0 57:0 199:0 105:0 296:0 297:0 298:0 299:0 300:0 301:0 207:0 208:0 209:0 305:0 306:0 307:0 308:0 309:0 310:0 216:0 312:0 313:0 314:0 126:0 316:0 317:0 318:0 272:0 178:0 132:0 322:0 323:0 229:0 135:0 326:0 233:0 281:0 329:0 330:0 141:0 332:0 238:0 49:0 50:0 146:0 337:0 338:0 339:0 246:0 341:0 342:0 343:0 344:0 345:0 251:0 252:0 158:0 159:0 160:0 351:0 352:0 353:0 354:0 355:0 356:0 357:0 358:0 264:0 170:0 171:0 315:0 268:0 174:0 365:0 366:0 320:0 368:0 369:0 370:0 181:0 182:0 183:0 327:0 328:0 376:0 377:0 378:0 379:0 380:0 381:0 382:0 193:0 194:0 195:0 196:0 387:0 198:0 389:0 390:0 391:0 392:0 393:0 394:0 395:0 396:0 397:0 398:0 399:0 400:0 211:0 212:0 403:0 404:0 405:0 406:0 407:0 408:0 409:0 410:0 221:0 412:0 413:0 367:0 415:0 416:0 417:0 418:0 419:0 420:0 421:0 42:0 423:0 424:0 425:0 426:0 427:0 428:0 239:0 430:0 431:0 432:0 433:0 434:0 340:0 436:0 437:0 438:0 249:0 440:0 61:0 62:0 443:0 444:0 445:0 446:0 447:0 448:0 449:0 450:0 451:0 452:0 453:0 454:0 455:0 456:0 267:0 78:0 79:0 80:0 81:0 462:0 463:0 464:0 465:0 466:0 467:0 468:0 184:0 185:0 471:0 472:0 473:0 474:0 475:0 476:0 477:0 478:0 479:0 480:0 481:0 482:0 388:0 484:0 485:0 486:0 487:0 488:0 109:0 490:0 491:0 492:0 493:0 494:0 495:0 496:0 497:0 498:0 499:0 500:0 501:0 502:0 503:0 504:0 505:0 506:0 507:0 508:0 319:0 510:0 321:0 512:0 513:0 514:0 515:0 516:0 517:0 518:0 519:0 520:0 521:0 522:0 333:0 429:0 145:0 526:0 527:0 528:0 529:0 530:0 531:0 152:0 153:0 154:0 535:0 536:0 537:0 538:0 539:0 540:0 541:0 542:0 543:0 544:0 545:0 166:0 167:0 168:0 169:0 550:0 551:0 552:0 553:0 554:0 555:0 556:0 557:0 558:0 179:0 180:0 561:0 562:0 563:0 564:0 565:0 566:0 567:0 568:0 569:0 570:0 571:0 572:0 573:0 574:0 575:0 576:0 577:0 578:0 579:0 580:0 581:0 582:0 583:0 584:0 585:0 586:0 587:0 588:0 589:0 590:0 591:0 592:0 593:0 594:0 595:0 596:0 597:0 598:0 599:0 600:0 601:0 602:0 603:0 509:0 225:0 226:0 227:0 228:0 609:0 610:0 611:0 612:0 613:0 614:0 615:0 616:0 617:0 618:0 619:0 240:0 621:0 622:0 623:0 244:0 435:0 626:0 627:0 628:0 629:0 630:0 631:0 632:0 633:0 634:0 635:0 636:0 637:0 638:0 639:0 260:0 261:0 642:0 643:0 644:0 645:0 646:0 647:0 648:0 649:0 650:0 651:0 652:0 273:0 654:0 655:0 276:0 657:0 658:0 89:0 660:0 661:0 662:0 283:0 664:0 665:0 666:0 667:0 668:0 669:0 670:0 671:0 672:0 483:0 674:0 675:0 676:0 677:0 678:0 679:0 680:0 681:0 682:0 683:0 684:0 685:0 686:0 687:0 688:0 689:0 690:0 691:0 692:0 693:0 694:0 695:0 696:0 697:0 698:0 699:0 700:0 701:0 702:0 703:0 324:0 325:0 706:0 707:0 708:0 709:0 710:0 711:0 712:0 713:0 714:0 715:0 716:0 717:0 718:0 719:0 720:0 721:0 722:0 723:0 724:0 725:0 346:0 347:0 728:0 729:0 730:0 731:0 732:0 733:0 734:0 735:0 736:0 737:0 738:0 739:0 740:0 741:0 362:0 363:0 364:0 745:0 746:0 747:0 748:0 749:0 750:0 751:0 752:0 753:0 754:0 375:0 756:0 757:0 758:0 759:0 760:0 761:0 762:0 763:0 764:0 765:0 766:0 767:0 768:0 769:0 770:0 771:0 772:0 773:0 774:0 775:0 776:0 777:0 778:0 779:0 780:0 781:0 782:0 783:0 784:0 785:0 786:0 787:0 788:0 789:0 790:0 411:0 792:0 793:0 794:0 795:0 796:0 797:0 798:0 799:0 800:0</t>
  </si>
  <si>
    <t>73:999 184:551 77:345 75:317 83:286 134:266 45:206 55:126 47:99 129:94 245:91 147:74 43:74 254:69 74:69 58:68 69:66 185:60 59:55 281:51 157:47 42:44 96:39 78:38 143:32 99:31 76:31 135:30 60:28 44:27 164:27 156:26 61:26 118:25 84:25 186:24 53:22 200:22 133:21 148:19 66:17 111:17 246:17 149:17 91:17 41:16 274:15 112:15 68:15 46:15 127:14 98:13 130:13 114:12 50:12 172:12 51:12 228:12 89:11 282:11 65:10 71:10 49:10 88:10 142:9 113:9 116:9 64:8 54:8 158:8 187:8 70:7 100:7 356:7 747:7 455:7 328:6 131:6 456:6 746:6 56:6 240:6 168:6 124:6 745:6 329:6 188:6 387:5 180:5 212:5 119:5 211:5 117:5 657:5 655:5 658:5 162:5 386:5 573:4 767:4 656:4 115:4 137:4 97:4 197:4 275:4 249:4 327:4 571:4 250:4 572:4 613:4 385:3 196:3 612:3 90:3 673:3 140:3 126:3 255:3 198:3 454:3 155:3 611:3 230:3 253:3 169:3 244:3 654:3 750:3 457:3 659:3 63:2 672:2 765:2 610:2 453:2 144:2 768:2 766:2 331:2 235:2 748:2 674:2 388:2 400:2 710:2 214:2 252:2 178:2 236:2 535:2 342:2 609:2 638:2 468:2 374:2 628:2 671:2 554:1 146:1 709:1 570:1 286:1 375:1 614:1 340:1 217:1 533:1 251:1 166:1 576:1 749:1 467:1 469:1 341:1 534:1 795:1 627:1 532:1 213:1 295:1 626:1 797:1 145:1 294:1 640:1 785:1 605:1 589:1 412:1 693:1 498:1 293:1 452:1 744:1 363:1 707:1 615:1 105:1 561:1 237:1 604:1 279:1 399:0 507:0 273:0 706:0 470:0 442:0 799:0 319:0 302:0 508:0 763:0 262:0 784:0 521:0 725:0 800:0 641:0 413:0 519:0 466:0 443:0 796:0 425:0 389:0 307:0 566:0 398:0 505:0 563:0 317:0 590:0 325:0 704:0 219:0 67:0 242:0 194:0 170:0 220:0 218:0 216:0 221:0 239:0 171:0 160:0 80:0 122:0 268:0 287:0 241:0 52:0 121:0 296:0 110:0 204:0 289:0 243:0 159:0 256:0 79:0 206:0 203:0 109:0 48:0 238:0 120:0 161:0 311:0 312:0 123:0 314:0 310:0 108:0 82:0 202:0 272:0 297:0 132:0 205:0 300:0 182:0 207:0 315:0 81:0 259:0 306:0 165:0 95:0 285:0 333:0 334:0 335:0 336:0 337:0 338:0 316:0 270:0 107:0 201:0 343:0 344:0 298:0 299:0 347:0 301:0 303:0 257:0 163:0 94:0 189:0 354:0 355:0 167:0 357:0 358:0 359:0 360:0 361:0 362:0 173:0 271:0 318:0 176:0 177:0 321:0 322:0 323:0 371:0 349:0 350:0 351:0 352:0 353:0 283:0 284:0 332:0 380:0 381:0 382:0 288:0 384:0 290:0 339:0 269:0 106:0 57:0 390:0 391:0 392:0 346:0 394:0 395:0 396:0 397:0 208:0 93:0 305:0 401:0 402:0 403:0 309:0 215:0 406:0 407:0 408:0 409:0 410:0 411:0 175:0 223:0 414:0 320:0 226:0 227:0 418:0 372:0 136:0 421:0 304:0 92:0 377:0 378:0 379:0 427:0 428:0 429:0 430:0 431:0 432:0 433:0 150:0 435:0 199:0 437:0 438:0 439:0 393:0 441:0 62:0 348:0 444:0 445:0 446:0 447:0 448:0 449:0 450:0 451:0 72:0 263:0 264:0 265:0 266:0 267:0 458:0 459:0 460:0 461:0 462:0 463:0 179:0 85:0 86:0 87:0 373:0 138:0 423:0 471:0 472:0 426:0 474:0 475:0 476:0 477:0 478:0 479:0 480:0 434:0 102:0 151:0 104:0 485:0 486:0 487:0 488:0 489:0 490:0 491:0 492:0 493:0 494:0 495:0 496:0 497:0 308:0 499:0 500:0 501:0 502:0 503:0 504:0 125:0 506:0 222:0 128:0 509:0 510:0 511:0 512:0 513:0 514:0 515:0 516:0 280:0 518:0 424:0 473:0 141:0 522:0 523:0 524:0 525:0 526:0 527:0 528:0 529:0 530:0 531:0 152:0 153:0 154:0 440:0 536:0 537:0 538:0 539:0 540:0 541:0 542:0 543:0 544:0 545:0 546:0 547:0 548:0 549:0 550:0 551:0 552:0 553:0 174:0 555:0 556:0 557:0 558:0 559:0 560:0 181:0 562:0 183:0 422:0 565:0 376:0 567:0 568:0 569:0 190:0 191:0 192:0 193:0 574:0 195:0 101:0 482:0 103:0 579:0 580:0 581:0 582:0 583:0 584:0 585:0 586:0 587:0 588:0 209:0 210:0 591:0 592:0 593:0 594:0 595:0 596:0 597:0 598:0 599:0 600:0 601:0 602:0 603:0 224:0 225:0 606:0 607:0 608:0 229:0 40:0 231:0 232:0 233:0 234:0 520:0 616:0 617:0 618:0 619:0 620:0 621:0 622:0 623:0 624:0 625:0 436:0 247:0 248:0 629:0 630:0 631:0 632:0 633:0 634:0 635:0 636:0 637:0 258:0 639:0 260:0 261:0 642:0 643:0 644:0 645:0 646:0 647:0 648:0 649:0 650:0 651:0 652:0 653:0 464:0 465:0 276:0 277:0 278:0 564:0 660:0 661:0 662:0 663:0 664:0 665:0 666:0 667:0 668:0 669:0 670:0 481:0 292:0 483:0 484:0 675:0 676:0 677:0 678:0 679:0 680:0 681:0 682:0 683:0 684:0 685:0 686:0 687:0 688:0 689:0 690:0 691:0 692:0 313:0 694:0 695:0 696:0 697:0 698:0 699:0 700:0 701:0 702:0 703:0 324:0 705:0 326:0 517:0 708:0 139:0 330:0 711:0 712:0 713:0 714:0 715:0 716:0 717:0 718:0 719:0 720:0 721:0 722:0 723:0 724:0 345:0 726:0 727:0 728:0 729:0 730:0 731:0 732:0 733:0 734:0 735:0 736:0 737:0 738:0 739:0 740:0 741:0 742:0 743:0 364:0 365:0 366:0 367:0 368:0 369:0 370:0 751:0 752:0 753:0 754:0 755:0 756:0 757:0 758:0 759:0 760:0 761:0 762:0 383:0 764:0 575:0 291:0 577:0 578:0 769:0 770:0 771:0 772:0 773:0 774:0 775:0 776:0 777:0 778:0 779:0 780:0 781:0 782:0 783:0 404:0 405:0 786:0 787:0 788:0 789:0 790:0 791:0 792:0 793:0 794:0 415:0 416:0 417:0 798:0 419:0 420:0</t>
  </si>
  <si>
    <t>73:999 156:322 75:233 147:213 45:169 185:100 103:87 74:84 174:50 135:47 191:47 44:46 102:43 133:43 79:37 124:37 148:33 47:33 94:30 157:29 77:28 66:27 131:25 123:24 59:23 42:20 96:18 46:18 186:18 207:18 258:17 114:17 149:17 61:14 192:14 115:14 122:14 163:13 302:13 190:12 86:12 537:12 230:12 478:12 291:11 248:11 535:11 177:11 479:10 76:10 130:10 247:10 538:10 110:10 154:9 246:9 768:9 158:9 301:9 72:8 409:8 769:8 476:8 536:8 349:8 179:8 68:8 105:8 60:8 100:8 162:7 605:7 348:7 292:7 290:7 492:7 347:7 87:7 286:7 249:7 91:6 739:6 172:6 170:6 129:5 376:5 770:5 358:5 132:5 293:5 78:5 475:5 661:5 138:5 609:5 771:5 758:5 316:5 121:5 534:5 539:5 606:5 303:4 756:4 214:4 386:4 339:4 58:4 740:4 390:4 735:3 213:3 511:3 784:3 92:3 444:3 218:3 359:3 175:3 346:3 759:2 49:2 140:2 139:2 402:2 662:2 387:2 742:2 198:2 420:2 512:2 660:2 508:2 490:2 491:2 445:2 145:2 688:2 289:2 274:2 88:2 604:2 278:2 757:2 446:2 607:2 677:2 211:2 277:2 181:2 513:2 791:1 250:1 785:1 188:1 304:1 318:1 112:1 422:1 342:1 357:1 530:1 137:1 276:1 275:1 549:1 317:1 638:1 760:1 360:1 550:1 658:1 620:1 772:1 164:1 319:1 659:1 714:1 434:1 510:1 743:1 238:0 403:0 782:0 675:0 212:0 362:0 564:0 678:0 622:0 783:0 563:0 676:0 388:0 83:0 176:0 143:0 210:0 233:0 69:0 71:0 142:0 146:0 243:0 80:0 53:0 104:0 82:0 237:0 216:0 222:0 193:0 241:0 81:0 160:0 208:0 67:0 257:0 116:0 70:0 166:0 97:0 204:0 263:0 217:0 52:0 125:0 55:0 151:0 269:0 270:0 271:0 51:0 120:0 180:0 41:0 136:0 182:0 231:0 43:0 90:0 234:0 141:0 236:0 284:0 48:0 239:0 50:0 288:0 194:0 195:0 101:0 245:0 56:0 57:0 178:0 109:0 203:0 108:0 134:0 205:0 206:0 255:0 161:0 209:0 305:0 259:0 260:0 261:0 262:0 310:0 311:0 171:0 266:0 220:0 268:0 126:0 127:0 223:0 272:0 273:0 84:0 85:0 228:0 324:0 325:0 89:0 327:0 328:0 235:0 93:0 331:0 332:0 333:0 287:0 335:0 336:0 337:0 338:0 244:0 340:0 294:0 153:0 106:0 107:0 345:0 299:0 62:0 63:0 254:0 113:0 351:0 352:0 306:0 354:0 165:0 119:0 167:0 168:0 312:0 313:0 314:0 315:0 173:0 364:0 365:0 366:0 367:0 368:0 369:0 370:0 371:0 372:0 326:0 374:0 375:0 329:0 330:0 283:0 189:0 285:0 144:0 382:0 383:0 384:0 385:0 196:0 197:0 341:0 152:0 343:0 201:0 202:0 393:0 394:0 395:0 396:0 350:0 398:0 399:0 400:0 401:0 117:0 356:0 309:0 215:0 406:0 407:0 361:0 219:0 410:0 221:0 412:0 413:0 414:0 415:0 416:0 417:0 418:0 419:0 40:0 421:0 232:0 423:0 187:0 425:0 426:0 427:0 428:0 429:0 430:0 431:0 432:0 433:0 54:0 435:0 199:0 437:0 438:0 439:0 440:0 251:0 252:0 253:0 64:0 65:0 256:0 447:0 353:0 449:0 450:0 451:0 452:0 453:0 264:0 408:0 456:0 267:0 458:0 459:0 460:0 461:0 462:0 463:0 464:0 465:0 466:0 467:0 373:0 469:0 470:0 424:0 472:0 473:0 474:0 95:0 381:0 477:0 98:0 99:0 480:0 481:0 482:0 436:0 484:0 485:0 486:0 487:0 488:0 489:0 300:0 111:0 397:0 493:0 494:0 495:0 496:0 307:0 118:0 499:0 500:0 501:0 502:0 503:0 504:0 505:0 506:0 507:0 128:0 509:0 320:0 321:0 322:0 323:0 514:0 515:0 516:0 517:0 518:0 519:0 520:0 521:0 522:0 523:0 524:0 525:0 526:0 527:0 528:0 529:0 150:0 531:0 532:0 533:0 344:0 155:0 441:0 442:0 443:0 159:0 540:0 541:0 542:0 543:0 544:0 545:0 546:0 547:0 548:0 454:0 265:0 551:0 457:0 553:0 554:0 555:0 556:0 557:0 558:0 559:0 560:0 561:0 562:0 183:0 184:0 565:0 471:0 567:0 568:0 569:0 570:0 571:0 572:0 573:0 574:0 575:0 576:0 577:0 483:0 579:0 200:0 581:0 582:0 583:0 584:0 585:0 586:0 587:0 588:0 589:0 590:0 591:0 497:0 498:0 594:0 595:0 596:0 597:0 598:0 599:0 600:0 601:0 602:0 603:0 224:0 225:0 226:0 227:0 608:0 229:0 610:0 611:0 612:0 613:0 614:0 615:0 616:0 617:0 618:0 619:0 240:0 621:0 242:0 623:0 624:0 625:0 626:0 627:0 628:0 629:0 630:0 631:0 632:0 633:0 634:0 635:0 636:0 637:0 448:0 639:0 640:0 641:0 642:0 643:0 644:0 455:0 646:0 647:0 648:0 649:0 650:0 651:0 652:0 653:0 654:0 655:0 656:0 657:0 468:0 279:0 280:0 281:0 282:0 663:0 664:0 665:0 666:0 667:0 668:0 669:0 670:0 671:0 672:0 673:0 674:0 295:0 296:0 297:0 298:0 679:0 680:0 681:0 682:0 683:0 684:0 685:0 686:0 687:0 308:0 689:0 690:0 691:0 692:0 693:0 694:0 695:0 696:0 697:0 698:0 699:0 700:0 701:0 702:0 703:0 704:0 705:0 706:0 707:0 708:0 709:0 710:0 711:0 712:0 713:0 334:0 715:0 716:0 717:0 718:0 719:0 720:0 721:0 722:0 723:0 724:0 725:0 726:0 727:0 728:0 729:0 730:0 731:0 732:0 733:0 734:0 355:0 736:0 737:0 738:0 169:0 645:0 741:0 552:0 363:0 744:0 745:0 746:0 747:0 748:0 749:0 750:0 751:0 752:0 753:0 754:0 755:0 566:0 377:0 378:0 379:0 380:0 761:0 762:0 763:0 764:0 765:0 766:0 767:0 578:0 389:0 580:0 391:0 392:0 773:0 774:0 775:0 776:0 777:0 778:0 779:0 780:0 781:0 592:0 593:0 404:0 405:0 786:0 787:0 788:0 789:0 790:0 411:0 792:0 793:0 794:0 795:0 796:0 797:0 798:0 799:0 800:0</t>
  </si>
  <si>
    <t>73:998 131:404 147:198 75:176 45:92 133:89 59:81 130:76 74:51 306:48 190:48 149:43 148:40 132:39 43:38 72:33 191:32 58:31 259:30 116:28 117:28 101:27 145:26 115:25 47:24 217:24 307:22 55:21 85:20 192:18 67:16 222:16 146:15 489:14 334:14 70:14 143:14 233:13 89:13 378:13 183:13 488:13 487:13 305:13 646:13 764:13 157:12 71:12 134:12 119:12 645:12 644:12 231:12 102:11 763:11 42:11 193:11 647:11 765:11 88:11 293:10 379:10 333:10 95:10 113:10 141:10 377:9 292:9 283:9 376:8 77:8 490:8 643:8 184:8 76:8 336:8 781:8 185:8 154:8 94:8 762:7 766:7 106:7 284:7 332:7 182:7 486:7 234:6 235:6 103:6 586:6 144:6 602:6 335:6 642:6 780:6 232:5 302:5 244:5 761:5 177:5 318:5 648:5 587:5 208:4 303:4 63:4 782:4 722:4 520:4 535:4 236:4 783:4 779:4 315:4 282:4 588:4 391:4 249:4 314:4 553:4 260:4 539:3 501:3 162:3 245:3 500:3 403:3 585:3 345:3 380:3 156:3 325:3 189:3 294:3 317:3 152:3 405:3 210:3 285:3 392:3 678:3 404:3 201:3 521:2 522:2 732:2 90:2 161:2 347:2 324:2 679:2 519:2 140:2 628:2 175:2 304:2 227:2 584:2 173:2 675:2 327:1 218:1 406:1 337:1 784:1 469:1 662:1 677:1 344:1 301:1 200:1 454:1 723:1 503:1 634:1 348:1 243:1 760:1 312:1 721:1 730:1 419:0 680:0 649:0 751:0 323:0 740:0 326:0 84:0 129:0 174:0 82:0 83:0 56:0 199:0 41:0 91:0 178:0 81:0 220:0 179:0 219:0 80:0 176:0 66:0 126:0 57:0 53:0 54:0 224:0 246:0 100:0 65:0 64:0 150:0 99:0 44:0 164:0 225:0 255:0 138:0 86:0 87:0 51:0 52:0 171:0 172:0 221:0 79:0 223:0 226:0 40:0 180:0 168:0 275:0 276:0 230:0 278:0 68:0 280:0 281:0 271:0 272:0 261:0 251:0 49:0 50:0 98:0 289:0 290:0 291:0 197:0 198:0 104:0 105:0 273:0 274:0 203:0 62:0 253:0 111:0 112:0 256:0 163:0 258:0 166:0 165:0 118:0 167:0 310:0 311:0 122:0 313:0 124:0 125:0 316:0 270:0 128:0 319:0 320:0 321:0 322:0 228:0 277:0 135:0 136:0 137:0 328:0 329:0 93:0 46:0 48:0 96:0 97:0 240:0 241:0 242:0 338:0 339:0 340:0 151:0 247:0 153:0 61:0 250:0 346:0 252:0 158:0 349:0 160:0 114:0 257:0 69:0 354:0 355:0 356:0 357:0 358:0 169:0 170:0 361:0 362:0 78:0 364:0 365:0 366:0 367:0 368:0 369:0 370:0 181:0 372:0 373:0 374:0 375:0 186:0 187:0 188:0 237:0 238:0 239:0 287:0 288:0 194:0 195:0 196:0 387:0 388:0 389:0 390:0 60:0 202:0 393:0 394:0 395:0 396:0 397:0 351:0 209:0 353:0 211:0 212:0 308:0 309:0 215:0 216:0 407:0 408:0 409:0 410:0 411:0 127:0 413:0 414:0 415:0 416:0 417:0 418:0 229:0 420:0 421:0 422:0 423:0 424:0 425:0 426:0 427:0 286:0 429:0 430:0 431:0 432:0 433:0 434:0 435:0 436:0 437:0 438:0 439:0 440:0 441:0 442:0 443:0 444:0 445:0 446:0 447:0 448:0 449:0 450:0 451:0 452:0 453:0 359:0 455:0 456:0 457:0 458:0 459:0 460:0 461:0 462:0 463:0 464:0 465:0 466:0 467:0 468:0 279:0 470:0 471:0 92:0 473:0 474:0 428:0 476:0 477:0 478:0 479:0 480:0 481:0 482:0 483:0 484:0 485:0 296:0 107:0 108:0 109:0 110:0 491:0 492:0 493:0 494:0 495:0 496:0 497:0 498:0 499:0 120:0 121:0 502:0 123:0 504:0 505:0 506:0 507:0 508:0 509:0 510:0 511:0 512:0 513:0 514:0 515:0 516:0 517:0 518:0 139:0 330:0 331:0 142:0 523:0 524:0 525:0 526:0 527:0 528:0 529:0 530:0 531:0 532:0 533:0 534:0 155:0 536:0 537:0 538:0 159:0 540:0 541:0 542:0 543:0 544:0 545:0 546:0 547:0 548:0 549:0 550:0 551:0 552:0 363:0 554:0 555:0 556:0 557:0 558:0 559:0 560:0 561:0 562:0 563:0 564:0 565:0 566:0 567:0 568:0 569:0 475:0 571:0 572:0 573:0 574:0 575:0 576:0 577:0 578:0 579:0 580:0 581:0 582:0 583:0 204:0 205:0 206:0 207:0 398:0 589:0 590:0 591:0 592:0 213:0 214:0 595:0 596:0 597:0 598:0 599:0 600:0 601:0 412:0 603:0 604:0 605:0 606:0 607:0 608:0 609:0 610:0 611:0 612:0 613:0 614:0 615:0 616:0 617:0 618:0 619:0 620:0 621:0 622:0 623:0 624:0 625:0 626:0 627:0 248:0 629:0 630:0 631:0 632:0 633:0 254:0 635:0 636:0 637:0 638:0 639:0 640:0 641:0 262:0 263:0 264:0 265:0 266:0 267:0 268:0 269:0 650:0 651:0 652:0 653:0 654:0 655:0 656:0 657:0 658:0 659:0 660:0 661:0 472:0 663:0 664:0 665:0 666:0 667:0 668:0 669:0 670:0 671:0 672:0 673:0 674:0 295:0 676:0 297:0 298:0 299:0 300:0 681:0 682:0 683:0 684:0 685:0 686:0 687:0 688:0 689:0 690:0 691:0 692:0 693:0 694:0 695:0 696:0 697:0 698:0 699:0 700:0 701:0 702:0 703:0 704:0 705:0 706:0 707:0 708:0 709:0 710:0 711:0 712:0 713:0 714:0 715:0 716:0 717:0 718:0 719:0 720:0 341:0 342:0 343:0 724:0 725:0 726:0 727:0 728:0 729:0 350:0 731:0 352:0 733:0 734:0 735:0 736:0 737:0 738:0 739:0 360:0 741:0 742:0 743:0 744:0 745:0 746:0 747:0 748:0 749:0 750:0 371:0 752:0 753:0 754:0 755:0 756:0 757:0 758:0 759:0 570:0 381:0 382:0 383:0 384:0 385:0 386:0 767:0 768:0 769:0 770:0 771:0 772:0 773:0 774:0 775:0 776:0 777:0 778:0 399:0 400:0 401:0 402:0 593:0 594:0 785:0 786:0 787:0 788:0 789:0 790:0 791:0 792:0 793:0 794:0 795:0 796:0 797:0 798:0 799:0 800:0</t>
  </si>
  <si>
    <t>73:999 237:315 130:314 45:277 59:268 146:218 100:192 222:150 43:123 283:111 74:111 238:104 78:104 89:98 164:88 86:86 136:84 70:80 72:69 150:63 153:58 109:57 236:56 131:55 137:54 51:53 116:52 75:51 93:50 44:45 66:45 113:44 268:42 58:42 223:41 132:40 84:39 147:39 165:39 114:37 252:37 239:37 151:33 121:32 102:32 101:30 85:30 284:29 60:27 149:26 52:25 79:25 117:23 106:23 71:23 148:22 57:22 195:22 55:20 56:20 46:19 81:18 67:18 95:18 135:18 107:18 99:17 152:17 110:17 53:17 192:17 83:16 224:16 65:16 124:15 80:15 108:15 115:14 253:14 61:14 94:13 111:13 69:13 269:13 42:13 87:12 92:12 47:12 206:11 54:11 166:11 125:11 138:11 154:11 208:11 134:10 285:10 88:10 64:9 96:9 123:9 118:9 193:9 141:9 122:9 207:8 163:8 82:8 90:7 120:7 50:7 209:7 97:7 68:7 139:7 91:6 196:6 103:6 133:6 98:6 41:6 144:6 240:6 126:6 112:6 162:5 104:5 105:5 179:5 178:5 194:5 220:5 129:4 270:4 161:4 77:4 76:4 254:4 221:4 40:4 155:3 119:3 180:3 210:3 181:3 167:3 142:3 235:3 225:3 171:3 197:2 63:2 128:2 127:2 211:2 145:2 140:2 177:2 168:2 286:1 157:1 250:1 182:1 156:1 169:1 226:1 143:1 172:1 251:1 191:1 176:1 187:1 205:1 49:0 158:0 282:0 188:0 241:0 189:0 160:0 62:0 190:0 204:0 735:0 737:0 255:0 198:0 234:0 228:0 212:0 183:0 608:0 170:0 457:0 473:0 456:0 213:0 186:0 342:0 739:0 343:0 612:0 611:0 341:0 227:0 259:0 229:0 249:0 385:0 738:0 219:0 248:0 455:0 458:0 276:0 271:0 660:0 48:0 609:0 661:0 492:0 214:0 287:0 561:0 233:0 299:0 344:0 629:0 203:0 472:0 488:0 471:0 560:0 258:0 610:0 366:0 389:0 489:0 538:0 218:0 607:0 756:0 508:0 477:0 540:0 436:0 352:0 662:0 575:0 493:0 470:0 247:0 296:0 757:0 332:0 267:0 368:0 651:0 772:0 257:0 490:0 277:0 522:0 356:0 469:0 558:0 559:0 262:0 506:0 795:0 526:0 367:0 638:0 637:0 202:0 355:0 422:0 365:0 562:0 741:0 390:0 537:0 527:0 434:0 298:0 539:0 524:0 450:0 494:0 491:0 564:0 159:0 325:0 796:0 525:0 381:0 369:0 451:0 414:0 701:0 507:0 510:0 635:0 678:0 424:0 382:0 631:0 573:0 318:0 280:0 681:0 437:0 797:0 769:0 435:0 173:0 541:0 682:0 770:0 288:0 639:0 628:0 370:0 603:0 654:0 740:0 521:0 523:0 423:0 799:0 625:0 555:0 707:0 468:0 278:0 454:0 511:0 794:0 592:0 593:0 758:0 246:0 699:0 590:0 591:0 291:0 364:0 292:0 339:0 387:0 216:0 311:0 243:0 242:0 314:0 293:0 174:0 386:0 256:0 388:0 217:0 306:0 215:0 263:0 312:0 313:0 315:0 338:0 374:0 409:0 410:0 411:0 412:0 201:0 310:0 404:0 405:0 384:0 407:0 408:0 420:0 421:0 399:0 328:0 330:0 307:0 309:0 380:0 406:0 429:0 289:0 431:0 432:0 433:0 244:0 340:0 294:0 295:0 345:0 428:0 440:0 395:0 326:0 443:0 444:0 398:0 446:0 305:0 353:0 354:0 308:0 261:0 452:0 453:0 264:0 265:0 266:0 362:0 363:0 459:0 460:0 391:0 297:0 273:0 323:0 442:0 466:0 467:0 373:0 279:0 185:0 329:0 425:0 379:0 474:0 475:0 476:0 430:0 478:0 479:0 290:0 481:0 482:0 483:0 484:0 485:0 486:0 487:0 275:0 394:0 300:0 396:0 397:0 303:0 304:0 495:0 496:0 497:0 498:0 499:0 500:0 501:0 502:0 503:0 504:0 505:0 316:0 317:0 272:0 462:0 320:0 346:0 322:0 513:0 324:0 515:0 516:0 517:0 518:0 519:0 426:0 331:0 427:0 333:0 334:0 335:0 336:0 337:0 528:0 529:0 530:0 531:0 532:0 533:0 534:0 535:0 536:0 347:0 348:0 349:0 350:0 351:0 542:0 543:0 544:0 260:0 546:0 547:0 548:0 549:0 550:0 551:0 552:0 553:0 554:0 175:0 556:0 557:0 463:0 464:0 465:0 371:0 372:0 563:0 184:0 375:0 566:0 520:0 568:0 569:0 570:0 571:0 572:0 383:0 574:0 480:0 576:0 577:0 578:0 199:0 200:0 581:0 582:0 393:0 584:0 585:0 586:0 587:0 588:0 589:0 400:0 401:0 402:0 403:0 594:0 595:0 596:0 597:0 598:0 599:0 600:0 601:0 602:0 413:0 509:0 605:0 606:0 512:0 418:0 514:0 230:0 231:0 232:0 613:0 614:0 615:0 616:0 617:0 618:0 619:0 620:0 621:0 622:0 623:0 624:0 245:0 626:0 627:0 438:0 439:0 630:0 441:0 632:0 633:0 634:0 445:0 636:0 447:0 448:0 449:0 640:0 641:0 642:0 643:0 644:0 645:0 646:0 647:0 648:0 649:0 650:0 461:0 652:0 653:0 274:0 655:0 656:0 657:0 658:0 659:0 565:0 281:0 567:0 663:0 664:0 665:0 666:0 667:0 668:0 669:0 670:0 671:0 672:0 673:0 674:0 675:0 676:0 677:0 583:0 679:0 680:0 301:0 302:0 683:0 684:0 685:0 686:0 687:0 688:0 689:0 690:0 691:0 692:0 693:0 694:0 695:0 696:0 697:0 698:0 319:0 700:0 321:0 702:0 703:0 704:0 705:0 706:0 327:0 708:0 709:0 710:0 711:0 712:0 713:0 714:0 715:0 716:0 717:0 718:0 719:0 720:0 721:0 722:0 723:0 724:0 725:0 726:0 727:0 728:0 729:0 730:0 731:0 732:0 733:0 734:0 545:0 736:0 357:0 358:0 359:0 360:0 361:0 742:0 743:0 744:0 745:0 746:0 747:0 748:0 749:0 750:0 751:0 752:0 753:0 754:0 755:0 376:0 377:0 378:0 759:0 760:0 761:0 762:0 763:0 764:0 765:0 766:0 767:0 768:0 579:0 580:0 771:0 392:0 773:0 774:0 775:0 776:0 777:0 778:0 779:0 780:0 781:0 782:0 783:0 784:0 785:0 786:0 787:0 788:0 789:0 790:0 791:0 792:0 793:0 604:0 415:0 416:0 417:0 798:0 419:0 800:0</t>
  </si>
  <si>
    <t>73:998 191:289 45:168 147:164 75:142 117:88 145:76 74:72 101:64 59:52 133:52 192:44 114:38 72:38 82:32 218:31 86:30 172:28 129:27 56:25 100:25 79:24 193:23 42:22 99:19 77:19 66:18 54:18 118:17 137:16 187:15 480:15 209:15 780:15 207:15 416:15 130:15 143:15 46:14 417:14 119:13 696:13 697:13 253:13 631:13 146:12 136:12 579:12 482:12 580:12 415:12 695:11 781:11 630:11 779:11 84:11 338:10 481:10 208:10 210:10 255:10 340:10 778:10 694:10 479:10 142:10 102:9 177:9 96:9 365:9 163:9 254:9 698:9 783:9 740:8 204:8 782:8 78:8 418:8 667:7 256:7 632:7 131:7 366:7 483:7 629:7 777:7 493:7 739:7 138:6 581:6 273:6 693:6 566:6 173:6 264:6 107:6 738:6 645:6 776:6 699:6 734:6 445:6 568:6 754:6 153:6 419:6 741:6 430:5 681:5 63:5 183:5 174:5 164:5 565:5 275:5 467:5 652:5 171:5 761:5 713:4 76:4 628:4 670:4 478:4 646:4 494:4 246:4 799:4 362:4 797:4 721:4 326:4 315:4 294:4 700:4 796:4 668:4 592:4 757:4 666:4 468:3 497:3 394:3 217:3 567:3 236:3 379:3 610:3 651:3 469:3 715:3 800:3 532:3 182:3 633:3 265:3 495:3 284:3 216:3 317:3 606:3 611:3 395:3 175:3 245:3 752:3 732:3 431:3 444:3 383:3 755:3 428:2 737:2 770:2 429:2 295:2 297:2 306:2 773:2 282:2 731:2 654:2 758:2 364:2 665:2 753:2 564:2 653:2 756:2 794:1 378:1 244:1 669:1 726:1 711:1 627:1 492:1 496:1 319:1 724:1 723:1 507:1 318:1 140:1 350:1 760:1 722:1 508:1 644:1 263:1 798:0 540:0 712:0 283:0 605:0 327:0 221:0 62:0 215:0 108:0 144:0 234:0 121:0 52:0 198:0 139:0 262:0 55:0 71:0 165:0 120:0 155:0 157:0 110:0 181:0 159:0 135:0 149:0 233:0 68:0 91:0 235:0 166:0 214:0 95:0 239:0 122:0 241:0 44:0 243:0 268:0 197:0 293:0 104:0 106:0 60:0 61:0 298:0 109:0 300:0 111:0 43:0 90:0 257:0 70:0 69:0 47:0 261:0 309:0 310:0 311:0 53:0 219:0 196:0 220:0 126:0 80:0 81:0 296:0 202:0 180:0 85:0 276:0 134:0 325:0 41:0 232:0 328:0 329:0 260:0 94:0 237:0 238:0 97:0 240:0 242:0 337:0 148:0 339:0 150:0 151:0 57:0 58:0 154:0 345:0 156:0 347:0 158:0 349:0 67:0 161:0 258:0 353:0 259:0 308:0 356:0 167:0 168:0 312:0 123:0 124:0 267:0 363:0 269:0 270:0 176:0 178:0 179:0 132:0 370:0 371:0 277:0 278:0 279:0 280:0 281:0 330:0 141:0 189:0 190:0 334:0 382:0 336:0 194:0 195:0 386:0 387:0 388:0 389:0 105:0 391:0 392:0 203:0 299:0 205:0 206:0 302:0 303:0 162:0 305:0 211:0 355:0 213:0 404:0 405:0 406:0 407:0 408:0 409:0 410:0 411:0 222:0 223:0 367:0 368:0 369:0 322:0 323:0 324:0 40:0 421:0 422:0 423:0 424:0 425:0 426:0 427:0 48:0 49:0 50:0 51:0 432:0 433:0 434:0 435:0 436:0 437:0 438:0 439:0 440:0 441:0 442:0 348:0 64:0 65:0 446:0 447:0 448:0 449:0 450:0 451:0 452:0 453:0 169:0 170:0 456:0 457:0 458:0 459:0 460:0 461:0 462:0 83:0 464:0 465:0 466:0 87:0 88:0 89:0 470:0 471:0 92:0 93:0 474:0 475:0 476:0 477:0 98:0 384:0 385:0 291:0 292:0 103:0 484:0 485:0 486:0 487:0 488:0 489:0 490:0 491:0 112:0 113:0 304:0 115:0 116:0 307:0 498:0 499:0 500:0 501:0 502:0 503:0 504:0 125:0 506:0 412:0 413:0 224:0 510:0 321:0 512:0 513:0 514:0 515:0 516:0 517:0 518:0 519:0 520:0 521:0 522:0 523:0 524:0 525:0 526:0 527:0 528:0 529:0 530:0 531:0 152:0 533:0 534:0 535:0 536:0 537:0 538:0 539:0 160:0 541:0 542:0 543:0 544:0 545:0 546:0 547:0 548:0 549:0 550:0 551:0 552:0 553:0 554:0 555:0 556:0 557:0 558:0 559:0 560:0 561:0 562:0 563:0 184:0 185:0 186:0 472:0 473:0 569:0 570:0 571:0 572:0 573:0 574:0 575:0 576:0 577:0 578:0 199:0 200:0 201:0 582:0 583:0 584:0 585:0 586:0 587:0 588:0 589:0 590:0 591:0 212:0 593:0 594:0 595:0 596:0 597:0 598:0 599:0 600:0 601:0 602:0 603:0 604:0 225:0 511:0 227:0 228:0 229:0 230:0 231:0 612:0 613:0 614:0 615:0 616:0 617:0 618:0 619:0 620:0 621:0 622:0 623:0 624:0 625:0 626:0 247:0 248:0 249:0 250:0 251:0 252:0 443:0 634:0 635:0 636:0 637:0 638:0 639:0 640:0 641:0 642:0 643:0 454:0 455:0 266:0 647:0 648:0 649:0 650:0 271:0 272:0 463:0 274:0 655:0 656:0 657:0 658:0 659:0 660:0 661:0 662:0 663:0 664:0 285:0 286:0 287:0 288:0 289:0 290:0 671:0 672:0 673:0 674:0 675:0 676:0 677:0 678:0 679:0 680:0 301:0 682:0 683:0 684:0 685:0 686:0 687:0 688:0 689:0 690:0 691:0 692:0 313:0 314:0 505:0 316:0 127:0 128:0 509:0 320:0 701:0 702:0 703:0 704:0 705:0 706:0 707:0 708:0 709:0 710:0 331:0 332:0 333:0 714:0 335:0 716:0 717:0 718:0 719:0 720:0 341:0 342:0 343:0 344:0 725:0 346:0 727:0 728:0 729:0 730:0 351:0 352:0 733:0 354:0 735:0 736:0 357:0 358:0 359:0 360:0 361:0 742:0 743:0 744:0 745:0 746:0 747:0 748:0 749:0 750:0 751:0 372:0 373:0 374:0 375:0 376:0 377:0 188:0 759:0 380:0 381:0 762:0 763:0 764:0 765:0 766:0 767:0 768:0 769:0 390:0 771:0 772:0 393:0 774:0 775:0 396:0 397:0 398:0 399:0 400:0 401:0 402:0 403:0 784:0 785:0 786:0 787:0 788:0 789:0 790:0 791:0 792:0 793:0 414:0 795:0 226:0 607:0 608:0 609:0 420:0</t>
  </si>
  <si>
    <t>73:999 232:294 100:232 45:204 75:174 147:140 74:102 43:75 59:72 233:64 218:63 176:61 128:60 61:58 117:57 133:49 47:42 202:41 70:38 44:35 188:34 101:30 72:29 130:28 234:28 58:25 148:24 131:23 149:22 57:20 132:18 46:17 103:17 216:17 55:16 219:16 102:16 60:15 115:14 142:13 56:13 163:12 174:11 119:11 177:11 42:11 86:11 76:11 129:11 204:10 66:10 77:9 98:9 203:9 134:8 189:8 116:8 114:7 71:7 118:7 144:7 172:7 84:6 160:6 220:6 105:6 99:6 306:5 178:5 135:5 87:5 143:5 85:5 41:4 235:4 190:4 54:4 53:4 52:3 217:3 293:3 146:3 88:3 292:3 205:3 150:3 62:3 191:3 334:3 173:3 89:3 221:2 244:2 164:2 158:2 245:2 63:2 161:2 83:2 175:2 48:2 159:2 82:2 250:2 104:2 307:2 68:1 246:1 112:1 349:1 151:1 145:1 231:1 69:1 67:1 91:1 171:1 49:1 206:1 165:1 113:1 184:1 157:1 335:1 156:1 294:1 162:1 230:1 79:1 96:1 97:0 120:0 126:0 336:0 90:0 200:0 154:0 186:0 107:0 141:0 127:0 207:0 106:0 170:0 121:0 262:0 110:0 193:0 215:0 179:0 155:0 236:0 140:0 251:0 65:0 350:0 295:0 222:0 78:0 51:0 136:0 247:0 80:0 198:0 199:0 762:0 214:0 263:0 678:0 675:0 337:0 252:0 676:0 308:0 264:0 185:0 677:0 248:0 588:0 401:0 400:0 589:0 351:0 208:0 187:0 761:0 587:0 265:0 50:0 590:0 197:0 674:0 210:0 763:0 95:0 679:0 472:0 403:0 778:0 338:0 592:0 209:0 194:0 485:0 183:0 402:0 760:0 237:0 152:0 153:0 467:0 586:0 324:0 605:0 473:0 781:0 223:0 301:0 780:0 764:0 92:0 471:0 228:0 604:0 417:0 591:0 124:0 137:0 399:0 348:0 696:0 474:0 608:0 291:0 322:0 323:0 300:0 680:0 782:0 693:0 800:0 125:0 290:0 266:0 415:0 475:0 784:0 580:0 255:0 779:0 658:0 798:0 111:0 576:0 416:0 777:0 607:0 320:0 211:0 310:0 694:0 546:0 606:0 296:0 574:0 533:0 794:0 385:0 366:0 547:0 765:0 167:0 578:0 81:0 706:0 299:0 321:0 398:0 360:0 573:0 745:0 238:0 225:0 570:0 579:0 640:0 746:0 312:0 501:0 274:0 557:0 748:0 363:0 744:0 229:0 783:0 610:0 423:0 695:0 281:0 731:0 518:0 455:0 656:0 325:0 691:0 346:0 796:0 653:0 498:0 381:0 454:0 535:0 424:0 386:0 530:0 793:0 609:0 657:0 122:0 169:0 384:0 662:0 732:0 545:0 442:0 742:0 559:0 709:0 654:0 382:0 486:0 534:0 544:0 705:0 383:0 569:0 302:0 303:0 660:0 659:0 267:0 620:0 692:0 371:0 413:0 441:0 532:0 239:0 581:0 496:0 393:0 729:0 497:0 499:0 387:0 270:0 331:0 341:0 327:0 269:0 339:0 284:0 375:0 283:0 330:0 268:0 123:0 361:0 409:0 410:0 332:0 412:0 272:0 333:0 180:0 411:0 317:0 253:0 64:0 373:0 374:0 258:0 328:0 378:0 425:0 426:0 358:0 287:0 241:0 430:0 242:0 243:0 433:0 434:0 435:0 436:0 319:0 249:0 108:0 440:0 181:0 347:0 443:0 254:0 422:0 257:0 139:0 259:0 261:0 427:0 405:0 429:0 453:0 359:0 408:0 456:0 457:0 458:0 459:0 460:0 271:0 462:0 275:0 394:0 465:0 182:0 372:0 421:0 469:0 470:0 376:0 377:0 93:0 94:0 452:0 286:0 477:0 431:0 432:0 480:0 481:0 482:0 483:0 437:0 438:0 392:0 487:0 488:0 109:0 395:0 491:0 445:0 256:0 353:0 448:0 449:0 356:0 428:0 309:0 500:0 406:0 407:0 503:0 504:0 505:0 506:0 507:0 318:0 509:0 463:0 370:0 512:0 466:0 514:0 468:0 516:0 517:0 138:0 519:0 520:0 521:0 522:0 523:0 524:0 525:0 526:0 527:0 528:0 529:0 340:0 531:0 342:0 439:0 344:0 345:0 536:0 537:0 538:0 444:0 540:0 447:0 542:0 543:0 450:0 168:0 166:0 357:0 548:0 549:0 550:0 551:0 552:0 553:0 554:0 555:0 461:0 367:0 558:0 369:0 560:0 561:0 562:0 563:0 564:0 565:0 566:0 567:0 568:0 379:0 285:0 476:0 192:0 288:0 289:0 195:0 196:0 577:0 388:0 389:0 343:0 391:0 582:0 583:0 584:0 585:0 396:0 492:0 446:0 304:0 305:0 354:0 451:0 213:0 594:0 595:0 596:0 597:0 598:0 599:0 600:0 601:0 602:0 508:0 224:0 510:0 511:0 227:0 513:0 419:0 40:0 611:0 612:0 613:0 614:0 615:0 616:0 617:0 618:0 619:0 240:0 621:0 622:0 623:0 624:0 625:0 626:0 627:0 628:0 629:0 630:0 631:0 632:0 633:0 634:0 635:0 636:0 637:0 638:0 355:0 260:0 641:0 642:0 643:0 644:0 645:0 646:0 647:0 648:0 649:0 650:0 651:0 652:0 273:0 464:0 655:0 276:0 277:0 278:0 279:0 280:0 661:0 282:0 663:0 664:0 665:0 666:0 667:0 478:0 479:0 670:0 671:0 672:0 673:0 484:0 390:0 201:0 297:0 298:0 489:0 490:0 681:0 682:0 493:0 494:0 495:0 639:0 687:0 688:0 689:0 690:0 311:0 502:0 313:0 314:0 315:0 316:0 697:0 698:0 699:0 700:0 701:0 702:0 703:0 704:0 515:0 326:0 707:0 708:0 329:0 710:0 711:0 712:0 713:0 714:0 715:0 716:0 717:0 718:0 719:0 720:0 721:0 722:0 723:0 724:0 725:0 726:0 727:0 728:0 539:0 730:0 541:0 352:0 733:0 734:0 735:0 736:0 737:0 738:0 739:0 740:0 741:0 362:0 743:0 364:0 365:0 556:0 747:0 368:0 749:0 750:0 751:0 752:0 753:0 754:0 755:0 756:0 757:0 758:0 759:0 380:0 571:0 572:0 668:0 669:0 575:0 766:0 767:0 768:0 769:0 770:0 771:0 772:0 773:0 774:0 775:0 776:0 397:0 683:0 684:0 685:0 686:0 212:0 593:0 404:0 785:0 786:0 787:0 788:0 789:0 790:0 791:0 792:0 603:0 414:0 795:0 226:0 797:0 418:0 799:0 420:0</t>
  </si>
  <si>
    <t>57:999 56:512 41:319 43:123 85:47 42:43 168:35 70:31 71:28 58:22 349:16 113:15 167:15 606:15 166:14 348:14 520:13 211:12 604:12 519:11 607:11 350:11 605:11 243:11 609:10 296:10 48:10 521:9 608:9 295:9 518:9 621:8 347:8 777:8 155:8 86:8 154:8 80:7 417:7 213:7 212:6 130:6 361:5 496:5 591:5 750:5 429:5 778:5 523:5 325:5 522:5 360:5 145:5 603:4 87:4 363:4 297:4 129:4 127:4 336:4 510:4 622:4 624:4 416:4 131:4 415:4 729:4 214:4 610:4 244:4 362:4 263:4 468:4 307:4 153:4 487:4 588:3 413:3 169:3 641:3 231:3 346:3 176:2 53:2 590:2 68:2 246:2 337:2 359:2 138:2 446:2 114:2 351:2 679:2 547:2 119:2 175:2 481:2 623:2 324:2 294:2 195:2 565:2 779:2 430:2 287:2 210:2 374:2 564:2 485:2 743:1 589:1 482:1 242:1 762:1 218:1 537:1 545:1 192:1 181:1 230:1 800:1 726:1 201:1 120:1 695:1 46:1 469:1 373:1 276:1 689:1 431:1 675:1 64:1 727:1 277:1 286:1 460:0 335:0 577:0 498:0 457:0 483:0 511:0 101:0 47:0 124:0 187:0 188:0 108:0 94:0 152:0 122:0 75:0 93:0 95:0 174:0 45:0 198:0 199:0 83:0 84:0 60:0 110:0 111:0 76:0 92:0 91:0 150:0 44:0 69:0 164:0 189:0 144:0 191:0 98:0 216:0 79:0 126:0 67:0 220:0 221:0 222:0 82:0 177:0 178:0 203:0 204:0 217:0 123:0 219:0 137:0 90:0 186:0 234:0 235:0 190:0 237:0 121:0 239:0 99:0 194:0 100:0 55:0 149:0 245:0 151:0 247:0 59:0 249:0 250:0 63:0 206:0 65:0 112:0 255:0 162:0 163:0 258:0 236:0 260:0 238:0 215:0 73:0 74:0 265:0 266:0 267:0 78:0 269:0 81:0 271:0 272:0 179:0 61:0 205:0 253:0 182:0 136:0 232:0 280:0 281:0 282:0 283:0 284:0 285:0 96:0 193:0 288:0 289:0 290:0 196:0 292:0 293:0 104:0 248:0 106:0 202:0 133:0 109:0 300:0 301:0 302:0 256:0 257:0 115:0 259:0 117:0 308:0 72:0 310:0 311:0 312:0 313:0 314:0 125:0 316:0 317:0 128:0 319:0 273:0 298:0 275:0 323:0 134:0 278:0 326:0 327:0 233:0 329:0 330:0 331:0 332:0 333:0 334:0 240:0 146:0 147:0 148:0 339:0 340:0 341:0 342:0 343:0 344:0 345:0 251:0 62:0 158:0 254:0 160:0 161:0 352:0 353:0 354:0 355:0 356:0 262:0 358:0 264:0 170:0 171:0 172:0 268:0 364:0 365:0 366:0 367:0 274:0 132:0 180:0 371:0 372:0 183:0 279:0 375:0 376:0 377:0 378:0 379:0 380:0 381:0 97:0 383:0 384:0 385:0 386:0 387:0 388:0 389:0 200:0 391:0 392:0 393:0 394:0 395:0 396:0 207:0 303:0 304:0 305:0 306:0 402:0 403:0 404:0 405:0 406:0 407:0 408:0 409:0 410:0 411:0 412:0 318:0 414:0 368:0 369:0 322:0 418:0 419:0 135:0 421:0 422:0 423:0 424:0 425:0 426:0 427:0 428:0 49:0 50:0 51:0 52:0 338:0 54:0 435:0 436:0 437:0 438:0 439:0 440:0 441:0 252:0 443:0 444:0 445:0 66:0 447:0 448:0 449:0 450:0 451:0 452:0 453:0 454:0 455:0 456:0 77:0 458:0 459:0 270:0 461:0 462:0 463:0 464:0 465:0 466:0 467:0 88:0 89:0 470:0 471:0 472:0 473:0 474:0 475:0 476:0 477:0 478:0 479:0 480:0 291:0 102:0 103:0 484:0 390:0 486:0 107:0 488:0 489:0 490:0 491:0 492:0 493:0 494:0 495:0 116:0 497:0 118:0 499:0 500:0 501:0 502:0 503:0 504:0 505:0 506:0 507:0 508:0 509:0 320:0 321:0 512:0 513:0 514:0 515:0 516:0 517:0 328:0 139:0 140:0 141:0 142:0 143:0 524:0 525:0 526:0 527:0 528:0 529:0 530:0 531:0 532:0 533:0 534:0 535:0 156:0 442:0 538:0 159:0 540:0 541:0 542:0 543:0 544:0 165:0 546:0 357:0 548:0 549:0 550:0 551:0 552:0 173:0 554:0 555:0 556:0 557:0 558:0 559:0 560:0 561:0 562:0 563:0 184:0 185:0 566:0 567:0 568:0 569:0 570:0 571:0 572:0 573:0 574:0 575:0 576:0 197:0 578:0 579:0 580:0 581:0 582:0 583:0 584:0 585:0 586:0 587:0 208:0 209:0 400:0 401:0 592:0 593:0 594:0 595:0 596:0 597:0 598:0 599:0 600:0 601:0 602:0 223:0 224:0 225:0 226:0 227:0 228:0 229:0 40:0 611:0 612:0 613:0 614:0 615:0 616:0 617:0 618:0 619:0 620:0 241:0 432:0 433:0 434:0 625:0 626:0 627:0 628:0 629:0 630:0 631:0 632:0 633:0 634:0 635:0 636:0 637:0 638:0 639:0 640:0 261:0 642:0 643:0 644:0 645:0 646:0 647:0 648:0 649:0 650:0 651:0 652:0 653:0 654:0 655:0 656:0 657:0 658:0 659:0 660:0 661:0 662:0 663:0 664:0 665:0 666:0 667:0 668:0 669:0 670:0 671:0 672:0 673:0 674:0 105:0 676:0 677:0 678:0 299:0 680:0 681:0 682:0 683:0 684:0 685:0 686:0 687:0 688:0 309:0 690:0 691:0 692:0 693:0 694:0 315:0 696:0 697:0 698:0 699:0 700:0 701:0 702:0 703:0 704:0 705:0 706:0 707:0 708:0 709:0 710:0 711:0 712:0 713:0 714:0 715:0 716:0 717:0 718:0 719:0 720:0 721:0 722:0 723:0 724:0 725:0 536:0 157:0 728:0 539:0 730:0 731:0 732:0 733:0 734:0 735:0 736:0 737:0 738:0 739:0 740:0 741:0 742:0 553:0 744:0 745:0 746:0 747:0 748:0 749:0 370:0 751:0 752:0 753:0 754:0 755:0 756:0 757:0 758:0 759:0 760:0 761:0 382:0 763:0 764:0 765:0 766:0 767:0 768:0 769:0 770:0 771:0 772:0 773:0 774:0 775:0 776:0 397:0 398:0 399:0 780:0 781:0 782:0 783:0 784:0 785:0 786:0 787:0 788:0 789:0 790:0 791:0 792:0 793:0 794:0 795:0 796:0 797:0 798:0 799:0 420:0</t>
  </si>
  <si>
    <t>73:999 156:981 45:279 147:180 75:140 157:134 43:107 74:92 59:79 58:61 230:58 258:56 44:51 55:48 72:47 47:45 158:44 133:36 140:32 84:25 148:25 66:24 41:24 61:21 57:20 70:20 131:19 149:17 42:17 56:17 100:17 85:16 46:16 67:15 112:14 86:14 114:13 231:12 54:11 259:10 71:10 60:10 115:9 117:9 214:9 52:9 53:9 87:9 141:8 154:7 142:7 76:7 98:6 103:6 99:5 77:5 83:5 82:5 232:5 134:5 101:4 68:4 69:4 132:4 260:4 110:3 102:3 155:3 159:3 143:3 129:3 174:3 105:3 48:3 116:3 128:2 108:2 126:2 168:2 122:2 79:2 135:2 144:2 150:2 127:2 119:2 97:2 228:2 109:2 40:2 170:2 89:2 96:1 215:1 422:1 702:1 107:1 423:1 421:1 500:1 705:1 420:1 183:1 703:1 49:1 62:1 269:1 704:1 267:1 501:1 94:1 130:1 78:1 322:1 268:1 570:1 499:1 145:1 63:1 95:1 793:1 794:1 571:1 323:0 707:0 190:0 321:0 320:0 229:0 795:0 435:0 211:0 212:0 50:0 355:0 233:0 195:0 424:0 653:0 213:0 434:0 662:0 615:0 796:0 120:0 585:0 792:0 261:0 569:0 511:0 436:0 616:0 239:0 365:0 161:0 701:0 650:0 166:0 124:0 613:0 617:0 791:0 206:0 377:0 222:0 251:0 198:0 252:0 651:0 629:0 700:0 266:0 558:0 768:0 279:0 530:0 652:0 596:0 253:0 419:0 728:0 545:0 305:0 766:0 366:0 181:0 167:0 249:0 221:0 532:0 531:0 730:0 513:0 339:0 798:0 337:0 633:0 574:0 240:0 592:0 250:0 208:0 227:0 349:0 282:0 559:0 219:0 280:0 546:0 767:0 295:0 247:0 482:0 528:0 764:0 556:0 648:0 743:0 341:0 176:0 396:0 199:0 246:0 293:0 220:0 467:0 618:0 533:0 200:0 607:0 348:0 304:0 797:0 338:0 560:0 336:0 549:0 453:0 311:0 606:0 313:0 561:0 502:0 308:0 172:0 218:0 125:0 265:0 288:0 171:0 51:0 164:0 163:0 188:0 202:0 93:0 193:0 204:0 241:0 65:0 207:0 296:0 257:0 186:0 139:0 283:0 290:0 284:0 192:0 286:0 287:0 264:0 217:0 123:0 314:0 315:0 210:0 201:0 318:0 177:0 203:0 298:0 299:0 300:0 113:0 162:0 256:0 209:0 306:0 329:0 330:0 331:0 332:0 333:0 334:0 335:0 146:0 242:0 291:0 281:0 80:0 106:0 248:0 343:0 297:0 345:0 346:0 64:0 91:0 185:0 90:0 351:0 352:0 353:0 354:0 118:0 262:0 357:0 358:0 359:0 360:0 361:0 362:0 104:0 364:0 175:0 319:0 367:0 274:0 275:0 347:0 255:0 302:0 303:0 374:0 375:0 376:0 187:0 378:0 379:0 285:0 381:0 382:0 383:0 289:0 385:0 196:0 197:0 294:0 342:0 390:0 391:0 392:0 393:0 111:0 395:0 184:0 160:0 398:0 399:0 400:0 401:0 307:0 403:0 404:0 405:0 406:0 407:0 408:0 409:0 410:0 316:0 317:0 223:0 224:0 368:0 369:0 394:0 88:0 254:0 136:0 326:0 137:0 138:0 234:0 425:0 426:0 427:0 428:0 429:0 430:0 431:0 432:0 243:0 244:0 245:0 389:0 437:0 438:0 344:0 440:0 441:0 442:0 301:0 397:0 445:0 446:0 447:0 448:0 449:0 450:0 451:0 452:0 263:0 454:0 455:0 456:0 457:0 173:0 459:0 460:0 81:0 462:0 463:0 370:0 182:0 278:0 373:0 468:0 469:0 470:0 471:0 92:0 473:0 474:0 475:0 476:0 477:0 478:0 479:0 480:0 481:0 292:0 483:0 484:0 485:0 486:0 487:0 488:0 489:0 490:0 444:0 492:0 493:0 494:0 495:0 496:0 497:0 498:0 309:0 310:0 121:0 312:0 503:0 504:0 505:0 506:0 507:0 508:0 509:0 225:0 464:0 276:0 372:0 277:0 515:0 516:0 517:0 328:0 519:0 520:0 521:0 522:0 523:0 524:0 525:0 526:0 527:0 433:0 529:0 340:0 151:0 152:0 153:0 534:0 535:0 536:0 537:0 491:0 539:0 540:0 541:0 542:0 543:0 544:0 165:0 356:0 547:0 548:0 169:0 550:0 551:0 552:0 553:0 554:0 555:0 461:0 557:0 178:0 465:0 466:0 514:0 562:0 563:0 564:0 565:0 566:0 567:0 568:0 189:0 380:0 191:0 572:0 573:0 194:0 575:0 576:0 577:0 578:0 579:0 580:0 581:0 582:0 583:0 584:0 205:0 586:0 587:0 588:0 589:0 590:0 591:0 402:0 593:0 594:0 595:0 216:0 597:0 598:0 599:0 600:0 601:0 602:0 603:0 604:0 605:0 179:0 180:0 371:0 609:0 610:0 611:0 612:0 518:0 614:0 235:0 236:0 237:0 238:0 619:0 620:0 621:0 622:0 623:0 624:0 625:0 626:0 627:0 628:0 439:0 630:0 631:0 632:0 443:0 634:0 635:0 636:0 637:0 638:0 639:0 640:0 641:0 642:0 643:0 644:0 645:0 646:0 647:0 458:0 649:0 270:0 271:0 272:0 273:0 654:0 655:0 656:0 657:0 658:0 659:0 660:0 661:0 472:0 663:0 664:0 665:0 666:0 667:0 668:0 669:0 670:0 671:0 672:0 673:0 674:0 675:0 676:0 677:0 678:0 679:0 680:0 681:0 682:0 683:0 684:0 685:0 686:0 687:0 688:0 689:0 690:0 691:0 692:0 693:0 694:0 695:0 696:0 697:0 698:0 699:0 510:0 226:0 512:0 608:0 324:0 325:0 706:0 327:0 708:0 709:0 710:0 711:0 712:0 713:0 714:0 715:0 716:0 717:0 718:0 719:0 720:0 721:0 722:0 723:0 724:0 725:0 726:0 727:0 538:0 729:0 350:0 731:0 732:0 733:0 734:0 735:0 736:0 737:0 738:0 739:0 740:0 741:0 742:0 363:0 744:0 745:0 746:0 747:0 748:0 749:0 750:0 751:0 752:0 753:0 754:0 755:0 756:0 757:0 758:0 759:0 760:0 761:0 762:0 763:0 384:0 765:0 386:0 387:0 388:0 769:0 770:0 771:0 772:0 773:0 774:0 775:0 776:0 777:0 778:0 779:0 780:0 781:0 782:0 783:0 784:0 785:0 786:0 787:0 788:0 789:0 790:0 411:0 412:0 413:0 414:0 415:0 416:0 417:0 418:0 799:0 800:0</t>
  </si>
  <si>
    <t>73:998 131:987 75:668 45:163 74:92 132:81 47:70 117:68 226:59 197:54 59:54 76:52 145:51 211:49 115:46 67:40 61:40 130:39 82:37 121:37 177:34 227:32 726:32 198:31 93:31 444:31 116:30 178:30 640:29 228:29 103:29 176:27 725:26 372:26 724:25 136:23 442:23 443:23 279:22 727:22 143:22 212:20 639:20 236:20 509:18 643:18 370:17 100:17 723:16 457:16 510:16 743:16 456:15 385:15 281:13 280:13 185:13 728:13 383:12 703:12 455:12 91:12 113:12 458:11 101:11 744:11 186:11 511:11 225:11 704:11 356:11 229:11 638:10 386:10 235:10 195:10 54:10 157:10 374:10 196:10 512:10 122:10 705:10 580:8 60:8 52:8 741:8 644:8 788:8 179:8 702:8 441:8 622:8 661:7 687:7 601:7 624:7 765:7 742:7 740:7 107:7 384:7 579:7 440:7 123:7 670:6 565:6 706:6 335:6 473:6 388:6 555:6 504:6 152:6 187:6 729:5 173:5 105:5 357:5 366:5 626:5 418:5 454:5 149:3 557:3 278:3 545:3 313:3 686:3 779:3 513:3 255:3 556:3 309:3 308:3 758:3 685:3 432:3 748:3 365:2 745:2 621:2 423:2 89:2 420:2 421:2 210:2 238:2 790:2 746:2 216:2 793:2 786:2 587:2 218:2 474:2 459:2 488:1 698:1 684:1 527:1 791:1 789:1 600:1 302:1 669:1 719:1 708:1 259:1 42:0 192:0 144:0 72:0 146:0 97:0 66:0 98:0 53:0 161:0 214:0 49:0 106:0 120:0 96:0 191:0 202:0 215:0 110:0 111:0 206:0 208:0 162:0 163:0 95:0 58:0 190:0 71:0 237:0 48:0 239:0 50:0 160:0 137:0 44:0 57:0 92:0 142:0 201:0 248:0 109:0 86:0 204:0 205:0 183:0 254:0 139:0 222:0 104:0 141:0 189:0 213:0 261:0 262:0 168:0 51:0 148:0 65:0 256:0 257:0 269:0 247:0 224:0 249:0 203:0 85:0 181:0 253:0 230:0 88:0 127:0 233:0 234:0 140:0 46:0 284:0 285:0 286:0 287:0 288:0 99:0 232:0 150:0 151:0 56:0 294:0 295:0 84:0 297:0 298:0 299:0 300:0 301:0 112:0 303:0 114:0 68:0 164:0 70:0 118:0 119:0 310:0 217:0 312:0 55:0 267:0 125:0 126:0 317:0 128:0 296:0 83:0 274:0 275:0 87:0 277:0 135:0 231:0 327:0 138:0 282:0 330:0 331:0 332:0 333:0 334:0 240:0 336:0 243:0 102:0 245:0 340:0 341:0 342:0 153:0 154:0 155:0 156:0 252:0 158:0 159:0 350:0 351:0 352:0 353:0 354:0 355:0 166:0 167:0 358:0 169:0 170:0 314:0 172:0 268:0 174:0 80:0 319:0 272:0 273:0 369:0 276:0 134:0 182:0 373:0 184:0 90:0 329:0 377:0 188:0 379:0 380:0 381:0 382:0 193:0 194:0 338:0 292:0 387:0 293:0 389:0 390:0 391:0 392:0 393:0 394:0 395:0 396:0 397:0 398:0 209:0 400:0 401:0 402:0 403:0 404:0 405:0 311:0 407:0 171:0 219:0 315:0 316:0 412:0 223:0 414:0 415:0 416:0 180:0 371:0 419:0 40:0 41:0 422:0 43:0 424:0 425:0 426:0 427:0 428:0 429:0 430:0 431:0 337:0 291:0 434:0 435:0 436:0 437:0 438:0 439:0 250:0 251:0 62:0 63:0 64:0 445:0 446:0 447:0 448:0 69:0 450:0 451:0 452:0 453:0 359:0 265:0 266:0 77:0 78:0 79:0 270:0 81:0 462:0 463:0 464:0 465:0 466:0 467:0 468:0 469:0 470:0 376:0 472:0 283:0 94:0 475:0 476:0 477:0 478:0 479:0 433:0 481:0 482:0 483:0 484:0 485:0 486:0 487:0 108:0 489:0 490:0 491:0 492:0 493:0 494:0 495:0 496:0 497:0 498:0 499:0 500:0 501:0 502:0 503:0 124:0 505:0 506:0 507:0 508:0 129:0 320:0 321:0 417:0 133:0 514:0 515:0 516:0 517:0 518:0 519:0 520:0 521:0 522:0 523:0 524:0 525:0 526:0 147:0 528:0 529:0 530:0 531:0 532:0 533:0 534:0 535:0 536:0 537:0 538:0 539:0 540:0 541:0 542:0 543:0 544:0 165:0 546:0 547:0 548:0 549:0 550:0 551:0 552:0 553:0 554:0 460:0 271:0 367:0 558:0 559:0 560:0 561:0 562:0 563:0 564:0 375:0 566:0 567:0 568:0 569:0 570:0 571:0 572:0 573:0 574:0 480:0 576:0 577:0 578:0 199:0 200:0 581:0 582:0 583:0 584:0 585:0 586:0 207:0 588:0 589:0 590:0 591:0 592:0 593:0 594:0 595:0 596:0 597:0 598:0 599:0 220:0 221:0 602:0 603:0 604:0 605:0 606:0 607:0 608:0 609:0 610:0 611:0 612:0 613:0 614:0 615:0 616:0 617:0 618:0 619:0 620:0 241:0 242:0 623:0 244:0 625:0 246:0 627:0 628:0 629:0 630:0 631:0 632:0 633:0 634:0 635:0 636:0 637:0 258:0 449:0 260:0 641:0 642:0 263:0 264:0 645:0 646:0 647:0 648:0 649:0 650:0 461:0 652:0 653:0 654:0 655:0 656:0 657:0 658:0 659:0 660:0 471:0 662:0 663:0 664:0 665:0 666:0 667:0 668:0 289:0 290:0 671:0 672:0 673:0 674:0 675:0 676:0 677:0 678:0 679:0 680:0 681:0 682:0 683:0 304:0 305:0 306:0 307:0 688:0 689:0 690:0 691:0 692:0 693:0 694:0 695:0 696:0 697:0 318:0 699:0 700:0 701:0 322:0 323:0 324:0 325:0 326:0 707:0 328:0 709:0 710:0 711:0 712:0 713:0 714:0 715:0 716:0 717:0 718:0 339:0 720:0 721:0 722:0 343:0 344:0 345:0 346:0 347:0 348:0 349:0 730:0 731:0 732:0 733:0 734:0 735:0 736:0 737:0 738:0 739:0 360:0 361:0 362:0 363:0 364:0 175:0 651:0 747:0 368:0 749:0 750:0 751:0 752:0 753:0 754:0 755:0 756:0 757:0 378:0 759:0 760:0 761:0 762:0 763:0 764:0 575:0 766:0 767:0 768:0 769:0 770:0 771:0 772:0 773:0 774:0 775:0 776:0 777:0 778:0 399:0 780:0 781:0 782:0 783:0 784:0 785:0 406:0 787:0 408:0 409:0 410:0 411:0 792:0 413:0 794:0 795:0 796:0 797:0 798:0 799:0 800:0</t>
  </si>
  <si>
    <t>84:999 75:600 73:437 56:341 174:318 45:225 158:165 47:116 43:81 74:67 41:64 186:60 61:58 85:52 147:52 76:46 156:45 57:43 59:41 175:41 55:38 72:38 140:36 130:34 77:30 44:30 116:28 58:27 230:27 42:25 159:24 276:24 117:22 60:21 131:20 133:19 129:19 101:18 173:16 83:15 46:15 87:14 103:14 146:14 201:12 54:12 88:11 149:11 176:11 160:11 157:11 102:10 145:8 89:8 70:8 142:8 144:8 248:8 148:7 112:7 231:7 187:7 48:6 53:5 100:5 86:5 132:5 141:5 128:5 277:4 115:4 114:4 71:4 49:4 68:4 118:3 232:3 119:3 91:3 63:3 98:2 214:2 202:2 90:2 134:2 113:2 66:2 62:2 143:2 51:2 150:2 258:2 99:2 203:2 82:2 78:1 172:1 185:1 278:1 127:1 135:1 398:1 105:1 259:1 397:1 95:1 151:1 188:1 50:1 249:1 662:1 161:1 740:1 64:1 120:1 97:1 250:1 204:1 126:1 448:1 121:0 344:0 345:0 447:0 194:0 661:0 449:0 215:0 287:0 94:0 195:0 183:0 111:0 741:0 739:0 399:0 589:0 396:0 96:0 659:0 196:0 288:0 590:0 69:0 660:0 346:0 107:0 163:0 213:0 446:0 742:0 450:0 171:0 658:0 738:0 459:0 197:0 369:0 562:0 286:0 471:0 752:0 242:0 786:0 737:0 600:0 476:0 400:0 256:0 240:0 368:0 788:0 260:0 326:0 458:0 789:0 783:0 574:0 241:0 524:0 110:0 451:0 461:0 753:0 252:0 626:0 389:0 314:0 678:0 233:0 760:0 379:0 657:0 229:0 279:0 614:0 409:0 499:0 268:0 422:0 251:0 367:0 104:0 576:0 470:0 792:0 205:0 273:0 578:0 577:0 475:0 548:0 736:0 253:0 679:0 472:0 563:0 696:0 303:0 328:0 331:0 615:0 755:0 327:0 473:0 535:0 482:0 485:0 781:0 488:0 291:0 526:0 698:0 627:0 462:0 754:0 315:0 750:0 708:0 550:0 775:0 483:0 460:0 790:0 343:0 758:0 439:0 527:0 677:0 388:0 243:0 525:0 484:0 710:0 366:0 613:0 262:0 782:0 255:0 123:0 40:0 227:0 254:0 192:0 65:0 225:0 301:0 264:0 217:0 122:0 310:0 311:0 312:0 290:0 244:0 270:0 106:0 226:0 228:0 274:0 320:0 275:0 181:0 323:0 324:0 302:0 162:0 269:0 200:0 296:0 319:0 238:0 332:0 333:0 239:0 193:0 313:0 52:0 338:0 224:0 223:0 284:0 342:0 153:0 321:0 322:0 109:0 347:0 348:0 349:0 245:0 317:0 152:0 307:0 236:0 165:0 166:0 167:0 263:0 169:0 265:0 266:0 267:0 221:0 364:0 365:0 271:0 177:0 178:0 179:0 180:0 371:0 325:0 350:0 257:0 237:0 306:0 164:0 283:0 189:0 190:0 191:0 382:0 383:0 289:0 385:0 339:0 340:0 341:0 199:0 390:0 391:0 392:0 393:0 394:0 300:0 206:0 207:0 352:0 304:0 377:0 211:0 212:0 308:0 404:0 405:0 216:0 407:0 218:0 124:0 125:0 411:0 222:0 413:0 414:0 415:0 416:0 417:0 418:0 419:0 136:0 208:0 139:0 305:0 424:0 425:0 426:0 427:0 428:0 429:0 430:0 431:0 432:0 433:0 434:0 435:0 436:0 437:0 438:0 154:0 440:0 441:0 442:0 443:0 444:0 445:0 351:0 67:0 353:0 354:0 355:0 261:0 452:0 453:0 454:0 455:0 456:0 457:0 363:0 79:0 80:0 81:0 272:0 463:0 464:0 465:0 466:0 420:0 421:0 137:0 329:0 376:0 92:0 93:0 474:0 285:0 381:0 477:0 478:0 479:0 480:0 481:0 292:0 293:0 294:0 295:0 486:0 487:0 108:0 489:0 490:0 491:0 492:0 493:0 494:0 495:0 496:0 497:0 498:0 309:0 500:0 501:0 502:0 503:0 504:0 505:0 506:0 507:0 508:0 509:0 510:0 511:0 512:0 513:0 514:0 515:0 184:0 517:0 138:0 519:0 520:0 521:0 522:0 523:0 334:0 335:0 336:0 337:0 528:0 529:0 530:0 531:0 532:0 533:0 534:0 155:0 536:0 537:0 538:0 539:0 540:0 541:0 542:0 543:0 544:0 545:0 546:0 547:0 168:0 549:0 170:0 551:0 552:0 553:0 554:0 555:0 556:0 557:0 558:0 559:0 560:0 561:0 182:0 516:0 564:0 565:0 566:0 567:0 568:0 569:0 570:0 571:0 572:0 573:0 384:0 575:0 386:0 387:0 198:0 579:0 580:0 581:0 582:0 583:0 584:0 585:0 586:0 587:0 588:0 209:0 210:0 591:0 592:0 593:0 594:0 595:0 596:0 597:0 598:0 219:0 220:0 601:0 602:0 603:0 604:0 605:0 606:0 607:0 608:0 609:0 610:0 611:0 612:0 423:0 234:0 235:0 616:0 617:0 618:0 619:0 620:0 621:0 622:0 623:0 624:0 625:0 246:0 247:0 628:0 629:0 630:0 631:0 632:0 633:0 634:0 635:0 636:0 637:0 638:0 639:0 640:0 641:0 642:0 643:0 644:0 645:0 646:0 647:0 648:0 649:0 650:0 651:0 652:0 653:0 654:0 655:0 656:0 467:0 468:0 469:0 280:0 281:0 282:0 663:0 664:0 665:0 666:0 667:0 668:0 669:0 670:0 671:0 672:0 673:0 674:0 675:0 676:0 297:0 298:0 299:0 680:0 681:0 682:0 683:0 684:0 685:0 686:0 687:0 688:0 689:0 690:0 691:0 692:0 693:0 694:0 695:0 316:0 697:0 318:0 699:0 700:0 701:0 702:0 703:0 704:0 705:0 706:0 707:0 518:0 709:0 330:0 711:0 712:0 713:0 714:0 715:0 716:0 717:0 718:0 719:0 720:0 721:0 722:0 723:0 724:0 725:0 726:0 727:0 728:0 729:0 730:0 731:0 732:0 733:0 734:0 735:0 356:0 357:0 358:0 359:0 360:0 361:0 362:0 743:0 744:0 745:0 746:0 747:0 748:0 749:0 370:0 751:0 372:0 373:0 374:0 375:0 756:0 757:0 378:0 759:0 380:0 761:0 762:0 763:0 764:0 765:0 766:0 767:0 768:0 769:0 770:0 771:0 772:0 773:0 774:0 395:0 776:0 777:0 778:0 779:0 780:0 401:0 402:0 403:0 784:0 785:0 406:0 787:0 408:0 599:0 410:0 791:0 412:0 793:0 794:0 795:0 796:0 797:0 798:0 799:0 800:0</t>
  </si>
  <si>
    <t>73:999 306:371 207:247 221:186 59:96 45:93 133:91 307:88 208:66 43:57 191:51 75:51 74:51 103:46 222:46 131:46 190:40 308:37 148:37 206:37 193:34 189:32 135:32 41:32 184:31 145:29 69:27 248:27 76:26 192:26 647:25 560:25 558:24 53:24 609:23 115:23 223:22 134:21 607:21 559:21 205:21 608:20 380:20 85:20 714:19 319:19 320:18 239:18 146:18 715:17 444:17 163:17 713:17 52:17 610:16 234:16 577:16 240:16 394:15 561:15 110:14 102:14 716:14 250:14 576:14 447:14 648:14 409:13 164:12 646:12 262:12 459:12 578:12 443:12 445:12 393:12 712:11 382:11 575:11 321:11 195:11 352:10 50:10 96:10 548:10 238:9 117:9 446:9 249:9 650:8 649:8 101:8 579:8 94:8 194:8 392:8 366:7 733:7 202:7 349:7 692:6 624:6 634:6 731:6 755:6 391:5 339:5 128:5 203:5 408:5 603:5 732:5 711:5 396:5 487:5 274:5 247:5 562:5 689:4 470:4 93:4 524:4 364:4 271:4 215:4 574:4 144:4 322:4 351:4 395:4 611:4 489:4 260:4 411:4 287:3 286:3 557:3 173:3 272:3 330:3 165:3 347:3 705:3 474:3 383:2 622:2 766:2 116:2 730:2 486:2 119:2 365:2 663:2 550:2 229:2 668:2 63:2 92:2 770:1 782:1 290:1 273:1 605:1 633:1 662:1 636:1 204:1 780:1 332:1 384:1 563:1 549:0 527:0 737:0 728:0 473:0 323:0 729:0 469:0 440:0 201:0 363:0 488:0 710:0 787:0 81:0 368:0 186:0 153:0 152:0 139:0 56:0 151:0 233:0 105:0 71:0 166:0 120:0 48:0 86:0 91:0 137:0 138:0 232:0 150:0 104:0 246:0 57:0 121:0 61:0 216:0 62:0 172:0 42:0 220:0 113:0 209:0 44:0 46:0 259:0 213:0 261:0 72:0 125:0 123:0 114:0 55:0 77:0 245:0 127:0 80:0 58:0 82:0 156:0 84:0 275:0 87:0 136:0 278:0 279:0 280:0 68:0 187:0 236:0 47:0 95:0 263:0 264:0 124:0 171:0 243:0 54:0 292:0 293:0 294:0 295:0 154:0 155:0 251:0 252:0 88:0 112:0 255:0 303:0 281:0 305:0 211:0 70:0 118:0 214:0 310:0 265:0 122:0 313:0 314:0 315:0 126:0 317:0 224:0 129:0 130:0 226:0 132:0 276:0 277:0 40:0 326:0 327:0 328:0 329:0 235:0 141:0 237:0 143:0 311:0 51:0 241:0 337:0 338:0 149:0 340:0 341:0 342:0 343:0 344:0 345:0 346:0 157:0 111:0 302:0 160:0 304:0 257:0 258:0 354:0 355:0 356:0 167:0 358:0 359:0 360:0 361:0 362:0 78:0 174:0 175:0 176:0 367:0 83:0 369:0 370:0 371:0 372:0 373:0 374:0 185:0 376:0 377:0 188:0 379:0 285:0 381:0 97:0 98:0 99:0 100:0 291:0 387:0 388:0 389:0 200:0 296:0 297:0 298:0 299:0 300:0 301:0 397:0 398:0 399:0 210:0 401:0 212:0 403:0 404:0 405:0 406:0 217:0 218:0 219:0 410:0 316:0 412:0 318:0 414:0 415:0 416:0 417:0 418:0 324:0 420:0 421:0 422:0 423:0 424:0 425:0 426:0 427:0 428:0 49:0 430:0 431:0 432:0 433:0 434:0 435:0 436:0 437:0 438:0 439:0 60:0 441:0 442:0 158:0 64:0 65:0 66:0 67:0 448:0 449:0 450:0 451:0 452:0 453:0 454:0 455:0 456:0 457:0 458:0 79:0 460:0 461:0 462:0 463:0 464:0 465:0 466:0 467:0 468:0 89:0 90:0 471:0 472:0 378:0 284:0 475:0 476:0 477:0 478:0 289:0 480:0 481:0 482:0 483:0 484:0 485:0 106:0 107:0 108:0 109:0 490:0 491:0 492:0 493:0 494:0 495:0 496:0 497:0 498:0 499:0 500:0 501:0 502:0 503:0 504:0 505:0 506:0 507:0 508:0 509:0 510:0 511:0 512:0 513:0 514:0 515:0 516:0 517:0 518:0 519:0 140:0 521:0 142:0 523:0 429:0 525:0 526:0 147:0 528:0 529:0 530:0 531:0 532:0 533:0 534:0 535:0 536:0 537:0 538:0 159:0 540:0 161:0 162:0 543:0 544:0 545:0 546:0 547:0 168:0 169:0 170:0 551:0 552:0 553:0 554:0 555:0 556:0 177:0 178:0 179:0 180:0 181:0 182:0 183:0 564:0 565:0 566:0 567:0 568:0 569:0 570:0 571:0 572:0 573:0 479:0 385:0 196:0 197:0 198:0 199:0 580:0 581:0 582:0 583:0 584:0 585:0 586:0 587:0 588:0 589:0 590:0 591:0 592:0 593:0 594:0 595:0 596:0 597:0 598:0 599:0 600:0 601:0 602:0 413:0 604:0 225:0 606:0 227:0 228:0 419:0 230:0 231:0 612:0 613:0 614:0 615:0 616:0 617:0 618:0 619:0 620:0 621:0 242:0 623:0 244:0 625:0 626:0 627:0 628:0 629:0 630:0 631:0 632:0 253:0 254:0 635:0 256:0 637:0 638:0 639:0 640:0 641:0 642:0 643:0 644:0 645:0 266:0 267:0 268:0 269:0 270:0 651:0 652:0 653:0 654:0 655:0 656:0 657:0 658:0 659:0 660:0 661:0 282:0 283:0 664:0 665:0 666:0 667:0 288:0 669:0 670:0 671:0 672:0 673:0 674:0 675:0 676:0 677:0 678:0 679:0 680:0 681:0 682:0 683:0 684:0 685:0 686:0 687:0 688:0 309:0 690:0 691:0 312:0 693:0 694:0 695:0 696:0 697:0 698:0 699:0 700:0 701:0 702:0 703:0 704:0 325:0 706:0 707:0 708:0 709:0 520:0 331:0 522:0 333:0 334:0 335:0 336:0 717:0 718:0 719:0 720:0 721:0 722:0 723:0 724:0 725:0 726:0 727:0 348:0 539:0 350:0 541:0 542:0 353:0 734:0 735:0 736:0 357:0 738:0 739:0 740:0 741:0 742:0 743:0 744:0 745:0 746:0 747:0 748:0 749:0 750:0 751:0 752:0 753:0 754:0 375:0 756:0 757:0 758:0 759:0 760:0 761:0 762:0 763:0 764:0 765:0 386:0 767:0 768:0 769:0 390:0 771:0 772:0 773:0 774:0 775:0 776:0 777:0 778:0 779:0 400:0 781:0 402:0 783:0 784:0 785:0 786:0 407:0 788:0 789:0 790:0 791:0 792:0 793:0 794:0 795:0 796:0 797:0 798:0 799:0 800:0</t>
  </si>
  <si>
    <t>98:999 73:295 42:148 147:117 57:101 99:100 45:83 75:55 74:54 41:44 58:38 184:32 105:28 380:28 381:27 716:26 717:24 429:21 183:21 68:21 714:20 54:20 382:20 308:19 647:19 645:18 646:18 86:18 217:18 797:17 428:17 185:17 715:17 80:16 718:16 288:15 798:15 644:15 216:15 218:15 800:15 141:14 383:14 144:14 50:14 799:13 796:12 500:12 145:12 501:11 497:11 499:11 648:11 430:10 431:10 51:10 266:9 226:9 795:8 735:8 107:8 379:8 101:8 289:8 687:7 733:7 515:7 686:7 593:7 153:7 47:6 174:6 708:6 649:6 257:6 427:6 514:6 432:6 267:6 594:6 156:5 268:5 630:4 335:4 690:4 167:4 734:4 406:3 562:3 219:3 280:3 554:3 628:2 631:2 632:2 334:2 229:2 309:2 407:2 182:2 513:2 132:2 215:2 354:1 614:1 616:1 528:1 551:1 498:1 367:1 525:1 283:1 592:0 684:0 595:0 464:0 134:0 467:0 110:0 63:0 155:0 108:0 64:0 152:0 106:0 71:0 65:0 83:0 66:0 92:0 115:0 143:0 109:0 129:0 140:0 128:0 176:0 59:0 178:0 111:0 112:0 113:0 82:0 81:0 151:0 127:0 186:0 187:0 188:0 94:0 85:0 157:0 158:0 91:0 139:0 162:0 43:0 197:0 198:0 199:0 200:0 154:0 202:0 203:0 159:0 161:0 137:0 104:0 208:0 209:0 210:0 211:0 70:0 95:0 96:0 204:0 205:0 160:0 207:0 150:0 220:0 221:0 175:0 223:0 224:0 130:0 179:0 180:0 181:0 206:0 136:0 89:0 232:0 233:0 44:0 235:0 46:0 142:0 238:0 97:0 56:0 103:0 126:0 196:0 244:0 245:0 246:0 247:0 201:0 249:0 60:0 61:0 62:0 253:0 254:0 255:0 256:0 67:0 258:0 69:0 166:0 72:0 168:0 55:0 102:0 149:0 124:0 172:0 173:0 222:0 270:0 271:0 272:0 273:0 274:0 275:0 276:0 88:0 231:0 279:0 90:0 281:0 282:0 93:0 284:0 285:0 286:0 123:0 125:0 195:0 53:0 291:0 292:0 293:0 294:0 295:0 296:0 297:0 298:0 299:0 300:0 301:0 302:0 303:0 114:0 305:0 116:0 260:0 261:0 262:0 263:0 170:0 122:0 313:0 314:0 315:0 316:0 317:0 318:0 319:0 320:0 131:0 322:0 323:0 230:0 278:0 326:0 327:0 138:0 329:0 330:0 331:0 332:0 333:0 287:0 100:0 194:0 290:0 243:0 339:0 340:0 341:0 342:0 343:0 344:0 345:0 346:0 347:0 348:0 349:0 350:0 351:0 352:0 163:0 259:0 165:0 356:0 357:0 169:0 359:0 360:0 361:0 362:0 363:0 79:0 365:0 366:0 177:0 368:0 369:0 370:0 371:0 325:0 373:0 374:0 375:0 376:0 377:0 378:0 189:0 190:0 191:0 192:0 146:0 242:0 385:0 386:0 387:0 388:0 389:0 390:0 391:0 392:0 393:0 394:0 395:0 396:0 397:0 398:0 399:0 400:0 401:0 402:0 403:0 404:0 358:0 311:0 312:0 408:0 409:0 410:0 411:0 412:0 413:0 414:0 225:0 321:0 227:0 228:0 277:0 40:0 421:0 422:0 423:0 424:0 425:0 426:0 237:0 48:0 239:0 193:0 384:0 52:0 433:0 434:0 435:0 436:0 437:0 438:0 439:0 440:0 441:0 442:0 443:0 444:0 445:0 446:0 447:0 448:0 449:0 450:0 451:0 452:0 453:0 454:0 455:0 76:0 77:0 78:0 459:0 460:0 461:0 462:0 463:0 84:0 465:0 466:0 87:0 468:0 469:0 470:0 471:0 472:0 473:0 474:0 475:0 476:0 477:0 241:0 479:0 480:0 481:0 482:0 483:0 484:0 485:0 486:0 487:0 488:0 489:0 490:0 491:0 492:0 493:0 494:0 495:0 496:0 117:0 118:0 119:0 120:0 121:0 502:0 503:0 504:0 505:0 506:0 507:0 508:0 509:0 510:0 511:0 512:0 133:0 324:0 135:0 516:0 517:0 518:0 519:0 520:0 521:0 522:0 523:0 49:0 478:0 526:0 527:0 148:0 529:0 530:0 531:0 532:0 533:0 534:0 535:0 536:0 537:0 538:0 539:0 540:0 541:0 542:0 543:0 164:0 545:0 546:0 547:0 548:0 549:0 550:0 171:0 552:0 553:0 364:0 555:0 556:0 557:0 558:0 559:0 560:0 561:0 372:0 563:0 564:0 565:0 566:0 567:0 568:0 569:0 570:0 571:0 572:0 573:0 574:0 575:0 576:0 577:0 578:0 579:0 580:0 581:0 582:0 583:0 584:0 585:0 586:0 587:0 588:0 589:0 590:0 591:0 212:0 213:0 214:0 405:0 596:0 597:0 598:0 599:0 600:0 601:0 602:0 603:0 604:0 605:0 606:0 607:0 608:0 609:0 610:0 611:0 612:0 613:0 234:0 615:0 236:0 617:0 618:0 619:0 240:0 621:0 622:0 623:0 624:0 625:0 626:0 627:0 248:0 629:0 250:0 251:0 252:0 633:0 634:0 635:0 636:0 637:0 638:0 639:0 640:0 641:0 642:0 643:0 264:0 265:0 456:0 457:0 458:0 269:0 650:0 651:0 652:0 653:0 654:0 655:0 656:0 657:0 658:0 659:0 660:0 661:0 662:0 663:0 664:0 665:0 666:0 667:0 668:0 669:0 670:0 671:0 672:0 673:0 674:0 675:0 676:0 677:0 678:0 679:0 680:0 681:0 682:0 683:0 304:0 685:0 306:0 307:0 688:0 689:0 310:0 691:0 692:0 693:0 694:0 695:0 696:0 697:0 698:0 699:0 700:0 701:0 702:0 703:0 704:0 705:0 706:0 707:0 328:0 709:0 710:0 711:0 712:0 713:0 524:0 620:0 336:0 337:0 338:0 719:0 720:0 721:0 722:0 723:0 724:0 725:0 726:0 727:0 728:0 729:0 730:0 731:0 732:0 353:0 544:0 355:0 736:0 737:0 738:0 739:0 740:0 741:0 742:0 743:0 744:0 745:0 746:0 747:0 748:0 749:0 750:0 751:0 752:0 753:0 754:0 755:0 756:0 757:0 758:0 759:0 760:0 761:0 762:0 763:0 764:0 765:0 766:0 767:0 768:0 769:0 770:0 771:0 772:0 773:0 774:0 775:0 776:0 777:0 778:0 779:0 780:0 781:0 782:0 783:0 784:0 785:0 786:0 787:0 788:0 789:0 790:0 791:0 792:0 793:0 794:0 415:0 416:0 417:0 418:0 419:0 420:0</t>
  </si>
  <si>
    <t>73:999 447:248 45:235 448:97 74:70 359:62 449:60 446:43 75:42 193:34 251:32 43:31 249:26 40:26 147:25 133:25 59:24 44:21 253:20 250:18 450:18 46:15 61:15 285:14 682:14 191:13 195:13 345:13 158:12 72:11 344:11 179:11 106:11 407:11 203:10 768:9 174:9 681:9 202:9 771:9 769:9 131:9 474:9 770:9 239:9 189:9 699:9 201:9 473:9 361:8 360:8 287:8 406:8 700:8 113:8 252:8 166:8 207:7 211:7 68:7 680:7 51:7 493:7 507:7 157:7 165:7 408:7 181:6 112:6 356:6 472:6 58:6 475:6 114:5 235:5 633:5 267:5 177:5 328:5 213:5 545:5 212:5 698:4 445:4 409:4 271:4 121:4 265:4 431:4 326:4 343:4 69:4 107:4 476:4 329:4 190:4 405:4 679:3 317:3 115:3 175:3 649:3 220:3 149:3 772:3 129:3 543:3 583:3 237:3 378:3 210:3 286:3 120:3 192:3 230:2 773:2 363:2 402:2 117:2 419:2 544:2 525:2 119:2 522:2 318:2 505:2 767:2 148:2 418:2 304:2 648:2 562:2 390:2 582:2 379:2 508:2 47:1 718:1 241:1 647:1 358:1 330:1 141:1 200:1 673:1 674:1 433:1 394:1 671:1 567:1 221:1 268:1 340:1 319:1 634:1 400:1 395:1 94:1 283:1 150:0 432:0 355:0 581:0 96:0 747:0 795:0 139:0 229:0 240:0 142:0 308:0 672:0 401:0 580:0 63:0 494:0 743:0 186:0 54:0 57:0 185:0 162:0 184:0 91:0 124:0 76:0 85:0 100:0 183:0 159:0 56:0 151:0 152:0 233:0 176:0 135:0 231:0 232:0 137:0 122:0 98:0 194:0 242:0 196:0 244:0 55:0 132:0 42:0 180:0 226:0 90:0 41:0 87:0 206:0 160:0 161:0 256:0 246:0 247:0 84:0 167:0 89:0 99:0 263:0 264:0 123:0 266:0 172:0 126:0 80:0 270:0 83:0 178:0 227:0 88:0 62:0 276:0 277:0 278:0 279:0 280:0 281:0 48:0 236:0 214:0 262:0 49:0 50:0 288:0 289:0 290:0 101:0 102:0 103:0 104:0 248:0 273:0 86:0 275:0 109:0 110:0 64:0 255:0 208:0 257:0 282:0 116:0 143:0 71:0 309:0 310:0 311:0 312:0 313:0 314:0 315:0 79:0 222:0 81:0 82:0 274:0 321:0 322:0 323:0 134:0 325:0 136:0 327:0 138:0 234:0 140:0 331:0 144:0 333:0 97:0 335:0 146:0 337:0 243:0 339:0 245:0 341:0 342:0 130:0 60:0 156:0 346:0 347:0 111:0 349:0 350:0 351:0 352:0 353:0 354:0 118:0 261:0 357:0 168:0 169:0 170:0 171:0 362:0 316:0 364:0 365:0 366:0 272:0 368:0 369:0 370:0 371:0 372:0 373:0 374:0 375:0 376:0 377:0 188:0 238:0 380:0 334:0 382:0 383:0 384:0 385:0 386:0 197:0 198:0 199:0 153:0 154:0 155:0 108:0 204:0 205:0 396:0 397:0 398:0 209:0 305:0 306:0 307:0 403:0 404:0 215:0 216:0 217:0 218:0 219:0 410:0 411:0 412:0 223:0 224:0 225:0 416:0 417:0 228:0 324:0 420:0 421:0 422:0 423:0 424:0 425:0 426:0 427:0 428:0 429:0 430:0 336:0 52:0 53:0 434:0 435:0 436:0 437:0 438:0 439:0 440:0 441:0 442:0 348:0 444:0 65:0 66:0 67:0 258:0 259:0 260:0 451:0 452:0 453:0 454:0 455:0 456:0 77:0 78:0 459:0 460:0 461:0 462:0 463:0 464:0 465:0 466:0 467:0 468:0 469:0 470:0 471:0 92:0 93:0 284:0 95:0 381:0 477:0 478:0 479:0 480:0 481:0 482:0 483:0 484:0 105:0 296:0 297:0 298:0 489:0 490:0 491:0 492:0 303:0 399:0 495:0 496:0 497:0 498:0 499:0 500:0 501:0 502:0 503:0 504:0 125:0 506:0 127:0 413:0 414:0 510:0 511:0 512:0 513:0 514:0 515:0 516:0 517:0 518:0 519:0 520:0 521:0 332:0 523:0 524:0 145:0 526:0 527:0 528:0 529:0 530:0 531:0 532:0 533:0 534:0 535:0 536:0 537:0 538:0 539:0 540:0 541:0 542:0 163:0 164:0 70:0 546:0 547:0 548:0 549:0 550:0 551:0 552:0 173:0 554:0 555:0 556:0 557:0 558:0 559:0 560:0 561:0 182:0 563:0 564:0 565:0 566:0 187:0 568:0 569:0 570:0 571:0 572:0 573:0 574:0 575:0 576:0 577:0 578:0 579:0 295:0 486:0 487:0 488:0 584:0 585:0 586:0 587:0 588:0 589:0 590:0 591:0 592:0 593:0 594:0 595:0 596:0 597:0 598:0 599:0 600:0 601:0 602:0 603:0 604:0 605:0 606:0 607:0 608:0 609:0 610:0 611:0 612:0 613:0 614:0 615:0 616:0 617:0 618:0 619:0 620:0 621:0 622:0 623:0 624:0 625:0 626:0 627:0 628:0 629:0 630:0 631:0 632:0 443:0 254:0 635:0 636:0 637:0 638:0 639:0 640:0 641:0 642:0 643:0 644:0 645:0 646:0 457:0 458:0 269:0 650:0 651:0 652:0 653:0 654:0 655:0 656:0 657:0 658:0 659:0 660:0 661:0 662:0 663:0 664:0 665:0 666:0 667:0 668:0 669:0 670:0 291:0 292:0 293:0 294:0 485:0 676:0 677:0 678:0 299:0 300:0 301:0 302:0 683:0 684:0 685:0 686:0 687:0 688:0 689:0 690:0 691:0 692:0 693:0 694:0 695:0 696:0 697:0 128:0 509:0 320:0 701:0 702:0 703:0 704:0 705:0 706:0 707:0 708:0 709:0 710:0 711:0 712:0 713:0 714:0 715:0 716:0 717:0 338:0 719:0 720:0 721:0 722:0 723:0 724:0 725:0 726:0 727:0 728:0 729:0 730:0 731:0 732:0 733:0 734:0 735:0 736:0 737:0 738:0 739:0 740:0 741:0 742:0 553:0 744:0 745:0 746:0 367:0 748:0 749:0 750:0 751:0 752:0 753:0 754:0 755:0 756:0 757:0 758:0 759:0 760:0 761:0 762:0 763:0 764:0 765:0 766:0 387:0 388:0 389:0 675:0 391:0 392:0 393:0 774:0 775:0 776:0 777:0 778:0 779:0 780:0 781:0 782:0 783:0 784:0 785:0 786:0 787:0 788:0 789:0 790:0 791:0 792:0 793:0 794:0 415:0 796:0 797:0 798:0 799:0 800:0</t>
  </si>
  <si>
    <t>73:998 263:600 57:246 45:220 41:158 264:148 91:86 74:85 75:80 175:78 278:66 115:50 59:44 77:44 43:36 265:35 107:34 105:32 147:28 79:27 191:25 47:25 119:24 128:24 65:23 149:20 51:20 81:19 117:19 129:18 151:17 103:17 46:17 133:17 93:15 53:15 279:15 135:14 207:13 94:13 127:12 58:12 44:11 161:11 143:10 179:10 163:10 148:9 95:9 88:9 61:9 76:9 176:9 205:8 80:8 247:8 189:8 116:8 102:8 63:8 203:7 165:7 92:7 190:7 121:7 87:7 142:7 164:7 233:6 50:6 266:6 52:5 354:5 235:5 688:5 60:5 177:5 159:4 101:4 120:4 66:4 221:4 615:4 687:4 478:4 689:4 108:4 410:3 616:3 212:3 134:3 355:3 192:3 166:3 479:3 157:3 78:3 477:3 411:3 617:3 480:3 104:3 686:3 356:3 614:3 211:3 409:2 618:2 141:2 366:2 412:2 690:2 172:2 118:2 691:2 173:2 150:2 613:2 106:2 204:2 262:2 64:2 219:2 89:2 112:2 519:2 353:2 708:2 481:2 365:2 222:2 158:2 685:2 619:2 145:2 707:1 234:1 232:1 114:1 124:1 213:1 573:1 223:1 343:1 249:1 275:1 236:1 248:1 692:1 424:1 257:1 408:1 746:1 293:1 476:1 250:1 407:1 724:1 357:1 231:1 367:1 160:1 521:1 518:1 501:1 743:1 726:1 709:1 758:1 706:1 522:1 422:1 220:1 520:0 244:0 705:0 274:0 130:0 364:0 496:0 493:0 126:0 378:0 634:0 277:0 725:0 425:0 380:0 591:0 590:0 666:0 588:0 423:0 276:0 574:0 218:0 710:0 111:0 186:0 185:0 131:0 62:0 181:0 243:0 56:0 199:0 180:0 209:0 226:0 110:0 206:0 200:0 132:0 197:0 90:0 255:0 256:0 55:0 83:0 178:0 109:0 228:0 67:0 40:0 162:0 170:0 171:0 54:0 245:0 246:0 152:0 202:0 227:0 229:0 195:0 242:0 86:0 182:0 183:0 184:0 280:0 187:0 201:0 225:0 251:0 252:0 253:0 287:0 288:0 289:0 290:0 196:0 292:0 198:0 224:0 273:0 84:0 241:0 298:0 299:0 300:0 301:0 302:0 303:0 304:0 68:0 295:0 296:0 85:0 240:0 215:0 169:0 122:0 123:0 267:0 125:0 269:0 294:0 318:0 297:0 320:0 321:0 322:0 323:0 324:0 230:0 136:0 137:0 281:0 69:0 82:0 146:0 168:0 333:0 334:0 335:0 336:0 337:0 338:0 339:0 340:0 341:0 342:0 153:0 154:0 155:0 156:0 347:0 348:0 349:0 350:0 351:0 352:0 258:0 72:0 49:0 261:0 167:0 358:0 359:0 360:0 361:0 362:0 268:0 174:0 270:0 319:0 272:0 368:0 369:0 370:0 371:0 372:0 373:0 374:0 375:0 282:0 70:0 214:0 144:0 285:0 381:0 382:0 383:0 384:0 385:0 386:0 387:0 388:0 389:0 390:0 391:0 392:0 393:0 394:0 395:0 396:0 397:0 398:0 399:0 400:0 71:0 260:0 403:0 404:0 405:0 216:0 217:0 313:0 314:0 315:0 316:0 317:0 413:0 414:0 415:0 416:0 417:0 418:0 419:0 420:0 421:0 42:0 376:0 259:0 284:0 48:0 427:0 428:0 429:0 430:0 431:0 432:0 433:0 434:0 435:0 436:0 437:0 438:0 439:0 440:0 441:0 442:0 443:0 444:0 445:0 446:0 447:0 448:0 402:0 450:0 451:0 452:0 453:0 454:0 455:0 456:0 457:0 458:0 459:0 460:0 271:0 462:0 463:0 464:0 465:0 466:0 467:0 468:0 469:0 470:0 377:0 283:0 379:0 474:0 475:0 96:0 97:0 98:0 99:0 100:0 291:0 482:0 483:0 484:0 485:0 486:0 487:0 488:0 489:0 490:0 491:0 492:0 113:0 494:0 495:0 449:0 497:0 498:0 499:0 500:0 406:0 502:0 503:0 504:0 505:0 506:0 507:0 508:0 509:0 510:0 511:0 512:0 513:0 514:0 515:0 516:0 517:0 471:0 472:0 473:0 331:0 332:0 523:0 524:0 525:0 526:0 527:0 528:0 529:0 530:0 531:0 532:0 533:0 534:0 535:0 536:0 537:0 538:0 539:0 540:0 541:0 542:0 543:0 544:0 545:0 546:0 547:0 548:0 549:0 550:0 551:0 552:0 553:0 554:0 555:0 461:0 557:0 558:0 559:0 560:0 561:0 562:0 563:0 564:0 565:0 566:0 567:0 188:0 569:0 570:0 571:0 572:0 193:0 194:0 575:0 576:0 577:0 578:0 579:0 580:0 581:0 582:0 583:0 584:0 585:0 586:0 587:0 208:0 589:0 210:0 401:0 592:0 593:0 594:0 595:0 596:0 597:0 598:0 599:0 600:0 601:0 602:0 603:0 604:0 605:0 606:0 607:0 608:0 609:0 610:0 611:0 612:0 138:0 139:0 140:0 426:0 237:0 238:0 239:0 620:0 621:0 622:0 623:0 624:0 625:0 626:0 627:0 628:0 629:0 630:0 631:0 632:0 633:0 254:0 635:0 636:0 637:0 638:0 639:0 640:0 641:0 642:0 643:0 644:0 645:0 646:0 647:0 648:0 649:0 650:0 651:0 652:0 653:0 654:0 655:0 656:0 657:0 658:0 659:0 660:0 661:0 662:0 663:0 664:0 665:0 286:0 667:0 668:0 669:0 670:0 671:0 672:0 673:0 674:0 675:0 676:0 677:0 678:0 679:0 680:0 681:0 682:0 683:0 684:0 305:0 306:0 307:0 308:0 309:0 310:0 311:0 312:0 693:0 694:0 695:0 696:0 697:0 698:0 699:0 700:0 701:0 702:0 703:0 704:0 325:0 326:0 327:0 328:0 329:0 330:0 711:0 712:0 713:0 714:0 715:0 716:0 717:0 718:0 719:0 720:0 721:0 722:0 723:0 344:0 345:0 346:0 727:0 728:0 729:0 730:0 731:0 732:0 733:0 734:0 735:0 736:0 737:0 738:0 739:0 740:0 741:0 742:0 363:0 744:0 745:0 556:0 747:0 748:0 749:0 750:0 751:0 752:0 753:0 754:0 755:0 756:0 757:0 568:0 759:0 760:0 761:0 762:0 763:0 764:0 765:0 766:0 767:0 768:0 769:0 770:0 771:0 772:0 773:0 774:0 775:0 776:0 777:0 778:0 779:0 780:0 781:0 782:0 783:0 784:0 785:0 786:0 787:0 788:0 789:0 790:0 791:0 792:0 793:0 794:0 795:0 796:0 797:0 798:0 799:0 800:0</t>
  </si>
  <si>
    <t>73:998 221:310 147:210 207:115 45:78 74:70 222:67 295:38 59:32 75:30 341:29 223:28 267:25 133:25 148:24 325:21 208:20 281:18 131:18 355:16 191:16 149:11 205:10 103:10 66:9 193:9 249:8 326:7 58:7 343:7 356:7 209:6 265:6 117:6 268:6 87:6 296:6 46:5 282:5 297:5 184:5 251:4 381:4 145:4 357:4 603:4 382:4 655:3 327:3 346:3 115:3 602:3 185:3 604:3 652:3 96:3 134:3 347:3 342:3 290:3 224:3 601:3 122:3 194:3 119:3 291:2 203:2 380:2 651:2 158:2 752:2 339:2 754:2 289:2 165:2 654:2 769:2 266:2 189:2 47:2 753:2 653:2 250:2 292:1 705:1 670:1 192:1 383:1 755:1 688:1 316:1 183:1 687:1 150:1 476:1 135:1 656:1 475:1 340:1 112:1 690:1 132:1 562:1 708:1 751:1 370:1 179:1 706:1 384:1 532:1 302:1 675:1 689:1 691:1 669:1 163:1 301:1 582:1 206:1 518:1 314:1 731:1 600:1 770:1 429:1 237:0 393:0 212:0 671:0 668:0 328:0 507:0 195:0 756:0 92:0 186:0 672:0 283:0 358:0 102:0 280:0 686:0 275:0 505:0 174:0 313:0 204:0 264:0 88:0 143:0 506:0 622:0 311:0 247:0 576:0 235:0 234:0 300:0 238:0 589:0 277:0 673:0 795:0 590:0 635:0 768:0 767:0 747:0 369:0 591:0 279:0 276:0 298:0 561:0 623:0 674:0 359:0 657:0 732:0 144:0 172:0 51:0 64:0 94:0 155:0 72:0 215:0 171:0 63:0 159:0 160:0 80:0 62:0 188:0 164:0 71:0 130:0 226:0 48:0 50:0 146:0 218:0 219:0 69:0 141:0 56:0 140:0 236:0 142:0 154:0 60:0 109:0 252:0 253:0 173:0 67:0 68:0 257:0 258:0 201:0 213:0 261:0 262:0 263:0 217:0 170:0 76:0 79:0 78:0 175:0 259:0 81:0 82:0 83:0 227:0 228:0 229:0 254:0 113:0 256:0 139:0 44:0 187:0 93:0 284:0 285:0 239:0 240:0 241:0 52:0 77:0 54:0 55:0 178:0 104:0 248:0 106:0 107:0 61:0 299:0 110:0 42:0 65:0 303:0 114:0 305:0 116:0 70:0 118:0 214:0 120:0 216:0 312:0 123:0 124:0 315:0 269:0 176:0 128:0 129:0 320:0 321:0 322:0 323:0 111:0 41:0 232:0 137:0 43:0 329:0 330:0 331:0 332:0 333:0 97:0 335:0 336:0 53:0 338:0 244:0 246:0 151:0 57:0 153:0 344:0 345:0 156:0 157:0 348:0 349:0 350:0 161:0 162:0 353:0 354:0 260:0 166:0 167:0 168:0 169:0 360:0 361:0 362:0 363:0 270:0 365:0 366:0 177:0 368:0 84:0 180:0 324:0 40:0 231:0 89:0 90:0 91:0 377:0 378:0 379:0 190:0 334:0 287:0 98:0 337:0 385:0 386:0 245:0 198:0 199:0 200:0 391:0 392:0 108:0 394:0 395:0 396:0 397:0 398:0 304:0 400:0 401:0 402:0 403:0 404:0 405:0 406:0 407:0 408:0 409:0 410:0 364:0 317:0 318:0 319:0 225:0 416:0 417:0 418:0 419:0 278:0 421:0 422:0 233:0 424:0 425:0 426:0 427:0 428:0 49:0 430:0 431:0 432:0 433:0 434:0 435:0 436:0 437:0 438:0 439:0 440:0 441:0 442:0 443:0 444:0 445:0 446:0 447:0 448:0 449:0 450:0 451:0 452:0 453:0 454:0 455:0 456:0 457:0 458:0 459:0 460:0 461:0 462:0 463:0 464:0 85:0 86:0 230:0 468:0 469:0 470:0 471:0 472:0 473:0 474:0 95:0 286:0 477:0 478:0 99:0 100:0 101:0 197:0 483:0 484:0 105:0 486:0 487:0 488:0 489:0 490:0 491:0 492:0 493:0 494:0 495:0 496:0 497:0 498:0 499:0 500:0 121:0 502:0 503:0 504:0 125:0 126:0 127:0 508:0 509:0 510:0 511:0 512:0 513:0 514:0 420:0 136:0 517:0 423:0 519:0 520:0 521:0 522:0 523:0 524:0 525:0 526:0 527:0 528:0 529:0 530:0 531:0 152:0 533:0 534:0 535:0 536:0 537:0 538:0 539:0 540:0 541:0 542:0 543:0 544:0 545:0 546:0 547:0 548:0 549:0 550:0 551:0 552:0 553:0 554:0 555:0 556:0 557:0 558:0 559:0 560:0 181:0 182:0 563:0 564:0 565:0 566:0 567:0 568:0 569:0 570:0 571:0 572:0 573:0 574:0 575:0 196:0 577:0 578:0 579:0 580:0 581:0 202:0 583:0 584:0 585:0 586:0 587:0 588:0 399:0 210:0 211:0 592:0 593:0 594:0 595:0 596:0 597:0 598:0 599:0 220:0 411:0 412:0 413:0 414:0 605:0 606:0 607:0 608:0 609:0 610:0 611:0 612:0 613:0 614:0 615:0 616:0 617:0 618:0 619:0 620:0 621:0 242:0 243:0 624:0 625:0 626:0 627:0 628:0 629:0 630:0 631:0 632:0 633:0 634:0 255:0 636:0 637:0 638:0 639:0 640:0 641:0 642:0 643:0 644:0 645:0 646:0 647:0 648:0 649:0 650:0 271:0 272:0 273:0 274:0 465:0 466:0 467:0 658:0 659:0 660:0 661:0 662:0 663:0 664:0 665:0 666:0 667:0 288:0 479:0 480:0 481:0 482:0 293:0 294:0 485:0 676:0 677:0 678:0 679:0 680:0 681:0 682:0 683:0 684:0 685:0 306:0 307:0 308:0 309:0 310:0 501:0 692:0 693:0 694:0 695:0 696:0 697:0 698:0 699:0 700:0 701:0 702:0 703:0 704:0 515:0 516:0 707:0 138:0 709:0 710:0 711:0 712:0 713:0 714:0 715:0 716:0 717:0 718:0 719:0 720:0 721:0 722:0 723:0 724:0 725:0 726:0 727:0 728:0 729:0 730:0 351:0 352:0 733:0 734:0 735:0 736:0 737:0 738:0 739:0 740:0 741:0 742:0 743:0 744:0 745:0 746:0 367:0 748:0 749:0 750:0 371:0 372:0 373:0 374:0 375:0 376:0 757:0 758:0 759:0 760:0 761:0 762:0 763:0 764:0 765:0 766:0 387:0 388:0 389:0 390:0 771:0 772:0 773:0 774:0 775:0 776:0 777:0 778:0 779:0 780:0 781:0 782:0 783:0 784:0 785:0 786:0 787:0 788:0 789:0 790:0 791:0 792:0 793:0 794:0 415:0 796:0 797:0 798:0 799:0 800:0</t>
  </si>
  <si>
    <t>110:999 73:952 69:465 332:421 155:393 88:261 55:229 58:203 42:176 336:159 211:154 333:101 43:100 443:98 77:97 191:96 193:92 133:90 45:86 225:79 157:79 41:78 182:75 91:69 334:63 59:63 137:58 159:55 74:52 207:50 60:47 107:47 337:46 195:42 192:41 78:40 215:39 229:38 183:38 56:37 119:36 444:35 212:35 266:34 502:34 310:31 97:29 134:28 53:28 140:28 500:28 121:26 127:25 501:25 213:24 309:24 108:24 92:23 177:23 184:23 197:22 308:22 79:21 267:21 111:21 105:20 194:20 106:19 240:19 84:19 153:19 85:19 208:18 366:18 61:18 64:17 209:17 163:17 282:17 162:17 72:17 503:17 370:17 368:16 141:16 268:16 264:16 331:15 132:15 613:15 151:15 369:15 161:15 311:15 558:15 559:15 185:14 178:14 557:14 322:14 244:14 367:14 404:13 98:13 131:13 612:13 120:13 63:13 754:12 87:12 320:12 154:12 611:12 560:12 179:11 216:11 409:11 319:10 226:10 227:10 446:10 321:10 68:10 499:10 338:10 556:10 46:9 423:9 741:9 54:9 383:9 487:9 629:9 189:9 384:8 152:8 707:8 574:8 382:8 220:8 572:8 408:8 615:7 80:7 575:7 517:7 222:7 614:7 173:7 709:7 639:7 665:7 262:7 595:7 449:7 214:7 597:7 516:7 573:7 445:7 160:7 792:6 281:6 435:6 460:6 489:6 392:6 410:6 65:6 318:6 451:6 174:6 395:6 515:6 224:5 422:5 664:5 385:5 789:5 143:5 388:5 51:5 363:5 663:5 126:5 484:5 726:5 561:5 626:4 146:4 148:4 649:4 231:4 343:4 773:4 175:4 437:4 420:4 324:4 164:3 307:3 283:3 433:3 778:3 577:3 330:3 125:3 50:3 486:3 650:3 299:3 791:3 297:3 323:3 605:3 740:3 305:3 739:3 699:3 396:3 700:3 681:2 666:2 246:2 421:2 668:2 491:2 434:2 598:2 397:2 86:2 576:1 790:1 340:1 539:1 258:1 438:1 795:1 540:1 432:0 599:0 702:0 537:0 341:0 245:0 280:0 536:0 797:0 490:0 166:0 48:0 237:0 239:0 261:0 168:0 49:0 70:0 165:0 200:0 47:0 94:0 95:0 190:0 116:0 44:0 115:0 210:0 103:0 96:0 167:0 145:0 306:0 260:0 114:0 257:0 102:0 199:0 67:0 81:0 118:0 250:0 62:0 247:0 158:0 76:0 172:0 256:0 304:0 186:0 187:0 188:0 236:0 142:0 238:0 144:0 278:0 325:0 101:0 291:0 149:0 223:0 294:0 295:0 201:0 344:0 204:0 276:0 242:0 348:0 89:0 113:0 351:0 352:0 353:0 117:0 355:0 356:0 263:0 230:0 265:0 170:0 171:0 362:0 293:0 364:0 128:0 271:0 82:0 298:0 251:0 252:0 277:0 372:0 373:0 90:0 138:0 139:0 377:0 378:0 379:0 380:0 381:0 335:0 241:0 147:0 100:0 386:0 292:0 198:0 342:0 390:0 391:0 345:0 228:0 394:0 205:0 112:0 302:0 303:0 399:0 400:0 401:0 402:0 403:0 357:0 75:0 312:0 407:0 313:0 124:0 316:0 221:0 317:0 413:0 414:0 83:0 203:0 275:0 371:0 419:0 40:0 279:0 375:0 376:0 424:0 425:0 426:0 427:0 428:0 429:0 430:0 99:0 52:0 243:0 339:0 150:0 389:0 57:0 248:0 439:0 440:0 441:0 442:0 253:0 254:0 255:0 66:0 447:0 448:0 354:0 450:0 71:0 358:0 169:0 454:0 455:0 456:0 457:0 458:0 459:0 365:0 461:0 272:0 416:0 274:0 418:0 466:0 467:0 468:0 469:0 328:0 471:0 472:0 93:0 474:0 475:0 476:0 287:0 431:0 289:0 290:0 481:0 482:0 483:0 104:0 485:0 296:0 202:0 488:0 109:0 300:0 206:0 492:0 493:0 494:0 495:0 496:0 497:0 498:0 452:0 453:0 406:0 122:0 123:0 314:0 315:0 506:0 507:0 508:0 129:0 273:0 511:0 465:0 513:0 514:0 135:0 326:0 470:0 518:0 519:0 520:0 521:0 522:0 523:0 524:0 525:0 526:0 527:0 528:0 529:0 530:0 531:0 532:0 533:0 534:0 535:0 156:0 347:0 538:0 349:0 350:0 541:0 542:0 543:0 544:0 545:0 546:0 547:0 548:0 549:0 550:0 551:0 552:0 553:0 554:0 555:0 176:0 462:0 463:0 464:0 180:0 181:0 562:0 563:0 564:0 565:0 566:0 567:0 568:0 569:0 570:0 571:0 477:0 478:0 479:0 480:0 196:0 387:0 578:0 579:0 580:0 581:0 582:0 583:0 584:0 585:0 586:0 587:0 588:0 589:0 590:0 591:0 592:0 593:0 594:0 405:0 596:0 217:0 218:0 504:0 505:0 601:0 602:0 603:0 604:0 130:0 606:0 607:0 608:0 609:0 610:0 136:0 232:0 233:0 234:0 235:0 616:0 617:0 618:0 619:0 620:0 621:0 622:0 623:0 624:0 625:0 436:0 627:0 628:0 249:0 630:0 631:0 632:0 633:0 634:0 635:0 636:0 637:0 638:0 259:0 640:0 641:0 642:0 643:0 644:0 645:0 646:0 647:0 648:0 269:0 270:0 651:0 652:0 653:0 654:0 655:0 656:0 657:0 658:0 659:0 660:0 661:0 662:0 473:0 284:0 285:0 286:0 667:0 288:0 669:0 670:0 671:0 672:0 673:0 674:0 675:0 676:0 677:0 678:0 679:0 680:0 301:0 682:0 683:0 684:0 685:0 686:0 687:0 688:0 689:0 690:0 691:0 692:0 693:0 694:0 695:0 696:0 697:0 698:0 509:0 510:0 701:0 512:0 703:0 704:0 705:0 706:0 327:0 708:0 329:0 710:0 711:0 712:0 713:0 714:0 715:0 716:0 717:0 718:0 719:0 720:0 721:0 722:0 723:0 724:0 725:0 346:0 727:0 728:0 729:0 730:0 731:0 732:0 733:0 734:0 735:0 736:0 737:0 738:0 359:0 360:0 361:0 742:0 743:0 744:0 745:0 746:0 747:0 748:0 749:0 750:0 751:0 752:0 753:0 374:0 755:0 756:0 757:0 758:0 759:0 760:0 761:0 762:0 763:0 764:0 765:0 766:0 767:0 768:0 769:0 770:0 771:0 772:0 393:0 774:0 775:0 776:0 777:0 398:0 779:0 780:0 781:0 782:0 783:0 784:0 785:0 786:0 787:0 788:0 219:0 600:0 411:0 412:0 793:0 794:0 415:0 796:0 417:0 798:0 799:0 800:0</t>
  </si>
  <si>
    <t>75:998 146:634 73:228 174:199 47:199 130:192 45:192 91:143 74:119 131:93 56:78 51:61 103:60 87:56 92:54 60:52 121:46 204:44 59:41 104:41 55:40 93:33 86:32 77:31 102:26 62:24 63:23 58:21 85:19 177:18 70:17 205:14 42:12 160:12 53:12 94:6 64:6 105:6 122:5 187:5 224:4 364:4 293:4 231:4 744:4 124:3 710:3 786:3 796:3 743:2 365:2 711:2 280:2 767:2 237:2 661:2 277:1 292:1 696:1 127:1 324:1 389:1 662:1 610:1 729:1 768:0 343:0 676:0 709:0 67:0 69:0 43:0 68:0 97:0 114:0 66:0 54:0 89:0 113:0 108:0 120:0 76:0 50:0 100:0 101:0 125:0 115:0 52:0 49:0 96:0 119:0 84:0 98:0 133:0 111:0 88:0 136:0 137:0 138:0 71:0 72:0 61:0 95:0 143:0 144:0 145:0 123:0 147:0 148:0 149:0 116:0 117:0 48:0 107:0 154:0 155:0 156:0 157:0 158:0 112:0 65:0 161:0 162:0 163:0 118:0 165:0 166:0 167:0 168:0 99:0 170:0 171:0 172:0 78:0 81:0 128:0 83:0 82:0 178:0 132:0 180:0 181:0 135:0 183:0 184:0 185:0 44:0 164:0 46:0 189:0 190:0 191:0 192:0 193:0 194:0 195:0 196:0 150:0 57:0 176:0 200:0 201:0 202:0 203:0 109:0 110:0 206:0 207:0 208:0 209:0 210:0 211:0 212:0 213:0 214:0 215:0 169:0 217:0 218:0 219:0 220:0 221:0 80:0 223:0 129:0 225:0 179:0 227:0 228:0 229:0 40:0 41:0 232:0 233:0 234:0 188:0 236:0 142:0 238:0 239:0 240:0 241:0 242:0 243:0 244:0 151:0 152:0 247:0 248:0 249:0 250:0 251:0 252:0 253:0 254:0 255:0 256:0 257:0 258:0 259:0 260:0 261:0 262:0 263:0 264:0 265:0 266:0 267:0 268:0 222:0 270:0 271:0 272:0 273:0 274:0 275:0 276:0 182:0 278:0 279:0 90:0 186:0 235:0 283:0 284:0 285:0 286:0 287:0 288:0 289:0 290:0 291:0 245:0 246:0 294:0 295:0 106:0 297:0 298:0 299:0 300:0 301:0 302:0 303:0 304:0 305:0 306:0 307:0 308:0 309:0 310:0 311:0 312:0 313:0 314:0 315:0 126:0 317:0 318:0 319:0 320:0 321:0 322:0 323:0 134:0 325:0 326:0 327:0 328:0 139:0 140:0 141:0 332:0 333:0 334:0 335:0 336:0 337:0 338:0 339:0 340:0 341:0 342:0 153:0 344:0 345:0 346:0 347:0 348:0 159:0 350:0 351:0 352:0 353:0 354:0 355:0 356:0 357:0 358:0 359:0 360:0 361:0 362:0 173:0 79:0 175:0 366:0 367:0 368:0 369:0 370:0 371:0 372:0 373:0 374:0 375:0 376:0 377:0 378:0 379:0 380:0 381:0 382:0 383:0 384:0 385:0 386:0 197:0 198:0 199:0 390:0 391:0 392:0 393:0 394:0 395:0 396:0 397:0 398:0 399:0 400:0 401:0 402:0 403:0 404:0 405:0 216:0 407:0 408:0 409:0 410:0 411:0 412:0 413:0 414:0 415:0 226:0 417:0 418:0 419:0 420:0 421:0 422:0 423:0 424:0 425:0 426:0 427:0 428:0 429:0 430:0 431:0 432:0 433:0 434:0 435:0 436:0 437:0 438:0 439:0 440:0 441:0 442:0 443:0 444:0 445:0 446:0 447:0 448:0 449:0 450:0 451:0 452:0 453:0 454:0 455:0 456:0 457:0 458:0 269:0 460:0 461:0 462:0 463:0 464:0 465:0 466:0 467:0 468:0 469:0 470:0 471:0 472:0 473:0 474:0 475:0 476:0 477:0 478:0 479:0 480:0 481:0 482:0 483:0 484:0 485:0 486:0 487:0 488:0 489:0 490:0 491:0 492:0 493:0 494:0 495:0 496:0 497:0 498:0 499:0 500:0 501:0 502:0 503:0 504:0 505:0 506:0 507:0 508:0 509:0 510:0 511:0 512:0 513:0 514:0 515:0 516:0 517:0 518:0 519:0 520:0 521:0 522:0 523:0 524:0 525:0 526:0 527:0 528:0 529:0 530:0 531:0 532:0 533:0 534:0 535:0 536:0 537:0 538:0 539:0 540:0 541:0 542:0 543:0 544:0 545:0 546:0 547:0 548:0 549:0 550:0 551:0 552:0 553:0 459:0 555:0 556:0 557:0 558:0 559:0 560:0 561:0 562:0 563:0 564:0 565:0 566:0 567:0 568:0 569:0 570:0 571:0 572:0 573:0 574:0 575:0 576:0 577:0 578:0 579:0 580:0 581:0 582:0 583:0 584:0 585:0 586:0 587:0 588:0 589:0 590:0 591:0 592:0 593:0 594:0 595:0 596:0 597:0 598:0 599:0 600:0 601:0 602:0 603:0 604:0 605:0 606:0 607:0 608:0 609:0 230:0 611:0 612:0 613:0 614:0 615:0 616:0 617:0 618:0 619:0 620:0 621:0 622:0 623:0 624:0 625:0 626:0 627:0 628:0 629:0 630:0 631:0 632:0 633:0 634:0 635:0 636:0 637:0 638:0 639:0 640:0 641:0 642:0 643:0 644:0 645:0 646:0 647:0 648:0 649:0 650:0 651:0 652:0 653:0 654:0 655:0 656:0 657:0 658:0 659:0 660:0 281:0 282:0 663:0 664:0 665:0 666:0 667:0 668:0 669:0 670:0 671:0 672:0 673:0 674:0 675:0 296:0 677:0 678:0 679:0 680:0 681:0 682:0 683:0 684:0 685:0 686:0 687:0 688:0 689:0 690:0 691:0 692:0 693:0 694:0 695:0 316:0 697:0 698:0 699:0 700:0 701:0 702:0 703:0 704:0 705:0 706:0 707:0 708:0 329:0 330:0 331:0 712:0 713:0 714:0 715:0 716:0 717:0 718:0 719:0 720:0 721:0 722:0 723:0 724:0 725:0 726:0 727:0 728:0 349:0 730:0 731:0 732:0 733:0 734:0 735:0 736:0 737:0 738:0 739:0 740:0 741:0 742:0 363:0 554:0 745:0 746:0 747:0 748:0 749:0 750:0 751:0 752:0 753:0 754:0 755:0 756:0 757:0 758:0 759:0 760:0 761:0 762:0 763:0 764:0 765:0 766:0 387:0 388:0 769:0 770:0 771:0 772:0 773:0 774:0 775:0 776:0 777:0 778:0 779:0 780:0 781:0 782:0 783:0 784:0 785:0 406:0 787:0 788:0 789:0 790:0 791:0 792:0 793:0 794:0 795:0 416:0 797:0 798:0 799:0 800:0</t>
  </si>
  <si>
    <t>120:999 146:444 73:408 75:369 91:303 130:238 45:214 103:140 77:121 65:112 74:111 47:107 121:93 43:79 118:55 61:55 42:55 51:48 147:48 131:48 92:42 76:41 93:37 59:36 87:36 204:33 44:31 63:31 119:30 89:28 60:26 86:26 222:24 102:23 41:23 104:22 58:21 78:20 57:17 50:16 148:15 46:15 52:14 117:13 56:12 55:12 90:12 177:11 194:10 66:10 62:9 72:9 53:9 64:9 176:9 88:8 132:8 100:7 79:6 105:6 48:5 205:5 54:5 122:4 116:4 49:4 80:4 70:4 101:4 94:3 223:3 160:3 161:3 71:2 85:2 195:2 159:2 149:2 67:2 145:2 201:2 235:1 135:1 645:1 237:1 644:1 115:1 646:1 193:1 286:1 647:1 224:1 114:1 206:1 285:1 133:1 764:1 202:1 106:1 766:1 522:1 765:1 107:1 200:0 390:0 236:0 524:0 391:0 137:0 186:0 521:0 256:0 763:0 416:0 767:0 220:0 173:0 296:0 643:0 523:0 661:0 615:0 537:0 392:0 539:0 199:0 128:0 68:0 95:0 449:0 142:0 257:0 165:0 389:0 563:0 123:0 663:0 579:0 178:0 295:0 255:0 298:0 136:0 129:0 221:0 662:0 316:0 284:0 516:0 734:0 578:0 143:0 287:0 473:0 209:0 297:0 234:0 151:0 472:0 783:0 685:0 403:0 518:0 484:0 784:0 722:0 420:0 211:0 450:0 404:0 719:0 642:0 245:0 660:0 244:0 678:0 580:0 677:0 162:0 752:0 720:0 721:0 192:0 485:0 246:0 462:0 552:0 525:0 299:0 275:0 305:0 536:0 683:0 431:0 575:0 576:0 648:0 328:0 551:0 582:0 725:0 735:0 432:0 723:0 225:0 679:0 278:0 577:0 402:0 359:0 406:0 486:0 501:0 517:0 602:0 254:0 212:0 553:0 112:0 682:0 603:0 451:0 619:0 687:0 703:0 430:0 99:0 659:0 150:0 498:0 139:0 681:0 796:0 541:0 550:0 538:0 439:0 583:0 198:0 321:0 599:0 393:0 233:0 698:0 673:0 782:0 617:0 341:0 601:0 565:0 526:0 564:0 196:0 515:0 277:0 535:0 269:0 465:0 167:0 356:0 306:0 540:0 207:0 761:0 111:0 125:0 163:0 189:0 179:0 229:0 218:0 124:0 312:0 243:0 314:0 81:0 270:0 259:0 83:0 273:0 227:0 134:0 217:0 253:0 324:0 230:0 231:0 232:0 258:0 329:0 140:0 331:0 168:0 97:0 334:0 98:0 313:0 337:0 315:0 175:0 84:0 271:0 272:0 320:0 274:0 276:0 228:0 300:0 348:0 208:0 113:0 304:0 352:0 353:0 164:0 190:0 310:0 357:0 358:0 169:0 360:0 361:0 362:0 127:0 364:0 365:0 319:0 367:0 181:0 110:0 180:0 371:0 182:0 373:0 374:0 375:0 376:0 187:0 188:0 96:0 238:0 191:0 382:0 288:0 289:0 338:0 174:0 292:0 247:0 248:0 154:0 368:0 322:0 252:0 347:0 395:0 396:0 397:0 398:0 399:0 210:0 401:0 379:0 215:0 309:0 405:0 216:0 407:0 408:0 409:0 410:0 126:0 317:0 366:0 414:0 415:0 369:0 417:0 418:0 419:0 40:0 421:0 422:0 423:0 424:0 330:0 426:0 380:0 428:0 429:0 240:0 241:0 242:0 433:0 434:0 435:0 152:0 153:0 344:0 251:0 346:0 394:0 442:0 443:0 444:0 445:0 446:0 447:0 448:0 69:0 166:0 261:0 452:0 453:0 454:0 455:0 456:0 457:0 458:0 459:0 460:0 461:0 82:0 463:0 464:0 370:0 466:0 467:0 468:0 469:0 470:0 471:0 377:0 378:0 474:0 475:0 476:0 477:0 478:0 479:0 290:0 291:0 482:0 483:0 437:0 438:0 250:0 440:0 441:0 109:0 490:0 491:0 492:0 493:0 494:0 400:0 496:0 260:0 308:0 499:0 500:0 311:0 502:0 503:0 504:0 505:0 506:0 507:0 508:0 509:0 510:0 511:0 512:0 513:0 514:0 325:0 326:0 327:0 138:0 519:0 520:0 141:0 332:0 333:0 144:0 335:0 336:0 527:0 528:0 529:0 530:0 436:0 532:0 249:0 534:0 108:0 156:0 157:0 158:0 349:0 350:0 351:0 542:0 543:0 544:0 545:0 546:0 547:0 548:0 549:0 170:0 171:0 172:0 363:0 554:0 555:0 556:0 557:0 558:0 559:0 560:0 561:0 562:0 183:0 184:0 185:0 566:0 567:0 568:0 569:0 570:0 571:0 572:0 573:0 574:0 480:0 481:0 197:0 388:0 294:0 533:0 581:0 155:0 203:0 584:0 585:0 586:0 587:0 588:0 589:0 590:0 591:0 497:0 213:0 214:0 595:0 596:0 597:0 598:0 219:0 600:0 411:0 412:0 413:0 604:0 605:0 226:0 607:0 608:0 609:0 610:0 611:0 612:0 613:0 614:0 425:0 616:0 427:0 618:0 239:0 620:0 621:0 622:0 623:0 624:0 625:0 626:0 627:0 628:0 629:0 630:0 631:0 632:0 633:0 634:0 635:0 636:0 637:0 638:0 639:0 640:0 641:0 262:0 263:0 264:0 265:0 266:0 267:0 268:0 649:0 650:0 651:0 652:0 653:0 654:0 655:0 656:0 657:0 658:0 279:0 280:0 281:0 282:0 283:0 664:0 665:0 666:0 667:0 668:0 669:0 670:0 671:0 672:0 293:0 674:0 675:0 676:0 487:0 488:0 489:0 680:0 301:0 302:0 303:0 684:0 495:0 686:0 307:0 688:0 689:0 690:0 691:0 692:0 693:0 694:0 695:0 696:0 697:0 318:0 699:0 700:0 701:0 702:0 323:0 704:0 705:0 706:0 707:0 708:0 709:0 710:0 711:0 712:0 713:0 714:0 715:0 716:0 717:0 718:0 339:0 340:0 531:0 342:0 343:0 724:0 345:0 726:0 727:0 728:0 729:0 730:0 731:0 732:0 733:0 354:0 355:0 736:0 737:0 738:0 739:0 740:0 741:0 742:0 743:0 744:0 745:0 746:0 747:0 748:0 749:0 750:0 751:0 372:0 753:0 754:0 755:0 756:0 757:0 758:0 759:0 760:0 381:0 762:0 383:0 384:0 385:0 386:0 387:0 768:0 769:0 770:0 771:0 772:0 773:0 774:0 775:0 776:0 777:0 778:0 779:0 780:0 781:0 592:0 593:0 594:0 785:0 786:0 787:0 788:0 789:0 790:0 791:0 792:0 793:0 794:0 795:0 606:0 797:0 798:0 799:0 800:0</t>
  </si>
  <si>
    <t>84:998 75:673 73:471 45:340 174:308 56:270 91:233 47:195 158:173 43:131 65:112 74:100 186:58 85:57 176:56 61:56 147:53 175:52 59:51 131:48 132:48 62:45 116:44 54:41 148:39 50:39 90:39 140:37 57:35 133:30 41:23 117:22 60:21 66:19 276:19 230:19 88:19 634:18 633:17 303:17 302:17 227:17 707:16 546:16 228:15 631:15 46:15 177:15 549:15 156:14 433:14 434:14 69:13 157:13 436:13 248:13 435:13 632:13 304:13 145:12 223:12 709:12 314:11 545:11 635:11 68:11 437:11 53:10 301:10 710:9 139:9 384:9 612:9 565:8 372:8 373:8 648:8 229:8 238:8 708:8 610:8 649:8 49:8 371:7 385:7 315:7 290:7 258:7 289:7 520:7 730:7 725:6 566:6 630:6 185:6 128:6 446:6 374:6 651:6 445:6 581:6 722:5 239:5 447:5 706:5 473:5 313:5 83:5 789:5 291:5 731:5 582:5 101:5 305:5 288:5 563:5 347:5 585:5 316:4 196:4 144:4 755:4 518:4 271:4 705:4 370:4 141:4 369:4 386:4 224:3 98:3 272:3 517:3 586:3 214:3 650:3 485:3 267:3 187:3 790:3 627:2 652:2 456:2 636:2 246:2 247:2 519:2 484:2 503:2 580:2 138:2 365:2 694:2 292:2 269:2 626:2 126:2 623:2 777:2 776:2 438:2 774:2 746:2 198:2 745:2 424:2 568:2 609:2 249:2 665:2 608:2 361:2 729:1 723:1 349:1 606:1 724:1 317:1 459:1 127:0 499:0 338:0 778:0 536:0 770:0 408:0 350:0 779:0 387:0 607:0 383:0 400:0 726:0 771:0 348:0 67:0 668:0 51:0 170:0 191:0 240:0 122:0 146:0 167:0 120:0 143:0 190:0 213:0 168:0 97:0 217:0 109:0 52:0 215:0 216:0 118:0 96:0 71:0 142:0 121:0 48:0 192:0 262:0 263:0 237:0 265:0 172:0 164:0 72:0 199:0 189:0 260:0 261:0 203:0 274:0 264:0 87:0 89:0 173:0 78:0 70:0 212:0 259:0 108:0 284:0 95:0 286:0 287:0 241:0 242:0 279:0 150:0 103:0 293:0 236:0 178:0 273:0 297:0 298:0 110:0 277:0 100:0 112:0 211:0 163:0 94:0 306:0 307:0 308:0 309:0 310:0 311:0 312:0 266:0 77:0 125:0 221:0 130:0 129:0 107:0 320:0 321:0 275:0 86:0 231:0 135:0 136:0 42:0 115:0 282:0 283:0 331:0 332:0 333:0 334:0 335:0 99:0 337:0 149:0 245:0 340:0 294:0 225:0 106:0 154:0 155:0 299:0 134:0 63:0 64:0 113:0 162:0 352:0 353:0 354:0 355:0 356:0 357:0 358:0 359:0 360:0 171:0 362:0 363:0 222:0 318:0 319:0 367:0 368:0 179:0 180:0 181:0 182:0 278:0 184:0 92:0 281:0 377:0 378:0 379:0 380:0 381:0 382:0 336:0 194:0 195:0 102:0 197:0 388:0 389:0 153:0 296:0 392:0 393:0 300:0 395:0 111:0 207:0 114:0 209:0 210:0 401:0 402:0 403:0 404:0 405:0 406:0 407:0 218:0 219:0 220:0 411:0 412:0 413:0 414:0 415:0 416:0 322:0 323:0 324:0 40:0 421:0 422:0 233:0 234:0 235:0 426:0 427:0 428:0 429:0 430:0 431:0 432:0 339:0 244:0 55:0 151:0 295:0 58:0 439:0 440:0 204:0 442:0 443:0 444:0 208:0 161:0 257:0 448:0 449:0 450:0 451:0 452:0 453:0 454:0 455:0 76:0 457:0 458:0 364:0 80:0 81:0 82:0 463:0 464:0 465:0 466:0 467:0 468:0 469:0 280:0 471:0 472:0 93:0 474:0 475:0 476:0 477:0 193:0 479:0 480:0 481:0 482:0 483:0 104:0 105:0 486:0 487:0 488:0 489:0 490:0 491:0 492:0 493:0 494:0 495:0 496:0 497:0 498:0 119:0 500:0 501:0 502:0 123:0 124:0 505:0 506:0 507:0 508:0 509:0 510:0 511:0 512:0 513:0 514:0 515:0 516:0 137:0 423:0 44:0 425:0 521:0 522:0 523:0 524:0 525:0 526:0 527:0 528:0 529:0 530:0 341:0 152:0 533:0 534:0 535:0 441:0 537:0 538:0 159:0 160:0 541:0 542:0 543:0 544:0 165:0 166:0 547:0 548:0 169:0 550:0 551:0 552:0 553:0 554:0 460:0 556:0 557:0 558:0 559:0 560:0 561:0 562:0 183:0 564:0 470:0 376:0 567:0 188:0 569:0 570:0 571:0 572:0 573:0 574:0 575:0 576:0 577:0 578:0 579:0 200:0 201:0 202:0 583:0 584:0 205:0 206:0 587:0 588:0 589:0 590:0 591:0 592:0 593:0 594:0 595:0 596:0 597:0 598:0 599:0 600:0 601:0 602:0 603:0 604:0 605:0 226:0 417:0 418:0 419:0 420:0 611:0 232:0 613:0 614:0 615:0 616:0 617:0 618:0 619:0 620:0 621:0 622:0 243:0 624:0 625:0 531:0 532:0 628:0 629:0 250:0 251:0 252:0 253:0 254:0 255:0 256:0 637:0 638:0 639:0 640:0 641:0 642:0 643:0 644:0 645:0 646:0 647:0 268:0 79:0 270:0 461:0 462:0 653:0 654:0 655:0 656:0 657:0 658:0 659:0 660:0 661:0 662:0 663:0 664:0 285:0 666:0 667:0 478:0 669:0 670:0 671:0 672:0 673:0 674:0 675:0 676:0 677:0 678:0 679:0 680:0 681:0 682:0 683:0 684:0 685:0 686:0 687:0 688:0 689:0 690:0 691:0 692:0 693:0 504:0 695:0 696:0 697:0 698:0 699:0 700:0 701:0 702:0 703:0 704:0 325:0 326:0 327:0 328:0 329:0 330:0 711:0 712:0 713:0 714:0 715:0 716:0 717:0 718:0 719:0 720:0 721:0 342:0 343:0 344:0 345:0 346:0 727:0 728:0 539:0 540:0 351:0 732:0 733:0 734:0 735:0 736:0 737:0 738:0 739:0 740:0 741:0 742:0 743:0 744:0 555:0 366:0 747:0 748:0 749:0 750:0 751:0 752:0 753:0 754:0 375:0 756:0 757:0 758:0 759:0 760:0 761:0 762:0 763:0 764:0 765:0 766:0 767:0 768:0 769:0 390:0 391:0 772:0 773:0 394:0 775:0 396:0 397:0 398:0 399:0 780:0 781:0 782:0 783:0 784:0 785:0 786:0 787:0 788:0 409:0 410:0 791:0 792:0 793:0 794:0 795:0 796:0 797:0 798:0 799:0 800:0</t>
  </si>
  <si>
    <t>57:999 43:972 85:927 41:819 55:622 71:600 84:322 69:289 73:214 70:178 56:151 99:133 42:102 86:95 160:91 113:90 83:83 89:80 197:74 127:63 53:59 58:56 59:52 67:52 44:49 54:43 68:41 141:41 97:39 40:38 196:36 72:36 105:33 75:30 111:29 155:28 45:28 95:26 79:22 167:21 52:20 126:18 74:17 81:16 51:15 77:15 64:15 112:13 65:13 149:12 96:12 547:12 148:12 101:12 125:12 546:11 166:10 133:10 238:10 240:10 90:10 318:10 82:9 114:9 745:9 548:9 544:9 60:9 142:9 330:9 88:9 545:8 746:8 725:8 317:8 747:8 748:8 100:7 158:7 239:7 128:7 106:7 642:7 315:7 115:7 156:7 80:7 673:7 728:7 98:6 124:6 110:6 675:6 102:6 195:6 749:6 782:6 121:5 458:5 689:5 258:5 109:5 194:5 94:5 140:5 692:5 489:5 677:5 457:5 674:5 503:5 709:4 597:4 281:4 185:4 727:4 398:4 726:4 691:4 690:4 198:4 193:4 453:4 164:4 593:4 504:4 259:4 280:4 135:4 750:4 456:4 209:4 676:3 331:3 459:3 783:3 47:3 784:3 76:3 672:3 693:3 549:3 316:3 329:3 150:3 781:3 116:3 492:3 103:3 565:3 786:3 710:3 472:3 616:2 61:2 143:2 202:2 638:2 490:2 165:2 249:2 567:2 328:2 564:2 488:2 640:2 645:2 778:2 270:2 643:2 730:2 491:2 724:2 595:2 180:2 615:2 378:2 626:2 225:2 269:2 641:2 613:2 384:2 460:2 723:2 736:2 550:2 122:2 260:2 157:1 487:1 658:1 612:1 228:1 780:1 711:1 533:1 771:1 653:1 268:1 226:1 131:1 271:1 208:1 627:1 646:1 319:1 306:1 399:1 644:1 224:1 515:1 660:1 696:1 163:1 132:1 342:1 517:1 363:1 294:1 618:1 162:1 234:1 355:1 290:1 340:1 532:0 516:0 373:0 731:0 657:0 514:0 639:0 352:0 566:0 444:0 599:0 518:0 697:0 598:0 600:0 186:0 303:0 578:0 305:0 502:0 139:0 177:0 159:0 181:0 274:0 147:0 66:0 87:0 63:0 279:0 49:0 276:0 298:0 62:0 229:0 244:0 203:0 256:0 204:0 231:0 182:0 227:0 285:0 50:0 192:0 205:0 206:0 207:0 291:0 241:0 151:0 146:0 190:0 129:0 320:0 321:0 322:0 323:0 243:0 230:0 326:0 327:0 191:0 130:0 189:0 237:0 286:0 287:0 288:0 324:0 336:0 172:0 338:0 339:0 145:0 199:0 200:0 248:0 154:0 250:0 251:0 252:0 253:0 349:0 255:0 245:0 144:0 117:0 307:0 332:0 333:0 334:0 242:0 359:0 337:0 171:0 362:0 173:0 174:0 223:0 176:0 272:0 178:0 179:0 275:0 371:0 372:0 183:0 374:0 93:0 282:0 283:0 284:0 379:0 380:0 335:0 382:0 383:0 289:0 385:0 386:0 387:0 341:0 389:0 390:0 201:0 392:0 393:0 394:0 395:0 396:0 397:0 161:0 257:0 210:0 211:0 118:0 119:0 381:0 405:0 216:0 360:0 408:0 409:0 410:0 221:0 222:0 413:0 414:0 415:0 416:0 417:0 418:0 419:0 420:0 421:0 422:0 91:0 377:0 188:0 46:0 427:0 48:0 429:0 430:0 431:0 432:0 433:0 434:0 435:0 436:0 437:0 438:0 439:0 440:0 441:0 442:0 443:0 254:0 445:0 304:0 447:0 353:0 212:0 308:0 120:0 452:0 358:0 454:0 455:0 361:0 267:0 78:0 364:0 175:0 461:0 462:0 463:0 464:0 465:0 466:0 467:0 468:0 469:0 423:0 471:0 92:0 473:0 474:0 475:0 476:0 477:0 478:0 479:0 480:0 481:0 482:0 483:0 104:0 485:0 486:0 107:0 108:0 299:0 300:0 301:0 302:0 446:0 494:0 495:0 496:0 497:0 214:0 499:0 500:0 501:0 407:0 123:0 314:0 505:0 411:0 412:0 508:0 509:0 510:0 511:0 512:0 513:0 134:0 325:0 136:0 137:0 138:0 424:0 425:0 426:0 522:0 523:0 524:0 525:0 526:0 527:0 528:0 529:0 530:0 531:0 152:0 153:0 534:0 535:0 536:0 537:0 538:0 539:0 540:0 541:0 542:0 543:0 354:0 498:0 451:0 357:0 168:0 169:0 170:0 551:0 552:0 553:0 554:0 555:0 556:0 557:0 558:0 559:0 560:0 561:0 562:0 563:0 184:0 375:0 376:0 187:0 568:0 569:0 570:0 571:0 572:0 573:0 574:0 575:0 576:0 577:0 388:0 579:0 580:0 581:0 582:0 583:0 584:0 585:0 586:0 587:0 493:0 589:0 590:0 591:0 592:0 213:0 594:0 215:0 596:0 217:0 218:0 219:0 220:0 601:0 602:0 603:0 604:0 605:0 606:0 607:0 608:0 609:0 610:0 611:0 232:0 233:0 614:0 235:0 236:0 617:0 428:0 619:0 620:0 621:0 622:0 623:0 624:0 625:0 246:0 247:0 628:0 629:0 630:0 631:0 632:0 633:0 634:0 635:0 636:0 637:0 448:0 449:0 450:0 261:0 262:0 263:0 264:0 265:0 266:0 647:0 648:0 649:0 650:0 651:0 652:0 273:0 654:0 655:0 656:0 277:0 278:0 659:0 470:0 661:0 662:0 663:0 664:0 665:0 666:0 667:0 668:0 669:0 670:0 671:0 292:0 293:0 484:0 295:0 296:0 297:0 678:0 679:0 680:0 681:0 682:0 683:0 684:0 685:0 686:0 687:0 688:0 309:0 310:0 311:0 312:0 313:0 694:0 695:0 506:0 507:0 698:0 699:0 700:0 701:0 702:0 703:0 704:0 705:0 706:0 707:0 708:0 519:0 520:0 521:0 712:0 713:0 714:0 715:0 716:0 717:0 718:0 719:0 720:0 721:0 722:0 343:0 344:0 345:0 346:0 347:0 348:0 729:0 350:0 351:0 732:0 733:0 734:0 735:0 356:0 737:0 738:0 739:0 740:0 741:0 742:0 743:0 744:0 365:0 366:0 367:0 368:0 369:0 370:0 751:0 752:0 753:0 754:0 755:0 756:0 757:0 758:0 759:0 760:0 761:0 762:0 763:0 764:0 765:0 766:0 767:0 768:0 769:0 770:0 391:0 772:0 773:0 774:0 775:0 776:0 777:0 588:0 779:0 400:0 401:0 402:0 403:0 404:0 785:0 406:0 787:0 788:0 789:0 790:0 791:0 792:0 793:0 794:0 795:0 796:0 797:0 798:0 799:0 800:0</t>
  </si>
  <si>
    <t>73:999 75:386 45:152 43:144 117:143 147:112 223:81 74:73 313:70 133:57 47:45 77:44 59:43 91:41 131:37 105:31 67:29 93:26 61:26 141:25 107:24 76:23 97:22 181:21 314:20 169:20 109:20 95:19 119:18 115:18 79:17 58:17 207:16 167:16 149:16 209:16 151:15 125:15 148:15 165:15 224:13 208:13 123:13 96:12 81:12 157:12 65:10 257:10 315:10 410:9 555:9 42:9 135:8 554:8 121:8 152:8 89:8 118:8 246:8 206:8 127:7 143:7 245:7 763:7 557:6 247:6 137:6 411:6 556:6 271:6 762:6 101:6 225:5 179:5 686:5 66:5 150:5 265:5 685:5 553:5 322:5 321:5 526:4 54:4 49:4 80:4 168:4 320:4 106:4 525:4 60:4 765:4 129:4 124:4 128:4 764:4 84:4 272:4 408:4 684:3 92:3 258:3 86:3 216:3 683:3 409:3 766:3 120:2 782:2 269:2 374:2 278:2 183:2 139:2 355:2 114:2 215:2 483:2 82:2 436:2 702:2 298:2 226:2 297:2 401:2 439:2 173:2 316:2 412:2 217:1 187:1 586:1 798:1 781:1 270:1 235:1 572:1 361:1 171:1 438:1 138:1 277:1 779:1 259:1 185:1 682:1 132:1 722:1 317:1 172:1 425:1 153:1 659:1 90:1 587:1 295:1 723:1 413:1 248:1 334:1 349:1 306:1 384:1 584:1 585:1 435:1 589:1 440:1 170:1 645:1 780:1 175:1 279:0 218:0 725:0 399:0 403:0 540:0 571:0 186:0 552:0 174:0 188:0 375:0 601:0 407:0 767:0 400:0 784:0 100:0 136:0 229:0 52:0 110:0 48:0 230:0 64:0 182:0 51:0 239:0 98:0 53:0 142:0 102:0 94:0 234:0 241:0 231:0 158:0 62:0 156:0 251:0 252:0 253:0 254:0 161:0 256:0 189:0 40:0 50:0 238:0 261:0 262:0 263:0 264:0 242:0 243:0 104:0 163:0 190:0 236:0 41:0 63:0 273:0 180:0 134:0 276:0 87:0 88:0 232:0 46:0 281:0 72:0 237:0 284:0 285:0 286:0 240:0 288:0 99:0 244:0 44:0 199:0 282:0 201:0 85:0 154:0 203:0 108:0 299:0 300:0 111:0 255:0 113:0 162:0 164:0 283:0 166:0 308:0 309:0 310:0 311:0 122:0 290:0 198:0 292:0 293:0 294:0 178:0 319:0 130:0 274:0 275:0 323:0 324:0 325:0 326:0 233:0 328:0 329:0 140:0 331:0 332:0 333:0 144:0 335:0 336:0 291:0 78:0 339:0 340:0 200:0 57:0 296:0 202:0 155:0 346:0 347:0 348:0 159:0 350:0 351:0 68:0 71:0 70:0 260:0 356:0 357:0 358:0 359:0 337:0 338:0 267:0 268:0 341:0 83:0 366:0 367:0 368:0 369:0 370:0 371:0 372:0 373:0 327:0 280:0 376:0 377:0 378:0 379:0 380:0 381:0 287:0 193:0 289:0 195:0 196:0 197:0 388:0 389:0 390:0 344:0 392:0 393:0 394:0 395:0 301:0 112:0 398:0 352:0 69:0 307:0 212:0 213:0 214:0 405:0 406:0 312:0 266:0 219:0 220:0 126:0 222:0 318:0 414:0 415:0 416:0 227:0 228:0 419:0 420:0 421:0 422:0 423:0 424:0 330:0 426:0 427:0 428:0 429:0 430:0 431:0 432:0 433:0 434:0 55:0 56:0 437:0 391:0 249:0 250:0 441:0 442:0 443:0 444:0 445:0 446:0 353:0 354:0 449:0 450:0 451:0 452:0 453:0 454:0 360:0 456:0 457:0 458:0 459:0 460:0 461:0 462:0 463:0 464:0 465:0 466:0 467:0 468:0 184:0 470:0 471:0 472:0 473:0 474:0 475:0 476:0 477:0 478:0 479:0 480:0 481:0 482:0 103:0 484:0 485:0 486:0 487:0 488:0 489:0 490:0 491:0 492:0 493:0 447:0 448:0 116:0 497:0 498:0 499:0 500:0 501:0 502:0 503:0 504:0 505:0 506:0 507:0 508:0 509:0 510:0 511:0 417:0 513:0 514:0 515:0 516:0 517:0 518:0 519:0 520:0 521:0 522:0 523:0 524:0 145:0 146:0 527:0 528:0 529:0 530:0 531:0 532:0 533:0 534:0 535:0 536:0 537:0 538:0 539:0 160:0 541:0 495:0 543:0 544:0 545:0 546:0 547:0 548:0 549:0 550:0 551:0 362:0 363:0 364:0 365:0 176:0 177:0 558:0 559:0 560:0 561:0 562:0 563:0 564:0 565:0 566:0 567:0 568:0 569:0 570:0 191:0 192:0 573:0 194:0 575:0 576:0 577:0 578:0 579:0 580:0 581:0 582:0 583:0 204:0 205:0 396:0 397:0 588:0 542:0 210:0 211:0 592:0 593:0 594:0 595:0 596:0 597:0 598:0 599:0 600:0 221:0 602:0 603:0 604:0 605:0 606:0 607:0 608:0 609:0 610:0 611:0 612:0 613:0 614:0 615:0 616:0 617:0 618:0 619:0 620:0 621:0 622:0 623:0 624:0 625:0 626:0 627:0 628:0 629:0 630:0 631:0 632:0 633:0 634:0 635:0 636:0 637:0 638:0 639:0 640:0 641:0 642:0 643:0 644:0 455:0 646:0 647:0 648:0 649:0 650:0 651:0 652:0 653:0 654:0 655:0 656:0 657:0 658:0 469:0 660:0 661:0 662:0 663:0 664:0 665:0 666:0 667:0 668:0 669:0 670:0 671:0 672:0 673:0 674:0 675:0 676:0 677:0 678:0 679:0 680:0 681:0 302:0 303:0 494:0 305:0 496:0 687:0 688:0 689:0 690:0 691:0 692:0 693:0 694:0 695:0 696:0 697:0 698:0 699:0 700:0 701:0 512:0 703:0 704:0 705:0 706:0 707:0 708:0 709:0 710:0 711:0 712:0 713:0 714:0 715:0 716:0 717:0 718:0 719:0 720:0 721:0 342:0 343:0 724:0 345:0 726:0 727:0 728:0 729:0 730:0 731:0 732:0 733:0 734:0 735:0 736:0 737:0 738:0 739:0 740:0 741:0 742:0 743:0 744:0 745:0 746:0 747:0 748:0 749:0 750:0 751:0 752:0 753:0 754:0 755:0 756:0 757:0 758:0 759:0 760:0 761:0 382:0 383:0 574:0 385:0 386:0 387:0 768:0 769:0 770:0 771:0 772:0 773:0 774:0 775:0 776:0 777:0 778:0 304:0 590:0 591:0 402:0 783:0 404:0 785:0 786:0 787:0 788:0 789:0 790:0 791:0 792:0 793:0 794:0 795:0 796:0 797:0 418:0 799:0 800:0</t>
  </si>
  <si>
    <t>75:999 73:346 243:274 43:271 41:245 55:216 97:201 103:182 69:177 83:172 89:145 61:120 57:117 45:115 101:104 59:103 111:99 76:72 47:68 85:59 56:56 42:53 91:46 77:46 70:45 244:42 71:36 53:35 67:35 74:34 99:33 87:31 115:30 129:22 54:21 68:19 58:17 72:16 81:14 90:14 84:14 112:13 105:13 60:13 125:13 245:12 113:11 48:11 44:11 168:11 95:11 49:10 82:10 169:9 62:9 96:8 167:8 46:8 790:8 126:8 698:8 171:8 157:8 416:8 104:7 359:7 415:6 701:6 700:6 417:6 102:5 620:5 699:5 357:5 505:5 358:5 143:5 791:4 170:4 208:4 621:4 360:4 185:4 623:4 418:4 88:4 428:4 430:3 414:3 209:3 176:3 792:3 431:3 622:3 250:3 463:3 432:3 86:3 371:3 120:2 702:2 141:2 517:2 178:2 140:2 100:2 578:2 155:2 636:2 624:2 596:2 465:2 110:2 370:2 92:2 207:2 121:1 793:1 429:1 697:1 519:1 177:1 218:1 342:1 341:1 352:1 599:1 681:1 246:1 576:1 577:1 443:1 768:1 490:1 427:1 372:1 353:1 354:1 518:1 539:1 600:1 403:1 506:1 464:1 229:1 444:1 204:1 736:0 765:0 554:0 691:0 492:0 217:0 369:0 598:0 595:0 619:0 413:0 94:0 188:0 184:0 190:0 119:0 165:0 93:0 189:0 65:0 116:0 117:0 107:0 210:0 211:0 108:0 118:0 187:0 136:0 183:0 78:0 160:0 186:0 114:0 106:0 153:0 212:0 201:0 214:0 98:0 135:0 158:0 134:0 230:0 231:0 232:0 233:0 234:0 235:0 236:0 142:0 191:0 193:0 194:0 172:0 124:0 173:0 80:0 150:0 154:0 247:0 202:0 156:0 109:0 40:0 252:0 253:0 254:0 161:0 66:0 257:0 258:0 259:0 260:0 261:0 192:0 145:0 146:0 147:0 266:0 267:0 79:0 200:0 270:0 248:0 249:0 203:0 251:0 133:0 276:0 277:0 278:0 279:0 280:0 281:0 282:0 283:0 284:0 285:0 286:0 287:0 288:0 289:0 290:0 291:0 292:0 199:0 294:0 295:0 296:0 297:0 298:0 299:0 205:0 206:0 255:0 303:0 304:0 305:0 306:0 307:0 308:0 309:0 310:0 122:0 312:0 123:0 314:0 268:0 175:0 127:0 271:0 272:0 130:0 131:0 132:0 323:0 324:0 325:0 326:0 327:0 328:0 329:0 330:0 331:0 332:0 333:0 144:0 335:0 336:0 337:0 148:0 149:0 340:0 151:0 152:0 343:0 344:0 345:0 346:0 347:0 348:0 349:0 350:0 351:0 162:0 163:0 164:0 355:0 166:0 262:0 263:0 264:0 265:0 361:0 362:0 269:0 364:0 365:0 366:0 367:0 368:0 179:0 180:0 181:0 182:0 373:0 374:0 375:0 376:0 377:0 378:0 379:0 380:0 381:0 382:0 383:0 384:0 195:0 386:0 387:0 293:0 389:0 390:0 391:0 392:0 393:0 394:0 395:0 396:0 397:0 398:0 399:0 400:0 401:0 402:0 213:0 404:0 405:0 406:0 407:0 313:0 409:0 363:0 221:0 222:0 128:0 224:0 225:0 226:0 227:0 228:0 419:0 420:0 421:0 422:0 423:0 424:0 425:0 426:0 237:0 238:0 334:0 50:0 51:0 52:0 338:0 339:0 435:0 436:0 437:0 438:0 439:0 440:0 441:0 442:0 63:0 64:0 445:0 446:0 447:0 448:0 449:0 450:0 451:0 452:0 453:0 454:0 455:0 456:0 457:0 458:0 459:0 460:0 461:0 462:0 273:0 274:0 275:0 466:0 467:0 468:0 469:0 470:0 471:0 472:0 473:0 474:0 475:0 476:0 477:0 478:0 479:0 480:0 481:0 482:0 483:0 484:0 485:0 486:0 487:0 488:0 489:0 300:0 491:0 302:0 493:0 494:0 495:0 496:0 497:0 498:0 499:0 500:0 501:0 502:0 503:0 504:0 315:0 316:0 507:0 508:0 509:0 510:0 511:0 512:0 513:0 514:0 515:0 516:0 137:0 138:0 139:0 520:0 521:0 522:0 523:0 524:0 525:0 526:0 527:0 528:0 529:0 530:0 531:0 532:0 533:0 534:0 535:0 536:0 537:0 538:0 159:0 540:0 541:0 542:0 543:0 544:0 545:0 546:0 547:0 548:0 549:0 550:0 551:0 552:0 553:0 174:0 555:0 556:0 557:0 558:0 559:0 560:0 561:0 562:0 563:0 564:0 565:0 566:0 567:0 568:0 569:0 570:0 571:0 572:0 573:0 574:0 575:0 196:0 197:0 198:0 579:0 580:0 581:0 582:0 583:0 584:0 585:0 586:0 587:0 588:0 589:0 590:0 591:0 592:0 593:0 594:0 215:0 216:0 597:0 408:0 219:0 220:0 601:0 602:0 223:0 604:0 605:0 606:0 607:0 608:0 609:0 610:0 611:0 612:0 613:0 614:0 615:0 616:0 617:0 618:0 239:0 240:0 241:0 242:0 433:0 434:0 625:0 626:0 627:0 628:0 629:0 630:0 631:0 632:0 633:0 634:0 635:0 256:0 637:0 638:0 639:0 640:0 641:0 642:0 643:0 644:0 645:0 646:0 647:0 648:0 649:0 650:0 651:0 652:0 653:0 654:0 655:0 656:0 657:0 658:0 659:0 660:0 661:0 662:0 663:0 664:0 665:0 666:0 667:0 668:0 669:0 670:0 671:0 672:0 673:0 674:0 675:0 676:0 677:0 678:0 679:0 680:0 301:0 682:0 683:0 684:0 685:0 686:0 687:0 688:0 689:0 690:0 311:0 692:0 693:0 694:0 695:0 696:0 317:0 318:0 319:0 320:0 321:0 322:0 703:0 704:0 705:0 706:0 707:0 708:0 709:0 710:0 711:0 712:0 713:0 714:0 715:0 716:0 717:0 718:0 719:0 720:0 721:0 722:0 723:0 724:0 725:0 726:0 727:0 728:0 729:0 730:0 731:0 732:0 733:0 734:0 735:0 356:0 737:0 738:0 739:0 740:0 741:0 742:0 743:0 744:0 745:0 746:0 747:0 748:0 749:0 750:0 751:0 752:0 753:0 754:0 755:0 756:0 757:0 758:0 759:0 760:0 761:0 762:0 763:0 764:0 385:0 766:0 767:0 388:0 769:0 770:0 771:0 772:0 773:0 774:0 775:0 776:0 777:0 778:0 779:0 780:0 781:0 782:0 783:0 784:0 785:0 786:0 787:0 788:0 789:0 410:0 411:0 412:0 603:0 794:0 795:0 796:0 797:0 798:0 799:0 800:0</t>
  </si>
  <si>
    <t>73:999 114:431 147:200 45:171 100:110 74:80 59:71 75:68 191:52 276:52 115:47 290:45 172:43 131:32 188:29 103:25 133:24 117:23 148:20 119:17 66:17 72:16 46:16 189:16 55:15 149:15 116:13 130:13 291:13 44:13 275:13 118:11 492:11 208:10 101:10 198:10 173:10 216:9 135:9 273:9 494:9 402:9 272:8 41:8 493:8 274:8 246:8 491:7 701:7 222:7 416:7 209:7 89:7 292:7 180:7 373:7 205:7 770:7 643:7 60:6 145:6 199:6 134:6 54:6 84:6 179:6 190:6 178:6 677:5 700:5 642:5 644:5 169:5 415:5 174:5 698:5 352:5 641:5 490:5 67:5 146:5 52:5 767:5 375:5 774:5 217:5 417:5 640:4 699:4 374:4 68:4 187:4 418:4 639:4 431:4 355:4 181:3 285:3 342:3 102:3 156:3 154:3 47:3 372:3 90:3 703:3 608:3 354:3 434:3 210:3 365:3 196:3 718:3 419:3 476:3 277:3 523:3 170:3 283:3 615:3 315:3 580:3 351:3 106:3 522:2 675:2 230:2 758:2 746:2 219:2 48:2 521:2 325:2 163:2 702:2 452:2 138:2 350:2 231:2 266:2 223:2 561:2 77:2 716:2 759:1 628:1 478:1 247:1 715:1 451:1 468:1 717:1 96:1 436:1 505:1 171:1 85:1 645:1 787:1 282:1 477:1 95:1 204:1 607:1 430:1 324:1 120:1 609:1 257:1 543:1 284:1 537:1 719:1 340:1 234:1 437:1 555:1 99:1 544:1 305:1 314:1 395:1 256:1 573:1 433:1 385:1 714:0 211:0 450:0 435:0 610:0 661:0 422:0 626:0 341:0 429:0 479:0 255:0 704:0 557:0 467:0 657:0 658:0 579:0 322:0 762:0 353:0 744:0 455:0 655:0 124:0 538:0 293:0 528:0 722:0 627:0 612:0 420:0 62:0 64:0 121:0 63:0 202:0 203:0 155:0 218:0 166:0 215:0 168:0 123:0 108:0 214:0 82:0 250:0 251:0 159:0 207:0 126:0 221:0 127:0 61:0 140:0 271:0 213:0 237:0 238:0 239:0 287:0 288:0 194:0 78:0 139:0 81:0 224:0 153:0 201:0 249:0 107:0 252:0 206:0 254:0 186:0 268:0 280:0 91:0 92:0 236:0 307:0 308:0 309:0 310:0 311:0 122:0 76:0 267:0 79:0 80:0 317:0 128:0 129:0 83:0 298:0 109:0 253:0 65:0 233:0 303:0 327:0 328:0 329:0 330:0 331:0 332:0 333:0 144:0 240:0 241:0 242:0 220:0 316:0 150:0 104:0 58:0 296:0 344:0 345:0 346:0 301:0 43:0 137:0 160:0 161:0 162:0 306:0 69:0 165:0 356:0 167:0 358:0 359:0 313:0 361:0 362:0 363:0 269:0 270:0 176:0 367:0 368:0 369:0 347:0 302:0 349:0 279:0 184:0 185:0 376:0 377:0 93:0 94:0 380:0 381:0 192:0 383:0 384:0 195:0 386:0 197:0 388:0 294:0 343:0 391:0 392:0 393:0 348:0 300:0 396:0 397:0 398:0 399:0 400:0 401:0 212:0 403:0 404:0 405:0 406:0 312:0 408:0 409:0 410:0 411:0 412:0 413:0 414:0 225:0 226:0 299:0 86:0 136:0 326:0 421:0 42:0 423:0 424:0 425:0 426:0 427:0 428:0 49:0 50:0 51:0 432:0 243:0 244:0 245:0 151:0 105:0 438:0 439:0 440:0 441:0 442:0 443:0 444:0 445:0 446:0 447:0 258:0 449:0 70:0 71:0 357:0 453:0 454:0 360:0 456:0 457:0 458:0 459:0 460:0 461:0 462:0 463:0 464:0 370:0 466:0 183:0 88:0 469:0 470:0 471:0 472:0 473:0 474:0 475:0 286:0 97:0 98:0 289:0 480:0 481:0 482:0 483:0 484:0 485:0 486:0 487:0 488:0 489:0 110:0 111:0 112:0 113:0 304:0 495:0 496:0 497:0 498:0 499:0 500:0 501:0 502:0 503:0 504:0 125:0 506:0 507:0 508:0 509:0 510:0 511:0 132:0 513:0 182:0 515:0 516:0 517:0 518:0 519:0 520:0 141:0 142:0 143:0 524:0 525:0 526:0 527:0 53:0 529:0 530:0 531:0 152:0 533:0 534:0 535:0 536:0 157:0 158:0 539:0 540:0 541:0 542:0 448:0 164:0 545:0 546:0 547:0 548:0 549:0 550:0 551:0 552:0 553:0 554:0 175:0 556:0 177:0 558:0 559:0 560:0 371:0 562:0 563:0 564:0 565:0 566:0 567:0 568:0 569:0 570:0 571:0 572:0 193:0 574:0 575:0 576:0 577:0 578:0 389:0 200:0 581:0 582:0 583:0 584:0 585:0 586:0 587:0 588:0 589:0 590:0 591:0 592:0 593:0 594:0 595:0 596:0 597:0 598:0 599:0 600:0 601:0 602:0 603:0 604:0 605:0 606:0 227:0 228:0 229:0 40:0 611:0 232:0 613:0 614:0 235:0 616:0 617:0 618:0 619:0 620:0 621:0 622:0 623:0 624:0 625:0 56:0 57:0 248:0 629:0 630:0 631:0 632:0 633:0 634:0 635:0 636:0 637:0 638:0 259:0 260:0 261:0 262:0 263:0 264:0 265:0 646:0 647:0 648:0 649:0 650:0 651:0 652:0 653:0 654:0 465:0 656:0 87:0 278:0 659:0 660:0 281:0 662:0 663:0 664:0 665:0 666:0 667:0 668:0 669:0 670:0 671:0 672:0 673:0 674:0 295:0 676:0 297:0 678:0 679:0 680:0 681:0 682:0 683:0 684:0 685:0 686:0 687:0 688:0 689:0 690:0 691:0 692:0 693:0 694:0 695:0 696:0 697:0 318:0 319:0 320:0 321:0 512:0 323:0 514:0 705:0 706:0 707:0 708:0 709:0 710:0 711:0 712:0 713:0 334:0 335:0 336:0 337:0 338:0 339:0 720:0 721:0 532:0 723:0 724:0 725:0 726:0 727:0 728:0 729:0 730:0 731:0 732:0 733:0 734:0 735:0 736:0 737:0 738:0 739:0 740:0 741:0 742:0 743:0 364:0 745:0 366:0 747:0 748:0 749:0 750:0 751:0 752:0 753:0 754:0 755:0 756:0 757:0 378:0 379:0 760:0 761:0 382:0 763:0 764:0 765:0 766:0 387:0 768:0 769:0 390:0 771:0 772:0 773:0 394:0 775:0 776:0 777:0 778:0 779:0 780:0 781:0 782:0 783:0 784:0 785:0 786:0 407:0 788:0 789:0 790:0 791:0 792:0 793:0 794:0 795:0 796:0 797:0 798:0 799:0 800:0</t>
  </si>
  <si>
    <t>57:998 41:697 43:619 71:474 55:329 56:324 85:270 69:109 99:99 42:97 113:70 70:67 127:54 97:42 58:38 83:35 53:34 54:28 197:27 68:26 141:25 111:23 72:21 86:19 82:19 196:19 84:16 67:15 169:14 79:12 81:11 168:9 49:9 112:9 51:9 110:9 103:8 80:8 44:8 338:8 339:7 725:7 438:7 726:6 439:6 340:6 578:6 723:5 224:5 272:5 724:5 579:5 727:5 576:5 170:5 154:4 440:4 728:4 437:4 274:4 225:4 114:4 161:4 741:4 128:4 273:4 125:4 493:4 139:4 350:3 50:3 341:3 223:3 595:3 62:3 77:3 795:3 494:3 575:3 155:3 574:3 465:3 464:2 513:2 163:2 657:2 729:2 153:2 609:2 96:2 364:2 743:2 786:2 100:2 794:2 104:2 59:2 275:2 232:2 495:2 515:2 124:2 510:2 497:1 337:1 162:1 126:1 95:1 793:1 796:1 185:1 512:1 514:1 109:1 171:1 511:1 234:1 222:1 799:1 580:1 466:1 219:1 362:1 198:1 441:1 616:1 186:1 797:1 744:1 642:1 798:0 365:0 342:0 178:0 628:0 534:0 296:0 117:0 541:0 629:0 756:0 740:0 115:0 746:0 468:0 640:0 452:0 172:0 656:0 627:0 716:0 482:0 698:0 351:0 98:0 143:0 119:0 142:0 166:0 122:0 48:0 47:0 94:0 164:0 188:0 144:0 145:0 45:0 93:0 92:0 138:0 189:0 190:0 74:0 123:0 140:0 65:0 184:0 207:0 90:0 78:0 221:0 211:0 118:0 191:0 192:0 193:0 52:0 136:0 218:0 183:0 231:0 137:0 116:0 187:0 213:0 214:0 73:0 121:0 217:0 206:0 241:0 242:0 243:0 244:0 245:0 235:0 46:0 237:0 238:0 239:0 240:0 40:0 253:0 254:0 255:0 233:0 257:0 105:0 259:0 165:0 261:0 89:0 263:0 264:0 75:0 76:0 220:0 268:0 258:0 270:0 107:0 108:0 120:0 64:0 205:0 182:0 230:0 278:0 279:0 280:0 91:0 282:0 283:0 284:0 285:0 286:0 287:0 288:0 289:0 290:0 101:0 292:0 246:0 294:0 201:0 202:0 63:0 251:0 252:0 300:0 301:0 302:0 208:0 209:0 210:0 306:0 212:0 308:0 309:0 310:0 311:0 312:0 313:0 314:0 315:0 316:0 317:0 271:0 177:0 204:0 321:0 322:0 323:0 87:0 325:0 326:0 327:0 328:0 329:0 330:0 331:0 332:0 333:0 334:0 335:0 146:0 147:0 148:0 149:0 150:0 151:0 295:0 106:0 203:0 298:0 299:0 157:0 158:0 159:0 160:0 66:0 352:0 353:0 354:0 355:0 356:0 167:0 358:0 359:0 265:0 266:0 267:0 173:0 269:0 175:0 129:0 367:0 368:0 179:0 180:0 181:0 372:0 373:0 374:0 375:0 281:0 377:0 378:0 379:0 380:0 381:0 382:0 383:0 384:0 385:0 291:0 387:0 293:0 389:0 390:0 297:0 250:0 156:0 394:0 395:0 396:0 397:0 398:0 399:0 400:0 401:0 402:0 403:0 404:0 405:0 216:0 407:0 408:0 409:0 410:0 411:0 412:0 176:0 319:0 320:0 226:0 227:0 228:0 324:0 420:0 421:0 422:0 423:0 424:0 425:0 426:0 427:0 428:0 429:0 430:0 431:0 432:0 433:0 434:0 435:0 436:0 152:0 391:0 392:0 393:0 61:0 442:0 443:0 444:0 445:0 256:0 447:0 448:0 449:0 450:0 451:0 357:0 453:0 454:0 455:0 456:0 457:0 458:0 459:0 460:0 461:0 462:0 463:0 369:0 370:0 371:0 467:0 88:0 469:0 470:0 471:0 472:0 473:0 474:0 475:0 476:0 477:0 478:0 479:0 480:0 481:0 102:0 483:0 484:0 485:0 486:0 60:0 488:0 489:0 490:0 491:0 492:0 303:0 304:0 305:0 496:0 307:0 498:0 499:0 500:0 501:0 502:0 503:0 504:0 505:0 506:0 507:0 508:0 509:0 130:0 131:0 132:0 133:0 134:0 135:0 516:0 517:0 518:0 519:0 520:0 521:0 522:0 523:0 524:0 525:0 526:0 527:0 528:0 529:0 530:0 531:0 532:0 533:0 487:0 535:0 536:0 537:0 538:0 539:0 540:0 446:0 542:0 543:0 544:0 545:0 546:0 547:0 548:0 549:0 550:0 551:0 552:0 553:0 174:0 555:0 556:0 557:0 558:0 559:0 560:0 561:0 562:0 563:0 564:0 565:0 566:0 567:0 568:0 569:0 570:0 571:0 572:0 573:0 194:0 195:0 386:0 577:0 388:0 199:0 200:0 581:0 582:0 583:0 584:0 585:0 586:0 587:0 588:0 589:0 590:0 591:0 592:0 593:0 594:0 215:0 596:0 597:0 598:0 599:0 600:0 601:0 602:0 603:0 604:0 605:0 606:0 607:0 608:0 229:0 610:0 611:0 612:0 613:0 614:0 615:0 236:0 617:0 618:0 619:0 620:0 621:0 622:0 623:0 624:0 625:0 626:0 247:0 248:0 249:0 630:0 631:0 632:0 633:0 634:0 635:0 636:0 637:0 638:0 639:0 260:0 641:0 262:0 643:0 644:0 645:0 646:0 647:0 648:0 649:0 650:0 651:0 652:0 653:0 654:0 655:0 276:0 277:0 658:0 659:0 660:0 661:0 662:0 663:0 664:0 665:0 666:0 667:0 668:0 669:0 670:0 671:0 672:0 673:0 674:0 675:0 676:0 677:0 678:0 679:0 680:0 681:0 682:0 683:0 684:0 685:0 686:0 687:0 688:0 689:0 690:0 691:0 692:0 693:0 694:0 695:0 696:0 697:0 318:0 699:0 700:0 701:0 702:0 703:0 704:0 705:0 706:0 707:0 708:0 709:0 710:0 711:0 712:0 713:0 714:0 715:0 336:0 717:0 718:0 719:0 720:0 721:0 722:0 343:0 344:0 345:0 346:0 347:0 348:0 349:0 730:0 731:0 732:0 733:0 734:0 735:0 736:0 737:0 738:0 739:0 360:0 361:0 742:0 363:0 554:0 745:0 366:0 747:0 748:0 749:0 750:0 751:0 752:0 753:0 754:0 755:0 376:0 757:0 758:0 759:0 760:0 761:0 762:0 763:0 764:0 765:0 766:0 767:0 768:0 769:0 770:0 771:0 772:0 773:0 774:0 775:0 776:0 777:0 778:0 779:0 780:0 781:0 782:0 783:0 784:0 785:0 406:0 787:0 788:0 789:0 790:0 791:0 792:0 413:0 414:0 415:0 416:0 417:0 418:0 419:0 800:0</t>
  </si>
  <si>
    <t>73:999 269:701 249:256 45:196 43:169 270:147 110:138 41:117 77:115 69:106 75:104 207:91 74:90 42:88 82:87 55:79 80:72 56:66 47:55 59:55 130:43 178:41 68:39 271:39 150:39 177:36 95:34 250:32 81:32 98:31 57:30 67:28 53:28 58:27 206:27 79:25 44:24 96:23 154:23 226:22 83:21 54:19 65:18 97:18 49:17 78:17 128:16 60:16 66:15 163:14 109:14 46:14 211:13 124:13 227:13 94:13 40:13 233:13 72:13 51:12 230:12 125:12 148:12 138:10 197:10 208:10 76:10 70:9 131:9 123:9 127:8 84:8 103:8 71:7 247:7 64:7 152:7 151:7 52:7 201:7 162:7 89:7 132:7 156:6 61:6 63:6 102:6 116:6 170:6 155:6 91:5 100:5 99:5 149:5 104:5 101:5 88:5 192:5 93:5 114:5 164:5 140:4 176:4 205:4 181:4 122:4 92:4 248:4 137:4 134:4 212:4 112:4 158:4 225:4 204:4 157:4 133:4 86:4 106:4 160:3 111:3 141:3 239:3 147:3 108:3 228:3 139:3 187:3 193:3 161:3 153:3 323:2 304:2 539:2 115:2 303:2 203:2 190:2 129:2 251:2 349:2 350:2 219:2 87:2 538:2 85:2 360:2 191:2 169:2 351:2 143:2 305:2 196:2 120:2 119:2 172:2 202:2 361:2 146:2 121:2 540:2 302:1 90:1 118:1 266:1 280:1 194:1 209:1 292:1 142:1 126:1 159:1 171:1 472:1 474:1 229:1 184:1 471:1 473:1 199:1 168:1 352:1 188:1 773:1 769:1 771:1 410:1 772:1 475:1 314:1 536:1 348:1 218:1 62:1 362:1 293:1 409:1 770:1 165:1 145:1 457:1 113:0 537:0 315:0 687:0 688:0 217:0 609:0 741:0 768:0 710:0 445:0 667:0 532:0 246:0 341:0 411:0 297:0 794:0 514:0 685:0 200:0 686:0 237:0 424:0 182:0 776:0 325:0 579:0 422:0 488:0 738:0 396:0 281:0 745:0 446:0 296:0 496:0 790:0 334:0 793:0 423:0 295:0 489:0 373:0 313:0 613:0 592:0 455:0 344:0 665:0 615:0 425:0 515:0 799:0 444:0 456:0 580:0 701:0 577:0 306:0 791:0 728:0 342:0 709:0 775:0 792:0 335:0 668:0 258:0 600:0 564:0 670:0 666:0 734:0 788:0 774:0 333:0 683:0 593:0 679:0 236:0 393:0 490:0 244:0 241:0 243:0 312:0 289:0 195:0 242:0 50:0 311:0 136:0 144:0 216:0 264:0 332:0 310:0 262:0 240:0 214:0 309:0 180:0 275:0 322:0 276:0 336:0 291:0 245:0 179:0 48:0 273:0 189:0 260:0 261:0 356:0 357:0 263:0 359:0 337:0 338:0 272:0 215:0 319:0 175:0 320:0 274:0 345:0 369:0 277:0 231:0 185:0 339:0 318:0 167:0 166:0 377:0 331:0 379:0 238:0 381:0 382:0 383:0 384:0 385:0 317:0 340:0 198:0 366:0 367:0 368:0 107:0 370:0 371:0 278:0 327:0 257:0 375:0 353:0 210:0 259:0 355:0 403:0 404:0 405:0 406:0 407:0 173:0 386:0 174:0 364:0 222:0 223:0 224:0 415:0 416:0 417:0 418:0 326:0 279:0 421:0 399:0 186:0 234:0 378:0 426:0 427:0 428:0 429:0 430:0 431:0 432:0 433:0 434:0 435:0 436:0 343:0 438:0 439:0 440:0 252:0 372:0 183:0 397:0 232:0 256:0 447:0 448:0 117:0 450:0 451:0 452:0 453:0 454:0 265:0 268:0 363:0 316:0 459:0 460:0 461:0 462:0 463:0 464:0 465:0 466:0 420:0 468:0 469:0 470:0 376:0 282:0 283:0 284:0 380:0 476:0 477:0 478:0 479:0 480:0 481:0 482:0 483:0 294:0 105:0 486:0 487:0 441:0 442:0 300:0 301:0 492:0 398:0 494:0 400:0 449:0 497:0 498:0 499:0 500:0 501:0 502:0 503:0 267:0 458:0 506:0 507:0 508:0 509:0 510:0 511:0 512:0 513:0 467:0 135:0 516:0 517:0 328:0 519:0 520:0 521:0 522:0 523:0 524:0 525:0 526:0 527:0 528:0 529:0 530:0 531:0 437:0 533:0 534:0 535:0 346:0 347:0 253:0 254:0 255:0 541:0 542:0 543:0 544:0 545:0 546:0 547:0 548:0 549:0 550:0 504:0 552:0 553:0 554:0 555:0 556:0 557:0 558:0 559:0 560:0 561:0 562:0 563:0 374:0 565:0 566:0 567:0 568:0 569:0 570:0 571:0 572:0 573:0 574:0 575:0 576:0 387:0 578:0 484:0 485:0 581:0 582:0 298:0 584:0 585:0 491:0 587:0 588:0 589:0 590:0 401:0 402:0 213:0 594:0 595:0 596:0 597:0 598:0 599:0 505:0 221:0 602:0 603:0 604:0 605:0 606:0 607:0 608:0 324:0 610:0 611:0 612:0 518:0 614:0 235:0 616:0 617:0 618:0 619:0 620:0 621:0 622:0 623:0 624:0 625:0 626:0 627:0 628:0 629:0 630:0 631:0 632:0 443:0 634:0 635:0 636:0 637:0 638:0 639:0 640:0 641:0 642:0 643:0 644:0 645:0 646:0 647:0 648:0 649:0 650:0 651:0 652:0 653:0 654:0 655:0 656:0 657:0 658:0 659:0 660:0 661:0 662:0 663:0 664:0 285:0 286:0 287:0 288:0 669:0 290:0 671:0 672:0 673:0 674:0 675:0 676:0 677:0 678:0 299:0 680:0 681:0 682:0 493:0 684:0 495:0 591:0 307:0 308:0 689:0 690:0 691:0 692:0 693:0 694:0 695:0 696:0 697:0 698:0 699:0 700:0 321:0 702:0 703:0 704:0 705:0 706:0 707:0 708:0 329:0 330:0 711:0 712:0 713:0 714:0 715:0 716:0 717:0 718:0 719:0 720:0 721:0 722:0 723:0 724:0 725:0 726:0 727:0 633:0 729:0 730:0 731:0 732:0 733:0 354:0 735:0 736:0 737:0 358:0 739:0 740:0 551:0 742:0 743:0 744:0 365:0 746:0 747:0 748:0 749:0 750:0 751:0 752:0 753:0 754:0 755:0 756:0 757:0 758:0 759:0 760:0 761:0 762:0 763:0 764:0 765:0 766:0 767:0 388:0 389:0 390:0 391:0 392:0 583:0 394:0 395:0 586:0 777:0 778:0 779:0 780:0 781:0 782:0 783:0 784:0 785:0 786:0 787:0 408:0 789:0 220:0 601:0 412:0 413:0 414:0 795:0 796:0 797:0 798:0 419:0 800:0</t>
  </si>
  <si>
    <t>73:998 142:522 186:390 45:259 75:179 147:162 59:105 43:96 216:91 74:86 72:82 143:79 47:53 41:50 187:49 58:41 99:36 55:32 133:29 68:27 288:27 61:26 148:25 117:23 70:23 42:22 66:21 56:19 44:17 46:17 188:16 170:16 57:16 86:15 144:15 100:13 131:12 126:11 217:10 149:10 60:10 85:10 67:9 71:9 101:8 69:8 53:8 115:7 289:7 98:7 87:7 84:7 103:7 96:6 76:6 218:5 244:5 171:5 134:5 116:4 113:4 202:3 235:3 128:3 684:3 162:3 234:2 161:2 119:2 105:2 772:2 683:2 408:2 203:2 350:2 611:2 77:2 120:2 54:2 135:2 89:2 83:2 78:2 682:2 463:2 351:2 681:1 410:1 127:1 771:1 407:1 462:1 685:1 649:1 702:1 204:1 349:1 219:1 141:1 163:1 49:1 773:1 609:1 233:1 339:1 97:1 79:1 297:1 132:1 483:1 352:1 184:0 438:0 213:0 254:0 610:0 461:0 569:0 553:0 409:0 437:0 568:0 290:0 464:0 380:0 329:0 686:0 198:0 174:0 701:0 465:0 108:0 770:0 183:0 484:0 298:0 406:0 118:0 527:0 268:0 212:0 236:0 379:0 309:0 363:0 604:0 436:0 252:0 255:0 338:0 482:0 650:0 168:0 63:0 51:0 145:0 191:0 90:0 146:0 88:0 50:0 106:0 150:0 192:0 181:0 48:0 137:0 155:0 185:0 91:0 158:0 177:0 165:0 95:0 167:0 215:0 169:0 206:0 207:0 172:0 125:0 154:0 130:0 223:0 129:0 225:0 110:0 157:0 228:0 182:0 40:0 136:0 232:0 138:0 164:0 140:0 166:0 237:0 238:0 239:0 240:0 241:0 52:0 196:0 197:0 176:0 199:0 152:0 153:0 249:0 156:0 109:0 205:0 253:0 64:0 65:0 209:0 92:0 258:0 259:0 260:0 261:0 262:0 263:0 264:0 265:0 266:0 267:0 221:0 175:0 80:0 271:0 272:0 178:0 179:0 180:0 276:0 277:0 278:0 279:0 280:0 281:0 282:0 93:0 94:0 285:0 286:0 287:0 193:0 194:0 195:0 291:0 245:0 151:0 294:0 295:0 296:0 250:0 251:0 62:0 300:0 111:0 112:0 208:0 114:0 210:0 211:0 307:0 308:0 214:0 310:0 121:0 122:0 123:0 124:0 315:0 222:0 317:0 318:0 319:0 320:0 226:0 227:0 323:0 324:0 325:0 326:0 327:0 328:0 139:0 330:0 331:0 332:0 333:0 334:0 335:0 336:0 242:0 243:0 292:0 340:0 341:0 342:0 343:0 344:0 345:0 299:0 347:0 348:0 159:0 160:0 256:0 257:0 353:0 354:0 355:0 356:0 357:0 358:0 359:0 360:0 361:0 362:0 316:0 364:0 365:0 366:0 367:0 368:0 369:0 370:0 371:0 372:0 373:0 374:0 375:0 376:0 377:0 283:0 284:0 190:0 381:0 382:0 383:0 384:0 385:0 386:0 387:0 388:0 389:0 200:0 201:0 107:0 346:0 394:0 395:0 396:0 397:0 398:0 399:0 400:0 401:0 402:0 403:0 404:0 405:0 311:0 312:0 313:0 314:0 220:0 411:0 412:0 413:0 414:0 415:0 416:0 417:0 418:0 419:0 420:0 421:0 422:0 423:0 424:0 425:0 426:0 427:0 428:0 429:0 430:0 431:0 432:0 433:0 434:0 435:0 246:0 247:0 248:0 439:0 440:0 441:0 442:0 443:0 444:0 445:0 446:0 447:0 448:0 449:0 450:0 451:0 452:0 453:0 454:0 455:0 456:0 457:0 458:0 459:0 460:0 81:0 82:0 273:0 274:0 275:0 466:0 467:0 468:0 469:0 470:0 471:0 472:0 473:0 474:0 475:0 476:0 477:0 478:0 479:0 480:0 481:0 102:0 293:0 104:0 485:0 486:0 487:0 488:0 489:0 490:0 491:0 492:0 493:0 494:0 495:0 496:0 497:0 498:0 499:0 500:0 501:0 502:0 503:0 504:0 505:0 506:0 507:0 508:0 509:0 510:0 511:0 512:0 513:0 514:0 515:0 516:0 517:0 518:0 519:0 520:0 521:0 522:0 523:0 524:0 525:0 526:0 337:0 528:0 529:0 530:0 531:0 532:0 533:0 534:0 535:0 536:0 537:0 538:0 539:0 540:0 541:0 542:0 543:0 544:0 545:0 546:0 547:0 548:0 549:0 550:0 551:0 552:0 173:0 554:0 555:0 556:0 557:0 558:0 559:0 560:0 561:0 562:0 563:0 564:0 565:0 566:0 567:0 378:0 189:0 570:0 571:0 572:0 573:0 574:0 575:0 576:0 577:0 578:0 579:0 580:0 581:0 582:0 583:0 584:0 585:0 586:0 587:0 588:0 589:0 590:0 591:0 592:0 593:0 594:0 595:0 596:0 597:0 598:0 599:0 600:0 601:0 602:0 603:0 224:0 605:0 606:0 607:0 608:0 229:0 230:0 231:0 612:0 613:0 614:0 615:0 616:0 617:0 618:0 619:0 620:0 621:0 622:0 623:0 624:0 625:0 626:0 627:0 628:0 629:0 630:0 631:0 632:0 633:0 634:0 635:0 636:0 637:0 638:0 639:0 640:0 641:0 642:0 643:0 644:0 645:0 646:0 647:0 648:0 269:0 270:0 651:0 652:0 653:0 654:0 655:0 656:0 657:0 658:0 659:0 660:0 661:0 662:0 663:0 664:0 665:0 666:0 667:0 668:0 669:0 670:0 671:0 672:0 673:0 674:0 675:0 676:0 677:0 678:0 679:0 680:0 301:0 302:0 303:0 304:0 305:0 306:0 687:0 688:0 689:0 690:0 691:0 692:0 693:0 694:0 695:0 696:0 697:0 698:0 699:0 700:0 321:0 322:0 703:0 704:0 705:0 706:0 707:0 708:0 709:0 710:0 711:0 712:0 713:0 714:0 715:0 716:0 717:0 718:0 719:0 720:0 721:0 722:0 723:0 724:0 725:0 726:0 727:0 728:0 729:0 730:0 731:0 732:0 733:0 734:0 735:0 736:0 737:0 738:0 739:0 740:0 741:0 742:0 743:0 744:0 745:0 746:0 747:0 748:0 749:0 750:0 751:0 752:0 753:0 754:0 755:0 756:0 757:0 758:0 759:0 760:0 761:0 762:0 763:0 764:0 765:0 766:0 767:0 768:0 769:0 390:0 391:0 392:0 393:0 774:0 775:0 776:0 777:0 778:0 779:0 780:0 781:0 782:0 783:0 784:0 785:0 786:0 787:0 788:0 789:0 790:0 791:0 792:0 793:0 794:0 795:0 796:0 797:0 798:0 799:0 800:0</t>
  </si>
  <si>
    <t>57:998 43:578 41:576 71:510 55:407 85:261 69:183 99:156 70:107 98:102 113:72 97:67 127:58 83:55 67:50 42:47 84:35 54:32 53:32 96:32 141:32 217:31 59:29 56:28 191:28 68:26 211:25 81:23 249:21 538:20 536:20 95:20 125:20 72:20 772:20 692:19 86:19 142:19 773:18 298:18 412:17 774:17 91:16 414:16 411:16 124:15 413:15 537:15 250:15 58:15 206:15 128:15 248:14 104:13 539:13 205:13 103:13 771:13 793:13 207:13 690:12 109:12 392:11 775:11 88:10 152:10 693:10 394:10 299:10 770:10 415:10 393:10 792:10 192:10 110:9 711:9 102:9 123:9 143:9 251:9 474:8 280:8 790:8 601:8 710:7 65:7 714:7 296:7 87:7 151:7 381:7 789:6 489:6 79:6 129:6 713:6 791:6 135:6 476:6 320:6 297:5 60:5 734:5 169:5 712:5 540:5 670:5 691:5 513:5 155:5 492:5 281:5 407:5 475:5 243:5 427:5 180:5 606:5 622:5 190:5 665:5 160:4 380:4 258:4 338:4 621:4 604:4 591:4 637:4 589:4 667:4 369:4 447:4 585:3 339:3 569:3 377:3 490:3 517:3 176:3 605:3 260:3 336:3 337:3 571:3 796:3 515:3 709:3 514:3 610:3 664:3 603:3 607:3 628:3 425:2 776:2 308:2 520:2 358:2 244:2 406:2 395:2 469:2 429:2 328:2 408:2 319:2 426:2 646:2 401:2 182:2 491:1 410:1 529:1 663:1 602:1 668:1 432:1 150:1 570:1 359:1 460:1 669:1 391:1 323:1 428:1 795:0 321:0 279:0 653:0 117:0 92:0 119:0 105:0 166:0 44:0 173:0 199:0 233:0 167:0 73:0 213:0 115:0 196:0 234:0 188:0 246:0 185:0 214:0 197:0 198:0 229:0 247:0 183:0 231:0 136:0 114:0 210:0 163:0 212:0 232:0 75:0 170:0 101:0 77:0 78:0 172:0 267:0 174:0 175:0 82:0 165:0 215:0 262:0 63:0 275:0 276:0 277:0 161:0 184:0 90:0 186:0 282:0 93:0 261:0 263:0 145:0 74:0 195:0 194:0 100:0 291:0 245:0 293:0 294:0 295:0 50:0 181:0 61:0 252:0 64:0 278:0 208:0 256:0 304:0 305:0 259:0 307:0 118:0 309:0 120:0 171:0 265:0 76:0 314:0 268:0 269:0 270:0 177:0 154:0 62:0 132:0 322:0 228:0 324:0 40:0 326:0 327:0 138:0 139:0 235:0 236:0 237:0 239:0 121:0 51:0 146:0 147:0 148:0 292:0 340:0 341:0 342:0 153:0 344:0 345:0 346:0 253:0 66:0 302:0 303:0 351:0 162:0 353:0 164:0 355:0 356:0 357:0 168:0 264:0 360:0 361:0 362:0 363:0 364:0 271:0 272:0 178:0 274:0 179:0 370:0 371:0 372:0 373:0 374:0 375:0 376:0 187:0 378:0 379:0 238:0 240:0 193:0 383:0 384:0 385:0 386:0 387:0 388:0 389:0 200:0 106:0 107:0 108:0 347:0 254:0 349:0 255:0 398:0 399:0 400:0 116:0 402:0 403:0 404:0 405:0 216:0 122:0 218:0 219:0 315:0 126:0 365:0 366:0 367:0 368:0 131:0 417:0 418:0 419:0 420:0 421:0 422:0 423:0 424:0 45:0 46:0 47:0 144:0 335:0 430:0 431:0 52:0 433:0 434:0 435:0 436:0 437:0 343:0 439:0 440:0 441:0 348:0 301:0 397:0 445:0 446:0 352:0 448:0 449:0 450:0 451:0 452:0 453:0 454:0 455:0 456:0 457:0 458:0 459:0 80:0 461:0 462:0 463:0 464:0 465:0 466:0 467:0 468:0 89:0 470:0 471:0 472:0 473:0 94:0 48:0 382:0 477:0 478:0 479:0 480:0 481:0 482:0 483:0 484:0 485:0 486:0 487:0 488:0 442:0 443:0 444:0 112:0 493:0 494:0 495:0 306:0 497:0 498:0 499:0 500:0 501:0 502:0 503:0 504:0 505:0 316:0 317:0 318:0 509:0 130:0 511:0 512:0 133:0 134:0 325:0 516:0 137:0 518:0 519:0 140:0 521:0 522:0 49:0 524:0 525:0 526:0 527:0 528:0 149:0 530:0 531:0 532:0 533:0 534:0 535:0 156:0 157:0 111:0 159:0 350:0 541:0 542:0 543:0 544:0 545:0 546:0 547:0 548:0 549:0 550:0 551:0 552:0 553:0 554:0 555:0 556:0 557:0 558:0 559:0 560:0 561:0 562:0 563:0 564:0 565:0 566:0 567:0 568:0 189:0 523:0 286:0 572:0 573:0 574:0 575:0 576:0 577:0 578:0 579:0 580:0 201:0 202:0 203:0 204:0 158:0 586:0 587:0 588:0 209:0 590:0 496:0 592:0 593:0 594:0 595:0 596:0 597:0 598:0 599:0 220:0 506:0 507:0 508:0 224:0 510:0 226:0 227:0 608:0 609:0 230:0 611:0 612:0 613:0 614:0 615:0 616:0 617:0 618:0 619:0 620:0 241:0 242:0 623:0 624:0 625:0 626:0 627:0 438:0 629:0 630:0 631:0 632:0 633:0 634:0 635:0 636:0 257:0 638:0 639:0 640:0 641:0 642:0 643:0 644:0 645:0 266:0 647:0 648:0 649:0 650:0 651:0 652:0 273:0 654:0 655:0 656:0 657:0 658:0 659:0 660:0 661:0 662:0 283:0 284:0 285:0 666:0 287:0 288:0 289:0 290:0 671:0 672:0 673:0 674:0 675:0 676:0 677:0 678:0 679:0 300:0 681:0 682:0 683:0 684:0 685:0 686:0 687:0 688:0 689:0 310:0 311:0 312:0 313:0 694:0 695:0 696:0 697:0 698:0 699:0 700:0 701:0 702:0 703:0 704:0 705:0 706:0 707:0 708:0 329:0 330:0 331:0 332:0 333:0 334:0 715:0 716:0 717:0 718:0 719:0 720:0 721:0 722:0 723:0 724:0 725:0 726:0 727:0 728:0 729:0 730:0 731:0 732:0 733:0 354:0 735:0 736:0 737:0 738:0 739:0 740:0 741:0 742:0 743:0 744:0 745:0 746:0 747:0 748:0 749:0 750:0 751:0 752:0 753:0 754:0 755:0 756:0 757:0 758:0 759:0 760:0 761:0 762:0 763:0 764:0 765:0 766:0 767:0 768:0 769:0 390:0 581:0 582:0 583:0 584:0 680:0 396:0 777:0 778:0 779:0 780:0 781:0 782:0 783:0 784:0 785:0 786:0 787:0 788:0 409:0 600:0 221:0 222:0 223:0 794:0 225:0 416:0 797:0 798:0 799:0 800:0</t>
  </si>
  <si>
    <t>70:999 55:877 41:687 71:390 43:389 69:256 57:242 83:174 97:158 56:152 53:96 67:84 84:61 54:58 125:52 68:42 111:36 96:30 77:28 95:27 154:25 82:23 196:20 195:19 751:19 153:18 239:18 749:18 79:18 399:17 155:17 238:16 237:16 65:15 457:14 456:14 748:14 752:14 750:14 675:14 398:13 400:13 47:13 458:12 563:12 194:12 753:12 63:12 140:12 397:12 361:10 64:10 674:8 375:8 139:8 89:8 732:7 747:7 673:7 564:7 450:6 470:6 771:6 643:6 376:6 592:6 401:6 197:6 471:6 163:6 693:6 565:6 524:6 187:6 691:5 316:5 178:5 720:5 574:5 484:5 186:4 52:4 179:4 485:4 770:4 754:4 162:4 141:4 90:4 663:4 623:4 411:4 715:3 206:3 786:3 769:3 317:3 773:3 662:3 423:3 409:3 692:3 690:3 234:3 676:3 318:2 460:2 579:2 429:2 448:2 546:2 547:2 426:2 205:2 108:2 240:2 190:2 446:1 487:1 513:1 548:1 717:1 126:1 553:1 578:1 644:1 711:1 642:1 425:1 449:1 483:1 532:1 787:0 784:0 358:0 447:0 427:0 618:0 767:0 765:0 412:0 781:0 339:0 641:0 795:0 473:0 766:0 768:0 689:0 410:0 87:0 160:0 42:0 161:0 146:0 134:0 86:0 129:0 193:0 135:0 137:0 40:0 158:0 156:0 136:0 110:0 159:0 112:0 113:0 204:0 176:0 62:0 60:0 157:0 51:0 98:0 75:0 170:0 218:0 124:0 151:0 174:0 118:0 61:0 109:0 202:0 132:0 85:0 228:0 229:0 230:0 231:0 114:0 81:0 94:0 131:0 213:0 191:0 215:0 192:0 50:0 241:0 242:0 148:0 244:0 245:0 223:0 224:0 130:0 249:0 250:0 251:0 252:0 253:0 254:0 255:0 256:0 115:0 117:0 189:0 165:0 143:0 72:0 169:0 74:0 265:0 266:0 172:0 268:0 175:0 270:0 271:0 272:0 226:0 227:0 275:0 276:0 277:0 88:0 232:0 138:0 235:0 164:0 188:0 284:0 285:0 286:0 287:0 288:0 99:0 100:0 101:0 102:0 246:0 58:0 59:0 106:0 297:0 298:0 299:0 300:0 301:0 302:0 303:0 304:0 92:0 116:0 307:0 308:0 119:0 120:0 121:0 122:0 123:0 314:0 315:0 269:0 127:0 128:0 319:0 320:0 321:0 322:0 323:0 324:0 325:0 326:0 327:0 44:0 329:0 330:0 236:0 142:0 333:0 334:0 145:0 336:0 147:0 338:0 149:0 150:0 247:0 248:0 343:0 344:0 345:0 346:0 347:0 348:0 349:0 350:0 351:0 305:0 353:0 354:0 355:0 356:0 357:0 73:0 359:0 360:0 171:0 362:0 363:0 364:0 365:0 366:0 177:0 273:0 274:0 180:0 181:0 182:0 278:0 279:0 328:0 281:0 377:0 378:0 379:0 380:0 381:0 382:0 383:0 289:0 290:0 291:0 292:0 341:0 342:0 200:0 201:0 392:0 203:0 394:0 395:0 396:0 207:0 208:0 209:0 210:0 306:0 402:0 403:0 214:0 405:0 216:0 217:0 408:0 219:0 220:0 221:0 222:0 413:0 414:0 225:0 416:0 417:0 418:0 419:0 420:0 421:0 422:0 233:0 424:0 45:0 46:0 332:0 48:0 49:0 430:0 431:0 432:0 433:0 434:0 435:0 436:0 437:0 438:0 439:0 440:0 441:0 442:0 443:0 444:0 445:0 66:0 257:0 258:0 259:0 260:0 451:0 452:0 453:0 454:0 455:0 76:0 267:0 78:0 459:0 80:0 461:0 462:0 463:0 464:0 465:0 466:0 467:0 468:0 469:0 280:0 91:0 472:0 93:0 474:0 475:0 476:0 477:0 478:0 479:0 480:0 481:0 482:0 103:0 104:0 105:0 486:0 107:0 488:0 489:0 490:0 491:0 492:0 493:0 494:0 495:0 496:0 497:0 498:0 499:0 500:0 501:0 502:0 503:0 504:0 505:0 506:0 507:0 508:0 509:0 510:0 511:0 512:0 133:0 514:0 515:0 516:0 517:0 518:0 519:0 520:0 521:0 522:0 523:0 144:0 525:0 526:0 527:0 528:0 529:0 530:0 531:0 152:0 533:0 534:0 535:0 536:0 537:0 538:0 539:0 540:0 541:0 542:0 543:0 544:0 545:0 166:0 167:0 168:0 549:0 550:0 551:0 552:0 173:0 554:0 555:0 556:0 557:0 558:0 559:0 560:0 561:0 562:0 183:0 184:0 185:0 566:0 567:0 568:0 569:0 570:0 571:0 572:0 573:0 384:0 575:0 576:0 577:0 198:0 199:0 580:0 581:0 582:0 583:0 584:0 585:0 586:0 587:0 588:0 589:0 590:0 211:0 212:0 593:0 594:0 595:0 596:0 597:0 598:0 599:0 600:0 601:0 602:0 603:0 604:0 605:0 606:0 607:0 608:0 609:0 610:0 611:0 612:0 613:0 614:0 615:0 616:0 617:0 428:0 619:0 620:0 621:0 622:0 243:0 624:0 625:0 626:0 627:0 628:0 629:0 630:0 631:0 632:0 633:0 634:0 635:0 636:0 637:0 638:0 639:0 640:0 261:0 262:0 263:0 264:0 645:0 646:0 647:0 648:0 649:0 650:0 651:0 652:0 653:0 654:0 655:0 656:0 657:0 658:0 659:0 660:0 661:0 282:0 283:0 664:0 665:0 666:0 667:0 668:0 669:0 670:0 671:0 672:0 293:0 294:0 295:0 296:0 677:0 678:0 679:0 680:0 681:0 682:0 683:0 684:0 685:0 686:0 687:0 688:0 309:0 310:0 311:0 312:0 313:0 694:0 695:0 696:0 697:0 698:0 699:0 700:0 701:0 702:0 703:0 704:0 705:0 706:0 707:0 708:0 709:0 710:0 331:0 712:0 713:0 714:0 335:0 716:0 337:0 718:0 719:0 340:0 721:0 722:0 723:0 724:0 725:0 726:0 727:0 728:0 729:0 730:0 731:0 352:0 733:0 734:0 735:0 736:0 737:0 738:0 739:0 740:0 741:0 742:0 743:0 744:0 745:0 746:0 367:0 368:0 369:0 370:0 371:0 372:0 373:0 374:0 755:0 756:0 757:0 758:0 759:0 760:0 761:0 762:0 763:0 764:0 385:0 386:0 387:0 388:0 389:0 390:0 391:0 772:0 393:0 774:0 775:0 776:0 777:0 778:0 779:0 780:0 591:0 782:0 783:0 404:0 785:0 406:0 407:0 788:0 789:0 790:0 791:0 792:0 793:0 794:0 415:0 796:0 797:0 798:0 799:0 800:0</t>
  </si>
  <si>
    <t>71:998 43:417 41:151 56:65 55:47 69:42 72:40 159:31 70:21 57:21 83:18 111:17 155:17 173:16 42:13 85:8 243:8 89:6 500:5 127:5 499:5 573:5 217:5 501:4 109:4 300:4 675:4 108:4 673:4 218:3 216:3 99:3 270:3 299:3 73:3 498:3 575:3 321:3 129:3 128:3 268:3 279:3 322:3 676:3 67:3 516:3 545:2 313:2 544:2 269:2 156:2 778:2 674:2 320:2 414:2 608:2 677:2 198:2 543:2 517:2 267:2 144:2 80:2 515:2 387:1 797:1 86:1 561:1 607:1 650:1 609:1 278:1 188:1 301:1 219:1 562:1 678:1 65:1 460:1 244:1 784:1 514:1 397:1 237:1 611:1 721:1 651:1 653:1 444:1 458:1 606:1 612:1 189:1 135:1 314:1 77:1 783:1 412:1 396:1 212:1 687:1 667:1 158:1 689:1 654:1 312:1 723:1 720:0 493:0 51:0 335:0 157:0 591:0 233:0 560:0 652:0 226:0 298:0 666:0 195:0 780:0 280:0 125:0 405:0 574:0 398:0 548:0 708:0 590:0 114:0 464:0 795:0 136:0 459:0 668:0 518:0 386:0 565:0 743:0 704:0 194:0 149:0 746:0 264:0 800:0 346:0 101:0 211:0 740:0 672:0 137:0 186:0 707:0 345:0 357:0 512:0 331:0 497:0 745:0 594:0 59:0 142:0 46:0 95:0 58:0 52:0 49:0 48:0 45:0 92:0 143:0 93:0 50:0 190:0 191:0 68:0 147:0 94:0 171:0 126:0 220:0 152:0 199:0 154:0 201:0 202:0 192:0 76:0 75:0 66:0 160:0 161:0 162:0 139:0 140:0 235:0 236:0 47:0 63:0 146:0 240:0 241:0 148:0 53:0 54:0 245:0 200:0 247:0 248:0 238:0 60:0 205:0 252:0 253:0 112:0 255:0 209:0 257:0 258:0 259:0 166:0 261:0 239:0 169:0 74:0 265:0 266:0 172:0 221:0 246:0 223:0 177:0 249:0 178:0 62:0 133:0 87:0 183:0 88:0 44:0 91:0 187:0 282:0 283:0 284:0 285:0 96:0 97:0 98:0 242:0 100:0 291:0 102:0 103:0 104:0 105:0 106:0 107:0 61:0 204:0 110:0 254:0 302:0 256:0 304:0 115:0 116:0 260:0 308:0 262:0 263:0 311:0 122:0 123:0 124:0 315:0 174:0 317:0 81:0 82:0 130:0 179:0 275:0 276:0 277:0 230:0 184:0 90:0 234:0 329:0 330:0 141:0 332:0 333:0 334:0 145:0 336:0 337:0 338:0 339:0 150:0 151:0 342:0 153:0 344:0 250:0 251:0 347:0 348:0 349:0 350:0 351:0 352:0 353:0 354:0 355:0 356:0 310:0 358:0 359:0 170:0 361:0 362:0 316:0 364:0 318:0 319:0 367:0 368:0 369:0 323:0 371:0 372:0 373:0 374:0 281:0 376:0 377:0 378:0 379:0 380:0 381:0 382:0 383:0 289:0 290:0 196:0 197:0 388:0 389:0 390:0 391:0 392:0 203:0 394:0 395:0 206:0 207:0 303:0 399:0 305:0 306:0 402:0 213:0 167:0 215:0 406:0 407:0 408:0 409:0 410:0 411:0 222:0 176:0 224:0 225:0 131:0 370:0 418:0 419:0 40:0 421:0 375:0 423:0 424:0 425:0 426:0 427:0 428:0 429:0 430:0 431:0 432:0 433:0 434:0 435:0 436:0 437:0 438:0 439:0 440:0 441:0 442:0 443:0 64:0 445:0 446:0 447:0 448:0 449:0 450:0 451:0 452:0 453:0 454:0 455:0 456:0 457:0 78:0 79:0 413:0 461:0 462:0 463:0 84:0 465:0 466:0 467:0 468:0 469:0 470:0 471:0 472:0 473:0 474:0 475:0 476:0 477:0 478:0 479:0 480:0 481:0 482:0 483:0 484:0 485:0 486:0 487:0 393:0 489:0 490:0 491:0 492:0 113:0 494:0 495:0 496:0 117:0 118:0 119:0 120:0 121:0 502:0 503:0 504:0 505:0 506:0 507:0 508:0 509:0 510:0 511:0 132:0 513:0 134:0 325:0 326:0 422:0 138:0 519:0 520:0 521:0 522:0 523:0 524:0 525:0 526:0 527:0 528:0 529:0 530:0 531:0 532:0 533:0 534:0 535:0 536:0 537:0 538:0 539:0 540:0 541:0 542:0 163:0 164:0 165:0 546:0 547:0 168:0 549:0 550:0 551:0 552:0 553:0 554:0 175:0 556:0 557:0 558:0 559:0 180:0 181:0 182:0 563:0 564:0 185:0 566:0 567:0 568:0 569:0 570:0 571:0 572:0 193:0 384:0 385:0 576:0 577:0 578:0 579:0 580:0 581:0 582:0 583:0 584:0 585:0 586:0 587:0 208:0 589:0 210:0 401:0 592:0 593:0 214:0 595:0 596:0 597:0 598:0 599:0 600:0 601:0 602:0 603:0 604:0 605:0 416:0 227:0 228:0 229:0 610:0 231:0 232:0 613:0 614:0 615:0 616:0 617:0 618:0 619:0 620:0 621:0 622:0 623:0 624:0 625:0 626:0 627:0 628:0 629:0 630:0 631:0 632:0 633:0 634:0 635:0 636:0 637:0 638:0 639:0 640:0 641:0 642:0 643:0 644:0 645:0 646:0 647:0 648:0 649:0 555:0 271:0 272:0 273:0 274:0 655:0 656:0 657:0 658:0 659:0 660:0 661:0 662:0 663:0 664:0 665:0 286:0 287:0 288:0 669:0 670:0 671:0 292:0 293:0 294:0 295:0 296:0 297:0 488:0 679:0 680:0 681:0 682:0 683:0 684:0 685:0 686:0 307:0 688:0 309:0 690:0 691:0 692:0 693:0 694:0 695:0 696:0 697:0 698:0 699:0 700:0 701:0 702:0 703:0 324:0 705:0 706:0 327:0 328:0 709:0 710:0 711:0 712:0 713:0 714:0 715:0 716:0 717:0 718:0 719:0 340:0 341:0 722:0 343:0 724:0 725:0 726:0 727:0 728:0 729:0 730:0 731:0 732:0 733:0 734:0 735:0 736:0 737:0 738:0 739:0 360:0 741:0 742:0 363:0 744:0 365:0 366:0 747:0 748:0 749:0 750:0 751:0 752:0 753:0 754:0 755:0 756:0 757:0 758:0 759:0 760:0 761:0 762:0 763:0 764:0 765:0 766:0 767:0 768:0 769:0 770:0 771:0 772:0 773:0 774:0 775:0 776:0 777:0 588:0 779:0 400:0 781:0 782:0 403:0 404:0 785:0 786:0 787:0 788:0 789:0 790:0 791:0 792:0 793:0 794:0 415:0 796:0 417:0 798:0 799:0 420:0</t>
  </si>
  <si>
    <t>73:999 45:253 239:216 140:115 98:111 133:107 75:92 74:79 342:74 147:63 43:57 240:50 131:43 82:42 84:41 41:38 42:36 70:36 97:33 149:32 57:31 115:28 171:27 69:24 47:23 254:22 241:22 117:22 211:20 135:19 61:18 91:18 59:18 116:15 124:15 343:15 143:14 134:13 44:12 99:12 344:12 46:12 103:10 68:10 137:10 262:10 112:10 52:9 179:9 162:9 193:9 65:9 203:9 462:9 181:8 93:8 183:8 307:7 754:7 76:7 194:7 753:6 752:6 151:6 195:6 396:6 751:6 157:6 463:6 172:5 242:5 461:5 209:5 398:4 280:4 182:4 531:4 263:4 71:4 210:4 196:4 756:4 104:3 281:3 282:3 529:3 85:3 327:3 132:3 395:3 528:2 283:2 702:2 426:2 755:2 408:2 410:2 110:2 92:2 192:1 530:1 296:1 225:1 774:1 305:1 689:1 571:1 769:1 723:1 375:0 464:0 297:0 224:0 738:0 757:0 581:0 55:0 80:0 63:0 127:0 102:0 161:0 128:0 66:0 126:0 48:0 144:0 167:0 121:0 122:0 159:0 160:0 77:0 173:0 174:0 120:0 176:0 155:0 178:0 156:0 62:0 170:0 79:0 136:0 89:0 67:0 175:0 95:0 166:0 189:0 190:0 96:0 145:0 40:0 78:0 53:0 101:0 197:0 198:0 105:0 200:0 60:0 202:0 108:0 146:0 158:0 111:0 207:0 113:0 114:0 163:0 142:0 165:0 213:0 214:0 215:0 169:0 217:0 123:0 219:0 125:0 221:0 222:0 223:0 129:0 130:0 226:0 109:0 228:0 229:0 230:0 231:0 138:0 139:0 118:0 94:0 141:0 237:0 238:0 49:0 50:0 51:0 100:0 243:0 54:0 245:0 56:0 247:0 58:0 249:0 250:0 251:0 252:0 253:0 64:0 255:0 256:0 257:0 164:0 259:0 260:0 261:0 72:0 216:0 264:0 265:0 266:0 267:0 268:0 269:0 270:0 271:0 177:0 273:0 180:0 275:0 86:0 87:0 88:0 279:0 233:0 234:0 235:0 188:0 284:0 285:0 286:0 287:0 288:0 289:0 290:0 291:0 292:0 293:0 294:0 295:0 106:0 107:0 298:0 299:0 300:0 301:0 302:0 303:0 304:0 258:0 306:0 212:0 308:0 119:0 310:0 311:0 312:0 313:0 314:0 315:0 316:0 317:0 318:0 319:0 320:0 321:0 227:0 323:0 324:0 325:0 326:0 232:0 328:0 329:0 330:0 331:0 332:0 333:0 334:0 335:0 336:0 337:0 338:0 244:0 340:0 246:0 152:0 248:0 154:0 345:0 346:0 347:0 348:0 349:0 350:0 351:0 352:0 353:0 354:0 355:0 356:0 357:0 168:0 359:0 360:0 361:0 362:0 363:0 364:0 365:0 366:0 367:0 368:0 369:0 370:0 276:0 277:0 278:0 184:0 90:0 186:0 187:0 378:0 379:0 380:0 381:0 382:0 383:0 384:0 385:0 386:0 387:0 388:0 199:0 390:0 391:0 392:0 393:0 204:0 205:0 206:0 397:0 208:0 399:0 400:0 401:0 402:0 403:0 404:0 405:0 406:0 407:0 218:0 409:0 220:0 411:0 412:0 413:0 414:0 415:0 416:0 417:0 418:0 419:0 420:0 421:0 422:0 423:0 424:0 425:0 236:0 427:0 428:0 429:0 430:0 431:0 432:0 433:0 434:0 435:0 436:0 437:0 438:0 439:0 440:0 441:0 442:0 443:0 444:0 445:0 446:0 447:0 448:0 449:0 450:0 451:0 452:0 453:0 454:0 455:0 456:0 457:0 458:0 459:0 460:0 81:0 272:0 83:0 274:0 465:0 466:0 467:0 468:0 469:0 470:0 471:0 472:0 473:0 474:0 475:0 476:0 477:0 478:0 479:0 480:0 481:0 482:0 483:0 484:0 485:0 486:0 487:0 488:0 489:0 490:0 491:0 492:0 493:0 494:0 495:0 496:0 497:0 498:0 499:0 500:0 501:0 502:0 503:0 504:0 505:0 506:0 507:0 508:0 509:0 510:0 511:0 512:0 513:0 514:0 515:0 516:0 517:0 518:0 519:0 520:0 521:0 522:0 523:0 524:0 525:0 526:0 527:0 148:0 339:0 150:0 341:0 532:0 153:0 534:0 535:0 536:0 537:0 538:0 539:0 540:0 541:0 542:0 543:0 544:0 545:0 546:0 547:0 548:0 549:0 550:0 551:0 552:0 553:0 554:0 555:0 556:0 557:0 558:0 559:0 560:0 561:0 562:0 563:0 564:0 185:0 566:0 567:0 568:0 569:0 570:0 191:0 572:0 573:0 574:0 575:0 576:0 577:0 578:0 579:0 580:0 201:0 582:0 583:0 584:0 585:0 586:0 587:0 588:0 589:0 590:0 591:0 592:0 593:0 594:0 595:0 596:0 597:0 598:0 599:0 600:0 601:0 602:0 603:0 604:0 605:0 606:0 607:0 608:0 609:0 610:0 611:0 612:0 613:0 614:0 615:0 616:0 617:0 618:0 619:0 620:0 621:0 622:0 623:0 624:0 625:0 626:0 627:0 628:0 629:0 630:0 631:0 632:0 633:0 634:0 635:0 636:0 637:0 638:0 639:0 640:0 641:0 642:0 643:0 644:0 645:0 646:0 647:0 648:0 649:0 650:0 651:0 652:0 653:0 654:0 655:0 656:0 657:0 658:0 659:0 660:0 661:0 662:0 663:0 664:0 665:0 666:0 667:0 668:0 669:0 670:0 671:0 672:0 673:0 674:0 675:0 676:0 677:0 678:0 679:0 680:0 681:0 682:0 683:0 684:0 685:0 686:0 687:0 688:0 309:0 690:0 691:0 692:0 693:0 694:0 695:0 696:0 697:0 698:0 699:0 700:0 701:0 322:0 703:0 704:0 705:0 706:0 707:0 708:0 709:0 710:0 711:0 712:0 713:0 714:0 715:0 716:0 717:0 718:0 719:0 720:0 721:0 722:0 533:0 724:0 725:0 726:0 727:0 728:0 729:0 730:0 731:0 732:0 733:0 734:0 735:0 736:0 737:0 358:0 739:0 740:0 741:0 742:0 743:0 744:0 745:0 746:0 747:0 748:0 749:0 750:0 371:0 372:0 373:0 374:0 565:0 376:0 377:0 758:0 759:0 760:0 761:0 762:0 763:0 764:0 765:0 766:0 767:0 768:0 389:0 770:0 771:0 772:0 773:0 394:0 775:0 776:0 777:0 778:0 779:0 780:0 781:0 782:0 783:0 784:0 785:0 786:0 787:0 788:0 789:0 790:0 791:0 792:0 793:0 794:0 795:0 796:0 797:0 798:0 799:0 800:0</t>
  </si>
  <si>
    <t>73:998 207:173 221:138 45:123 352:90 74:85 75:60 366:44 59:39 147:39 103:39 191:38 133:37 222:34 100:32 116:30 353:29 117:29 208:28 189:26 206:25 248:21 354:19 205:18 43:17 367:16 190:15 115:14 193:13 58:12 223:11 101:11 262:11 87:11 44:11 209:11 88:10 249:10 105:9 134:9 119:9 128:9 135:8 544:8 368:8 192:8 47:8 174:7 256:7 96:7 483:7 484:7 175:7 356:7 788:7 545:7 355:7 786:7 46:7 546:7 149:6 482:6 357:6 255:6 219:6 161:6 785:6 295:5 351:5 301:5 188:5 127:5 136:5 300:5 257:5 278:5 281:5 787:5 150:5 498:5 142:5 151:5 279:5 624:5 543:5 612:4 485:4 497:4 419:4 481:4 143:4 264:4 302:4 254:4 596:4 299:4 611:4 144:4 336:4 625:3 455:3 542:3 265:3 163:3 642:3 102:3 607:3 426:3 613:3 713:3 753:3 236:3 158:3 224:3 311:3 173:3 714:3 454:3 516:3 560:2 429:2 129:2 322:2 267:2 712:2 431:2 181:2 514:2 280:2 428:2 313:2 277:2 573:2 266:2 770:2 559:2 784:2 365:2 627:2 217:2 430:2 109:2 123:2 99:2 218:2 517:2 211:2 496:2 312:1 547:1 626:1 411:1 643:1 303:1 639:1 515:1 518:1 530:1 584:1 644:1 502:1 166:1 258:1 495:1 314:1 699:1 77:1 772:1 282:1 556:1 742:1 183:1 715:1 701:1 774:1 220:1 293:1 775:1 771:0 599:0 379:0 628:0 238:0 570:0 800:0 469:0 337:0 202:0 466:0 427:0 759:0 571:0 561:0 558:0 675:0 182:0 535:0 758:0 730:0 537:0 754:0 520:0 62:0 84:0 226:0 156:0 199:0 57:0 61:0 130:0 82:0 148:0 195:0 108:0 85:0 152:0 114:0 234:0 235:0 213:0 228:0 203:0 251:0 63:0 241:0 60:0 186:0 79:0 268:0 269:0 80:0 81:0 225:0 53:0 194:0 275:0 187:0 64:0 139:0 185:0 90:0 91:0 92:0 70:0 83:0 274:0 240:0 287:0 52:0 243:0 54:0 196:0 197:0 56:0 294:0 106:0 120:0 250:0 298:0 252:0 159:0 65:0 112:0 113:0 304:0 210:0 93:0 154:0 308:0 309:0 168:0 98:0 289:0 290:0 78:0 315:0 126:0 317:0 318:0 272:0 320:0 131:0 132:0 323:0 111:0 230:0 42:0 327:0 328:0 329:0 212:0 141:0 95:0 97:0 239:0 145:0 146:0 242:0 338:0 339:0 55:0 341:0 342:0 296:0 107:0 345:0 346:0 253:0 348:0 349:0 160:0 66:0 67:0 330:0 69:0 260:0 71:0 310:0 358:0 171:0 76:0 125:0 172:0 363:0 364:0 270:0 271:0 177:0 273:0 369:0 370:0 276:0 372:0 41:0 184:0 375:0 376:0 377:0 283:0 94:0 285:0 286:0 382:0 288:0 384:0 385:0 386:0 387:0 198:0 389:0 153:0 344:0 297:0 393:0 347:0 110:0 396:0 397:0 398:0 399:0 400:0 401:0 402:0 403:0 214:0 215:0 121:0 170:0 361:0 124:0 410:0 316:0 412:0 413:0 414:0 415:0 416:0 417:0 418:0 229:0 40:0 421:0 422:0 423:0 424:0 425:0 331:0 237:0 48:0 49:0 50:0 51:0 432:0 433:0 434:0 435:0 436:0 437:0 201:0 439:0 440:0 441:0 442:0 443:0 444:0 445:0 446:0 447:0 68:0 449:0 450:0 261:0 72:0 453:0 169:0 360:0 456:0 457:0 458:0 459:0 460:0 461:0 462:0 463:0 464:0 465:0 86:0 467:0 468:0 89:0 470:0 471:0 472:0 473:0 284:0 475:0 476:0 477:0 478:0 479:0 480:0 291:0 292:0 388:0 104:0 343:0 486:0 487:0 488:0 489:0 490:0 491:0 492:0 493:0 494:0 305:0 306:0 307:0 118:0 499:0 500:0 501:0 122:0 503:0 504:0 505:0 506:0 507:0 508:0 509:0 510:0 511:0 512:0 513:0 324:0 325:0 326:0 137:0 138:0 519:0 140:0 521:0 522:0 523:0 524:0 525:0 526:0 527:0 528:0 529:0 340:0 531:0 532:0 533:0 534:0 155:0 536:0 157:0 538:0 539:0 540:0 541:0 162:0 448:0 164:0 165:0 451:0 167:0 548:0 359:0 550:0 551:0 552:0 553:0 554:0 555:0 176:0 557:0 178:0 179:0 180:0 371:0 562:0 563:0 564:0 565:0 566:0 567:0 568:0 474:0 380:0 381:0 572:0 383:0 574:0 575:0 576:0 577:0 578:0 579:0 200:0 581:0 582:0 583:0 204:0 585:0 586:0 587:0 588:0 589:0 590:0 591:0 592:0 593:0 594:0 595:0 216:0 597:0 598:0 409:0 600:0 601:0 602:0 603:0 604:0 605:0 606:0 227:0 608:0 609:0 610:0 231:0 232:0 233:0 614:0 615:0 616:0 617:0 618:0 619:0 620:0 621:0 622:0 623:0 244:0 245:0 246:0 247:0 438:0 629:0 630:0 631:0 632:0 633:0 634:0 635:0 636:0 637:0 638:0 259:0 640:0 641:0 452:0 263:0 549:0 645:0 646:0 647:0 648:0 649:0 650:0 651:0 652:0 653:0 654:0 655:0 656:0 657:0 658:0 659:0 660:0 661:0 662:0 663:0 664:0 665:0 666:0 667:0 668:0 669:0 670:0 671:0 672:0 673:0 674:0 580:0 676:0 677:0 678:0 679:0 680:0 681:0 682:0 683:0 684:0 685:0 686:0 687:0 688:0 689:0 690:0 691:0 692:0 693:0 694:0 695:0 696:0 697:0 698:0 319:0 700:0 321:0 702:0 703:0 704:0 705:0 706:0 707:0 708:0 709:0 710:0 711:0 332:0 333:0 334:0 335:0 716:0 717:0 718:0 719:0 720:0 721:0 722:0 723:0 724:0 725:0 726:0 727:0 728:0 729:0 350:0 731:0 732:0 733:0 734:0 735:0 736:0 737:0 738:0 739:0 740:0 741:0 362:0 743:0 744:0 745:0 746:0 747:0 748:0 749:0 750:0 751:0 752:0 373:0 374:0 755:0 756:0 757:0 378:0 569:0 760:0 761:0 762:0 763:0 764:0 765:0 766:0 767:0 768:0 769:0 390:0 391:0 392:0 773:0 394:0 395:0 776:0 777:0 778:0 779:0 780:0 781:0 782:0 783:0 404:0 405:0 406:0 407:0 408:0 789:0 790:0 791:0 792:0 793:0 794:0 795:0 796:0 797:0 798:0 799:0 420:0</t>
  </si>
  <si>
    <t>57:998 43:900 41:652 71:623 85:375 55:286 56:169 42:139 99:115 69:115 70:114 84:59 113:58 83:57 98:43 97:39 58:38 53:35 127:33 67:32 112:32 54:30 72:30 44:27 126:24 86:23 82:22 141:22 40:21 68:20 140:17 111:16 155:16 226:15 154:12 169:11 96:11 100:8 168:7 81:6 65:6 183:6 125:6 79:5 114:5 51:5 110:4 77:4 128:3 182:3 197:2 66:2 227:2 142:2 52:2 50:2 156:2 124:1 139:1 170:1 95:1 196:1 184:1 198:0 80:0 91:0 78:0 63:0 138:0 87:0 115:0 62:0 93:0 101:0 109:0 153:0 129:0 73:0 59:0 143:0 224:0 123:0 49:0 228:0 107:0 102:0 94:0 157:0 152:0 187:0 92:0 506:0 48:0 108:0 277:0 225:0 507:0 443:0 134:0 188:0 186:0 508:0 89:0 199:0 504:0 442:0 200:0 505:0 180:0 445:0 167:0 131:0 144:0 149:0 652:0 116:0 693:0 605:0 150:0 206:0 135:0 175:0 396:0 133:0 651:0 278:0 742:0 61:0 137:0 654:0 195:0 185:0 118:0 397:0 395:0 171:0 74:0 529:0 417:0 800:0 158:0 161:0 275:0 446:0 174:0 207:0 653:0 290:0 394:0 692:0 743:0 725:0 103:0 469:0 441:0 744:0 456:0 313:0 596:0 64:0 741:0 545:0 783:0 130:0 399:0 431:0 483:0 740:0 480:0 470:0 597:0 217:0 636:0 209:0 700:0 289:0 745:0 674:0 104:0 786:0 546:0 428:0 398:0 341:0 220:0 509:0 351:0 467:0 789:0 455:0 795:0 189:0 621:0 595:0 484:0 633:0 719:0 312:0 756:0 434:0 178:0 429:0 782:0 204:0 562:0 701:0 560:0 166:0 261:0 770:0 363:0 302:0 163:0 387:0 412:0 639:0 584:0 369:0 676:0 457:0 680:0 699:0 599:0 491:0 620:0 389:0 790:0 594:0 598:0 301:0 785:0 784:0 648:0 162:0 708:0 629:0 420:0 724:0 377:0 415:0 160:0 76:0 540:0 88:0 246:0 418:0 718:0 479:0 214:0 691:0 388:0 304:0 234:0 535:0 721:0 697:0 650:0 151:0 503:0 564:0 486:0 421:0 634:0 799:0 266:0 366:0 481:0 543:0 558:0 561:0 681:0 715:0 215:0 432:0 303:0 638:0 563:0 192:0 619:0 120:0 675:0 577:0 249:0 378:0 544:0 472:0 635:0 787:0 611:0 716:0 771:0 248:0 490:0 179:0 471:0 673:0 132:0 679:0 547:0 612:0 528:0 245:0 376:0 517:0 600:0 254:0 746:0 762:0 643:0 416:0 268:0 315:0 105:0 465:0 487:0 788:0 649:0 259:0 176:0 251:0 233:0 717:0 258:0 640:0 631:0 264:0 576:0 607:0 212:0 260:0 573:0 145:0 285:0 286:0 47:0 306:0 332:0 191:0 284:0 262:0 380:0 359:0 147:0 288:0 237:0 235:0 211:0 331:0 190:0 333:0 379:0 298:0 381:0 287:0 383:0 46:0 45:0 280:0 329:0 308:0 283:0 117:0 307:0 213:0 119:0 358:0 194:0 265:0 243:0 375:0 236:0 400:0 203:0 202:0 201:0 60:0 393:0 121:0 371:0 159:0 136:0 305:0 247:0 423:0 330:0 425:0 426:0 427:0 238:0 334:0 430:0 146:0 210:0 422:0 340:0 177:0 413:0 343:0 438:0 392:0 324:0 347:0 229:0 348:0 326:0 257:0 352:0 447:0 401:0 354:0 355:0 451:0 452:0 453:0 454:0 242:0 433:0 221:0 435:0 223:0 460:0 367:0 462:0 250:0 276:0 323:0 466:0 325:0 468:0 279:0 90:0 424:0 282:0 473:0 474:0 475:0 476:0 477:0 478:0 384:0 385:0 291:0 292:0 342:0 437:0 485:0 106:0 297:0 488:0 252:0 205:0 349:0 208:0 493:0 494:0 495:0 496:0 497:0 498:0 309:0 310:0 501:0 75:0 172:0 267:0 411:0 459:0 222:0 318:0 414:0 463:0 464:0 322:0 513:0 514:0 515:0 516:0 327:0 518:0 519:0 520:0 521:0 522:0 523:0 524:0 525:0 526:0 527:0 148:0 244:0 530:0 436:0 532:0 533:0 534:0 440:0 346:0 537:0 538:0 492:0 350:0 541:0 542:0 353:0 164:0 165:0 356:0 357:0 548:0 549:0 550:0 314:0 552:0 316:0 554:0 555:0 461:0 557:0 511:0 559:0 370:0 181:0 372:0 373:0 374:0 565:0 281:0 567:0 568:0 569:0 570:0 571:0 572:0 193:0 574:0 575:0 386:0 482:0 578:0 579:0 580:0 581:0 582:0 583:0 489:0 585:0 539:0 587:0 588:0 589:0 590:0 591:0 592:0 593:0 499:0 500:0 216:0 122:0 551:0 219:0 173:0 601:0 602:0 603:0 604:0 368:0 606:0 512:0 608:0 609:0 230:0 231:0 232:0 613:0 614:0 615:0 616:0 617:0 618:0 239:0 240:0 241:0 622:0 623:0 624:0 625:0 626:0 627:0 628:0 439:0 630:0 536:0 632:0 253:0 444:0 255:0 256:0 637:0 448:0 449:0 450:0 641:0 642:0 263:0 644:0 645:0 646:0 647:0 458:0 269:0 270:0 271:0 272:0 273:0 274:0 655:0 656:0 657:0 658:0 659:0 660:0 661:0 662:0 663:0 664:0 665:0 666:0 667:0 668:0 669:0 670:0 671:0 672:0 293:0 294:0 295:0 296:0 677:0 678:0 299:0 300:0 586:0 682:0 683:0 684:0 685:0 686:0 687:0 688:0 689:0 690:0 311:0 502:0 218:0 694:0 695:0 696:0 317:0 698:0 319:0 510:0 321:0 702:0 703:0 704:0 705:0 706:0 707:0 328:0 709:0 710:0 711:0 712:0 713:0 714:0 335:0 336:0 337:0 338:0 339:0 720:0 531:0 722:0 723:0 344:0 345:0 726:0 727:0 728:0 729:0 730:0 731:0 732:0 733:0 734:0 735:0 736:0 737:0 738:0 739:0 360:0 361:0 362:0 553:0 364:0 365:0 556:0 747:0 748:0 749:0 750:0 751:0 752:0 753:0 754:0 755:0 566:0 757:0 758:0 759:0 760:0 761:0 382:0 763:0 764:0 765:0 766:0 767:0 768:0 769:0 390:0 391:0 772:0 773:0 774:0 775:0 776:0 777:0 778:0 779:0 780:0 781:0 402:0 403:0 404:0 405:0 406:0 407:0 408:0 409:0 410:0 791:0 792:0 793:0 794:0 320:0 796:0 797:0 798:0 419:0 610:0</t>
  </si>
  <si>
    <t>98:999 73:288 42:287 99:114 59:90 56:80 45:50 77:48 55:47 786:40 54:39 251:35 104:34 714:34 103:33 253:30 374:29 431:29 787:28 479:27 373:27 228:27 217:27 430:26 212:26 176:26 433:26 83:24 785:24 478:24 788:23 89:22 783:22 96:22 429:22 716:21 147:21 218:21 227:19 477:19 629:19 88:19 628:19 254:18 219:18 789:18 252:18 84:18 375:18 148:17 784:17 432:17 712:17 480:16 201:16 748:16 47:16 76:16 149:16 46:14 611:14 612:14 731:14 372:14 745:14 284:14 713:14 250:14 331:14 715:14 111:14 263:14 410:13 283:13 749:13 261:13 444:13 586:13 94:13 124:12 457:12 757:12 481:12 214:12 112:12 730:12 82:11 262:11 540:11 105:11 327:11 538:11 301:11 710:11 175:11 281:11 376:11 65:11 191:11 166:9 653:9 443:9 630:9 442:9 398:9 729:9 63:9 329:9 425:9 458:9 193:9 399:9 282:9 328:9 348:8 610:8 177:8 596:8 524:8 678:8 318:8 409:8 565:8 526:8 412:8 522:8 609:8 274:8 292:8 539:8 492:8 717:8 530:8 317:8 642:7 564:7 746:7 509:7 561:7 613:7 587:7 360:7 159:7 330:7 68:7 388:7 790:7 411:7 347:7 116:7 192:7 597:7 204:6 61:6 493:6 134:6 585:6 349:6 471:6 64:6 711:6 491:6 275:6 400:6 215:6 162:6 525:6 285:6 264:6 766:6 426:6 139:6 350:6 744:6 316:6 239:6 353:6 643:6 142:4 566:4 662:4 763:4 190:4 326:4 615:4 293:4 676:4 294:4 704:4 244:4 679:3 534:3 675:3 220:3 265:3 428:3 446:3 340:3 200:3 267:3 626:3 51:3 445:2 241:2 583:2 165:2 691:2 202:1 584:1 707:1 403:1 164:1 246:1 273:1 569:1 510:1 508:1 291:1 240:1 135:0 133:0 224:0 153:0 247:0 225:0 86:0 155:0 156:0 87:0 117:0 80:0 107:0 272:0 70:0 180:0 85:0 41:0 40:0 226:0 57:0 269:0 211:0 81:0 260:0 71:0 167:0 169:0 276:0 171:0 131:0 243:0 69:0 102:0 152:0 199:0 58:0 106:0 297:0 108:0 110:0 300:0 278:0 197:0 43:0 44:0 259:0 306:0 307:0 238:0 286:0 120:0 74:0 266:0 123:0 173:0 79:0 126:0 127:0 223:0 319:0 320:0 132:0 322:0 323:0 277:0 67:0 114:0 115:0 258:0 188:0 93:0 118:0 119:0 143:0 287:0 75:0 195:0 290:0 338:0 339:0 245:0 151:0 342:0 343:0 344:0 345:0 346:0 157:0 325:0 136:0 90:0 138:0 305:0 163:0 354:0 95:0 356:0 357:0 168:0 359:0 170:0 361:0 268:0 363:0 174:0 270:0 271:0 367:0 321:0 179:0 370:0 371:0 182:0 256:0 257:0 280:0 234:0 187:0 355:0 379:0 380:0 381:0 382:0 194:0 242:0 385:0 196:0 387:0 198:0 389:0 390:0 391:0 392:0 393:0 109:0 395:0 183:0 279:0 304:0 352:0 210:0 401:0 402:0 308:0 309:0 310:0 121:0 122:0 313:0 172:0 125:0 221:0 222:0 413:0 414:0 415:0 416:0 417:0 418:0 419:0 303:0 421:0 422:0 423:0 424:0 378:0 236:0 237:0 48:0 49:0 50:0 384:0 52:0 53:0 434:0 435:0 341:0 437:0 438:0 439:0 60:0 441:0 62:0 420:0 397:0 161:0 209:0 447:0 448:0 449:0 450:0 451:0 72:0 358:0 454:0 455:0 456:0 362:0 78:0 459:0 460:0 461:0 462:0 178:0 464:0 465:0 466:0 467:0 468:0 469:0 470:0 91:0 92:0 473:0 474:0 475:0 476:0 97:0 288:0 289:0 100:0 101:0 482:0 483:0 484:0 485:0 486:0 487:0 488:0 489:0 490:0 396:0 208:0 66:0 494:0 495:0 496:0 497:0 498:0 499:0 500:0 501:0 312:0 503:0 314:0 315:0 506:0 507:0 128:0 129:0 130:0 511:0 512:0 513:0 514:0 515:0 516:0 137:0 518:0 519:0 140:0 141:0 427:0 523:0 144:0 145:0 146:0 527:0 528:0 529:0 150:0 531:0 532:0 533:0 154:0 535:0 536:0 537:0 158:0 302:0 113:0 541:0 542:0 543:0 544:0 545:0 546:0 547:0 548:0 549:0 550:0 551:0 552:0 553:0 554:0 555:0 556:0 557:0 558:0 559:0 560:0 181:0 562:0 563:0 184:0 185:0 186:0 567:0 568:0 189:0 570:0 571:0 572:0 573:0 574:0 575:0 576:0 577:0 578:0 579:0 580:0 581:0 582:0 203:0 394:0 205:0 206:0 255:0 588:0 589:0 590:0 591:0 592:0 213:0 594:0 595:0 216:0 502:0 598:0 504:0 505:0 601:0 602:0 603:0 604:0 605:0 606:0 607:0 608:0 229:0 230:0 231:0 232:0 233:0 614:0 235:0 616:0 617:0 618:0 619:0 620:0 621:0 622:0 623:0 624:0 625:0 436:0 627:0 248:0 249:0 440:0 631:0 632:0 633:0 207:0 635:0 636:0 637:0 638:0 639:0 640:0 641:0 452:0 453:0 644:0 645:0 646:0 647:0 648:0 649:0 650:0 651:0 652:0 463:0 654:0 655:0 656:0 657:0 658:0 659:0 660:0 661:0 472:0 663:0 664:0 665:0 666:0 667:0 668:0 669:0 670:0 671:0 672:0 673:0 674:0 295:0 296:0 677:0 298:0 299:0 680:0 681:0 682:0 683:0 684:0 685:0 686:0 687:0 688:0 689:0 690:0 311:0 692:0 693:0 694:0 695:0 696:0 697:0 698:0 699:0 700:0 701:0 702:0 703:0 324:0 705:0 706:0 517:0 708:0 709:0 520:0 521:0 332:0 333:0 334:0 335:0 336:0 337:0 718:0 719:0 720:0 721:0 722:0 723:0 724:0 725:0 726:0 727:0 728:0 634:0 160:0 351:0 732:0 733:0 734:0 735:0 736:0 737:0 738:0 739:0 740:0 741:0 742:0 743:0 364:0 365:0 366:0 747:0 368:0 369:0 750:0 751:0 752:0 753:0 754:0 755:0 756:0 377:0 758:0 759:0 760:0 761:0 762:0 383:0 764:0 765:0 386:0 767:0 768:0 769:0 770:0 771:0 772:0 773:0 774:0 775:0 776:0 777:0 778:0 779:0 780:0 781:0 782:0 593:0 404:0 405:0 406:0 407:0 408:0 599:0 600:0 791:0 792:0 793:0 794:0 795:0 796:0 797:0 798:0 799:0 800:0</t>
  </si>
  <si>
    <t>98:999 42:264 129:103 41:73 212:53 128:44 96:39 57:39 540:35 47:29 127:27 765:27 55:26 97:25 143:25 299:24 539:24 115:20 157:20 541:20 298:20 297:20 538:19 247:19 85:19 766:19 156:18 469:17 767:17 53:17 80:17 470:17 610:17 612:17 300:17 248:16 542:14 78:13 763:13 485:12 249:12 341:12 627:12 764:12 762:12 611:11 718:11 716:11 700:10 714:10 471:10 503:9 154:9 189:9 468:9 491:9 312:9 672:9 136:8 309:8 256:8 296:8 613:8 515:8 656:8 677:8 114:8 301:8 173:8 135:8 717:8 467:6 308:6 502:6 659:6 516:6 628:6 761:6 537:6 434:6 65:6 246:5 311:5 484:5 483:5 784:5 209:5 519:5 661:5 701:5 99:5 674:5 211:5 142:4 715:4 201:4 754:4 695:4 676:4 68:4 713:4 389:4 321:4 60:4 207:4 354:4 699:4 592:3 593:3 517:3 639:3 638:3 165:3 569:3 439:3 369:3 461:3 48:2 768:2 791:2 690:2 567:2 110:2 231:2 590:2 178:2 660:2 458:2 64:2 233:2 782:1 741:1 462:1 785:1 371:1 460:1 755:1 368:1 357:1 75:0 77:0 76:0 149:0 79:0 46:0 124:0 134:0 182:0 172:0 133:0 61:0 169:0 50:0 71:0 52:0 100:0 101:0 150:0 51:0 176:0 95:0 73:0 74:0 180:0 204:0 63:0 113:0 112:0 93:0 140:0 141:0 188:0 70:0 132:0 72:0 168:0 216:0 170:0 218:0 219:0 220:0 174:0 222:0 223:0 190:0 225:0 203:0 227:0 228:0 229:0 183:0 208:0 67:0 92:0 116:0 235:0 236:0 237:0 49:0 239:0 240:0 241:0 242:0 243:0 244:0 245:0 56:0 177:0 153:0 84:0 250:0 251:0 62:0 253:0 254:0 255:0 45:0 234:0 163:0 69:0 166:0 261:0 262:0 263:0 264:0 265:0 266:0 267:0 126:0 269:0 175:0 271:0 272:0 83:0 274:0 275:0 86:0 277:0 278:0 66:0 257:0 186:0 282:0 283:0 94:0 285:0 286:0 287:0 288:0 289:0 290:0 291:0 102:0 293:0 200:0 295:0 155:0 202:0 108:0 109:0 205:0 206:0 302:0 44:0 304:0 305:0 306:0 260:0 118:0 119:0 120:0 121:0 217:0 313:0 314:0 125:0 316:0 317:0 318:0 224:0 130:0 226:0 322:0 323:0 324:0 40:0 303:0 138:0 328:0 329:0 330:0 331:0 332:0 238:0 144:0 145:0 146:0 147:0 148:0 339:0 340:0 151:0 152:0 343:0 344:0 345:0 346:0 252:0 348:0 349:0 350:0 351:0 352:0 353:0 164:0 355:0 356:0 167:0 358:0 359:0 360:0 171:0 362:0 363:0 364:0 365:0 366:0 367:0 273:0 179:0 370:0 181:0 372:0 373:0 327:0 185:0 376:0 377:0 378:0 284:0 380:0 191:0 192:0 193:0 194:0 195:0 196:0 197:0 198:0 199:0 390:0 391:0 392:0 393:0 394:0 395:0 396:0 397:0 398:0 399:0 400:0 401:0 117:0 403:0 214:0 215:0 406:0 407:0 408:0 409:0 410:0 221:0 412:0 413:0 414:0 415:0 416:0 417:0 418:0 419:0 420:0 184:0 422:0 43:0 424:0 425:0 426:0 427:0 428:0 429:0 430:0 431:0 432:0 433:0 54:0 435:0 436:0 342:0 58:0 59:0 440:0 441:0 442:0 443:0 444:0 445:0 446:0 447:0 448:0 449:0 450:0 451:0 452:0 453:0 454:0 455:0 456:0 457:0 268:0 459:0 270:0 81:0 82:0 463:0 464:0 465:0 466:0 87:0 88:0 89:0 90:0 91:0 472:0 473:0 474:0 475:0 476:0 477:0 478:0 479:0 480:0 481:0 482:0 103:0 104:0 105:0 106:0 107:0 488:0 489:0 490:0 111:0 492:0 493:0 494:0 495:0 496:0 307:0 498:0 499:0 500:0 501:0 122:0 123:0 504:0 505:0 506:0 507:0 508:0 509:0 510:0 131:0 512:0 513:0 514:0 325:0 326:0 137:0 518:0 139:0 520:0 521:0 522:0 523:0 524:0 525:0 526:0 527:0 528:0 529:0 530:0 531:0 532:0 533:0 534:0 535:0 536:0 347:0 158:0 159:0 160:0 161:0 162:0 543:0 544:0 545:0 546:0 547:0 548:0 549:0 550:0 551:0 552:0 553:0 554:0 555:0 556:0 557:0 558:0 559:0 560:0 561:0 562:0 563:0 564:0 565:0 566:0 187:0 568:0 379:0 570:0 571:0 572:0 573:0 574:0 575:0 576:0 577:0 578:0 579:0 580:0 581:0 582:0 583:0 584:0 585:0 586:0 587:0 588:0 589:0 210:0 591:0 497:0 213:0 594:0 595:0 596:0 597:0 598:0 599:0 600:0 601:0 602:0 603:0 604:0 605:0 606:0 607:0 608:0 609:0 230:0 421:0 232:0 423:0 614:0 615:0 616:0 617:0 618:0 619:0 620:0 621:0 622:0 623:0 624:0 625:0 626:0 437:0 438:0 629:0 630:0 631:0 632:0 633:0 634:0 635:0 636:0 637:0 258:0 259:0 640:0 641:0 642:0 643:0 644:0 645:0 646:0 647:0 648:0 649:0 650:0 651:0 652:0 653:0 654:0 655:0 276:0 657:0 658:0 279:0 280:0 281:0 662:0 663:0 664:0 665:0 666:0 667:0 668:0 669:0 670:0 671:0 292:0 673:0 294:0 675:0 486:0 487:0 678:0 679:0 680:0 681:0 682:0 683:0 684:0 685:0 686:0 687:0 688:0 689:0 310:0 691:0 692:0 693:0 694:0 315:0 696:0 697:0 698:0 319:0 320:0 511:0 702:0 703:0 704:0 705:0 706:0 707:0 708:0 709:0 710:0 711:0 712:0 333:0 334:0 335:0 336:0 337:0 338:0 719:0 720:0 721:0 722:0 723:0 724:0 725:0 726:0 727:0 728:0 729:0 730:0 731:0 732:0 733:0 734:0 735:0 736:0 737:0 738:0 739:0 740:0 361:0 742:0 743:0 744:0 745:0 746:0 747:0 748:0 749:0 750:0 751:0 752:0 753:0 374:0 375:0 756:0 757:0 758:0 759:0 760:0 381:0 382:0 383:0 384:0 385:0 386:0 387:0 388:0 769:0 770:0 771:0 772:0 773:0 774:0 775:0 776:0 777:0 778:0 779:0 780:0 781:0 402:0 783:0 404:0 405:0 786:0 787:0 788:0 789:0 790:0 411:0 792:0 793:0 794:0 795:0 796:0 797:0 798:0 799:0 800:0</t>
  </si>
  <si>
    <t>73:999 147:206 45:203 217:155 75:144 215:131 74:88 103:84 129:78 59:76 230:67 133:57 143:57 43:47 149:43 69:41 101:38 148:32 218:31 117:31 47:30 216:28 231:27 140:24 44:24 191:21 72:21 55:20 155:20 157:18 58:17 61:16 99:16 41:16 131:15 177:15 141:13 219:13 67:13 115:12 81:12 66:11 116:11 42:11 142:11 57:10 130:10 76:10 85:9 46:9 89:9 229:9 53:9 77:9 189:8 113:8 232:7 127:7 70:7 111:7 87:6 82:6 71:6 144:6 134:6 156:6 105:6 204:5 102:5 104:5 150:4 145:4 243:4 60:4 68:4 88:4 135:3 83:3 125:3 97:3 245:3 178:3 100:3 187:3 109:3 179:2 205:2 171:2 112:2 54:2 132:2 265:2 118:2 789:2 203:2 273:2 201:2 370:2 169:2 645:2 371:2 151:2 159:2 165:2 788:2 175:2 647:2 114:1 488:1 787:1 199:1 86:1 202:1 52:1 173:1 190:1 244:1 266:1 264:1 233:1 119:1 65:1 489:1 263:1 214:1 110:1 163:1 790:1 646:1 90:1 649:1 186:1 207:1 428:1 650:1 714:1 711:1 680:1 681:1 180:1 786:1 487:1 274:1 486:1 713:1 95:1 170:0 257:0 490:0 227:0 429:0 712:0 164:0 791:0 648:0 372:0 369:0 260:0 363:0 200:0 715:0 485:0 679:0 158:0 234:0 226:0 235:0 161:0 610:0 209:0 162:0 427:0 197:0 181:0 430:0 198:0 319:0 106:0 192:0 678:0 153:0 267:0 505:0 609:0 297:0 320:0 644:0 441:0 246:0 284:0 504:0 183:0 611:0 409:0 225:0 237:0 333:0 613:0 287:0 172:0 126:0 665:0 418:0 208:0 625:0 275:0 780:0 608:0 579:0 664:0 475:0 272:0 640:0 682:0 349:0 64:0 607:0 641:0 236:0 373:0 770:0 332:0 296:0 108:0 663:0 146:0 746:0 318:0 401:0 386:0 387:0 614:0 276:0 196:0 334:0 406:0 750:0 94:0 154:0 213:0 259:0 92:0 120:0 188:0 167:0 258:0 271:0 282:0 93:0 212:0 256:0 281:0 223:0 80:0 247:0 248:0 280:0 194:0 195:0 242:0 91:0 137:0 279:0 303:0 304:0 305:0 306:0 307:0 262:0 62:0 241:0 288:0 289:0 290:0 222:0 152:0 56:0 317:0 128:0 224:0 168:0 321:0 63:0 185:0 184:0 255:0 136:0 327:0 138:0 139:0 330:0 166:0 309:0 310:0 51:0 240:0 336:0 337:0 79:0 316:0 293:0 341:0 342:0 249:0 250:0 345:0 252:0 160:0 325:0 254:0 350:0 351:0 352:0 353:0 354:0 308:0 356:0 357:0 358:0 122:0 123:0 338:0 339:0 78:0 364:0 365:0 176:0 367:0 368:0 84:0 253:0 206:0 182:0 278:0 374:0 375:0 376:0 377:0 378:0 96:0 98:0 193:0 382:0 383:0 384:0 385:0 291:0 292:0 388:0 294:0 343:0 344:0 392:0 346:0 347:0 348:0 396:0 397:0 398:0 399:0 210:0 211:0 402:0 403:0 404:0 405:0 121:0 312:0 313:0 174:0 220:0 221:0 412:0 413:0 414:0 415:0 416:0 322:0 277:0 324:0 40:0 326:0 422:0 328:0 329:0 425:0 426:0 286:0 381:0 239:0 50:0 431:0 432:0 433:0 434:0 340:0 436:0 437:0 438:0 439:0 440:0 251:0 442:0 443:0 444:0 445:0 446:0 447:0 448:0 449:0 355:0 451:0 452:0 453:0 359:0 360:0 361:0 362:0 458:0 459:0 460:0 461:0 462:0 463:0 464:0 323:0 466:0 467:0 468:0 469:0 470:0 471:0 472:0 473:0 379:0 238:0 476:0 477:0 478:0 479:0 480:0 481:0 482:0 483:0 484:0 295:0 391:0 107:0 393:0 394:0 395:0 491:0 492:0 493:0 494:0 495:0 496:0 497:0 498:0 499:0 500:0 311:0 502:0 503:0 314:0 315:0 506:0 507:0 508:0 509:0 510:0 511:0 512:0 513:0 514:0 515:0 516:0 517:0 518:0 519:0 520:0 521:0 380:0 48:0 49:0 525:0 526:0 527:0 528:0 529:0 530:0 531:0 532:0 533:0 534:0 535:0 536:0 537:0 538:0 539:0 540:0 541:0 542:0 543:0 544:0 545:0 546:0 547:0 548:0 549:0 550:0 551:0 552:0 553:0 554:0 555:0 556:0 557:0 558:0 559:0 465:0 561:0 562:0 563:0 564:0 565:0 566:0 567:0 568:0 569:0 570:0 571:0 572:0 573:0 574:0 575:0 576:0 577:0 578:0 389:0 580:0 581:0 582:0 583:0 584:0 585:0 586:0 587:0 588:0 589:0 590:0 591:0 592:0 593:0 594:0 595:0 501:0 597:0 598:0 124:0 600:0 601:0 602:0 603:0 604:0 605:0 606:0 417:0 228:0 419:0 420:0 421:0 612:0 423:0 424:0 615:0 616:0 617:0 618:0 619:0 620:0 621:0 622:0 623:0 624:0 435:0 626:0 627:0 628:0 629:0 630:0 631:0 632:0 633:0 634:0 635:0 636:0 637:0 638:0 639:0 450:0 261:0 642:0 643:0 454:0 455:0 456:0 457:0 268:0 269:0 270:0 651:0 652:0 653:0 654:0 655:0 656:0 657:0 658:0 659:0 660:0 661:0 662:0 283:0 474:0 285:0 666:0 667:0 668:0 669:0 670:0 671:0 672:0 673:0 674:0 675:0 676:0 677:0 298:0 299:0 300:0 301:0 302:0 683:0 684:0 685:0 686:0 687:0 688:0 689:0 690:0 691:0 692:0 693:0 694:0 695:0 696:0 697:0 698:0 699:0 700:0 701:0 702:0 703:0 704:0 705:0 706:0 707:0 708:0 709:0 710:0 331:0 522:0 523:0 524:0 335:0 716:0 717:0 718:0 719:0 720:0 721:0 722:0 723:0 724:0 725:0 726:0 727:0 728:0 729:0 730:0 731:0 732:0 733:0 734:0 735:0 736:0 737:0 738:0 739:0 740:0 741:0 742:0 743:0 744:0 745:0 366:0 747:0 748:0 749:0 560:0 751:0 752:0 753:0 754:0 755:0 756:0 757:0 758:0 759:0 760:0 761:0 762:0 763:0 764:0 765:0 766:0 767:0 768:0 769:0 390:0 771:0 772:0 773:0 774:0 775:0 776:0 777:0 778:0 779:0 400:0 781:0 782:0 783:0 784:0 785:0 596:0 407:0 408:0 599:0 410:0 411:0 792:0 793:0 794:0 795:0 796:0 797:0 798:0 799:0 800:0</t>
  </si>
  <si>
    <t>73:998 246:330 75:270 128:243 45:242 147:169 84:165 156:142 74:102 56:100 100:75 247:73 59:70 230:60 43:56 133:51 47:51 149:48 129:41 72:36 248:32 131:29 148:28 55:28 140:28 130:26 44:25 61:23 58:21 57:19 157:19 158:18 46:18 204:18 41:18 101:18 76:17 218:17 115:15 85:14 77:14 132:14 103:13 117:13 231:12 86:11 348:11 114:10 258:9 60:9 112:8 232:7 102:7 116:7 95:7 71:6 66:6 42:6 87:6 68:5 70:5 245:5 146:5 203:5 49:5 88:4 186:4 542:4 541:4 113:4 159:4 249:4 83:4 618:4 134:4 543:4 54:3 205:3 303:3 150:3 53:3 188:3 214:3 540:3 169:3 617:3 354:3 79:3 202:3 320:3 94:3 619:2 350:2 353:2 138:2 302:2 168:2 539:2 620:2 301:2 616:2 558:2 259:2 170:2 155:2 223:1 556:1 62:1 176:1 172:1 304:1 92:1 219:1 220:1 233:1 96:1 141:1 118:1 284:1 240:1 349:1 395:1 82:1 269:1 767:1 210:1 211:1 145:1 610:1 490:1 162:1 553:1 352:1 285:1 178:1 396:0 555:0 557:0 568:0 126:0 242:0 451:0 538:0 726:0 768:0 274:0 127:0 384:0 341:0 122:0 473:0 785:0 215:0 637:0 621:0 268:0 194:0 315:0 521:0 282:0 706:0 424:0 622:0 682:0 216:0 781:0 243:0 89:0 171:0 181:0 180:0 183:0 182:0 98:0 191:0 192:0 121:0 217:0 123:0 124:0 106:0 105:0 222:0 201:0 97:0 107:0 108:0 227:0 228:0 229:0 90:0 80:0 221:0 91:0 200:0 224:0 167:0 119:0 48:0 144:0 193:0 51:0 195:0 196:0 244:0 104:0 199:0 152:0 153:0 154:0 250:0 109:0 252:0 135:0 185:0 137:0 256:0 139:0 235:0 213:0 143:0 166:0 262:0 263:0 264:0 265:0 266:0 267:0 78:0 174:0 270:0 81:0 272:0 226:0 179:0 275:0 276:0 184:0 278:0 279:0 280:0 281:0 165:0 260:0 142:0 190:0 286:0 287:0 288:0 99:0 290:0 291:0 292:0 293:0 294:0 295:0 296:0 297:0 298:0 299:0 277:0 111:0 65:0 208:0 209:0 187:0 212:0 307:0 308:0 309:0 120:0 311:0 312:0 313:0 314:0 125:0 316:0 317:0 318:0 319:0 225:0 321:0 322:0 323:0 324:0 325:0 136:0 327:0 328:0 329:0 330:0 189:0 332:0 333:0 334:0 335:0 336:0 337:0 338:0 339:0 340:0 151:0 342:0 343:0 344:0 345:0 251:0 347:0 63:0 64:0 255:0 351:0 305:0 69:0 164:0 355:0 356:0 357:0 358:0 359:0 360:0 361:0 362:0 363:0 364:0 365:0 271:0 367:0 273:0 369:0 370:0 371:0 372:0 373:0 374:0 375:0 376:0 377:0 283:0 379:0 380:0 381:0 382:0 383:0 289:0 385:0 386:0 197:0 198:0 389:0 390:0 391:0 392:0 393:0 394:0 300:0 206:0 207:0 398:0 399:0 400:0 306:0 402:0 403:0 404:0 310:0 406:0 407:0 408:0 409:0 410:0 411:0 412:0 413:0 414:0 415:0 416:0 417:0 418:0 419:0 40:0 421:0 422:0 423:0 234:0 425:0 426:0 427:0 428:0 429:0 50:0 431:0 52:0 433:0 434:0 435:0 436:0 437:0 438:0 439:0 440:0 441:0 442:0 253:0 254:0 445:0 446:0 67:0 448:0 449:0 450:0 261:0 452:0 453:0 454:0 455:0 456:0 457:0 458:0 459:0 460:0 461:0 462:0 463:0 464:0 465:0 466:0 467:0 468:0 469:0 470:0 471:0 472:0 93:0 474:0 475:0 476:0 477:0 478:0 479:0 480:0 481:0 482:0 483:0 484:0 485:0 486:0 487:0 488:0 489:0 110:0 491:0 397:0 493:0 494:0 495:0 496:0 497:0 498:0 499:0 500:0 501:0 502:0 503:0 504:0 505:0 506:0 507:0 508:0 509:0 510:0 511:0 512:0 513:0 514:0 515:0 516:0 517:0 518:0 519:0 520:0 331:0 522:0 523:0 524:0 525:0 526:0 527:0 528:0 529:0 530:0 531:0 532:0 533:0 534:0 535:0 536:0 537:0 443:0 444:0 160:0 161:0 447:0 163:0 544:0 545:0 546:0 547:0 548:0 549:0 550:0 551:0 552:0 173:0 554:0 175:0 366:0 177:0 368:0 559:0 560:0 561:0 562:0 563:0 564:0 565:0 566:0 567:0 378:0 569:0 570:0 571:0 572:0 573:0 574:0 575:0 576:0 577:0 578:0 579:0 580:0 581:0 582:0 583:0 584:0 585:0 586:0 587:0 588:0 589:0 590:0 591:0 592:0 593:0 594:0 595:0 596:0 597:0 598:0 599:0 600:0 601:0 602:0 603:0 604:0 605:0 606:0 607:0 608:0 609:0 420:0 611:0 612:0 613:0 614:0 615:0 236:0 237:0 238:0 239:0 430:0 241:0 432:0 623:0 624:0 625:0 626:0 627:0 628:0 629:0 630:0 631:0 632:0 633:0 634:0 635:0 636:0 257:0 638:0 639:0 640:0 641:0 642:0 643:0 644:0 645:0 646:0 647:0 648:0 649:0 650:0 651:0 652:0 653:0 654:0 655:0 656:0 657:0 658:0 659:0 660:0 661:0 662:0 663:0 664:0 665:0 666:0 667:0 668:0 669:0 670:0 671:0 672:0 673:0 674:0 675:0 676:0 677:0 678:0 679:0 680:0 681:0 492:0 683:0 684:0 685:0 686:0 687:0 688:0 689:0 690:0 691:0 692:0 693:0 694:0 695:0 696:0 697:0 698:0 699:0 700:0 701:0 702:0 703:0 704:0 705:0 326:0 707:0 708:0 709:0 710:0 711:0 712:0 713:0 714:0 715:0 716:0 717:0 718:0 719:0 720:0 721:0 722:0 723:0 724:0 725:0 346:0 727:0 728:0 729:0 730:0 731:0 732:0 733:0 734:0 735:0 736:0 737:0 738:0 739:0 740:0 741:0 742:0 743:0 744:0 745:0 746:0 747:0 748:0 749:0 750:0 751:0 752:0 753:0 754:0 755:0 756:0 757:0 758:0 759:0 760:0 761:0 762:0 763:0 764:0 765:0 766:0 387:0 388:0 769:0 770:0 771:0 772:0 773:0 774:0 775:0 776:0 777:0 778:0 779:0 780:0 401:0 782:0 783:0 784:0 405:0 786:0 787:0 788:0 789:0 790:0 791:0 792:0 793:0 794:0 795:0 796:0 797:0 798:0 799:0 800:0</t>
  </si>
  <si>
    <t>131:998 73:877 147:202 75:139 45:121 132:103 133:64 148:54 115:30 205:30 149:29 74:27 721:23 42:21 440:19 439:19 179:19 180:19 72:18 181:17 43:17 224:17 413:16 652:16 225:15 722:15 81:15 441:14 143:14 76:13 437:13 514:13 66:13 165:12 196:12 233:12 653:12 80:12 242:11 655:11 380:11 206:11 395:10 654:10 265:10 723:10 223:10 121:10 438:9 116:9 107:9 720:9 217:9 189:8 529:8 188:8 234:8 54:8 699:8 414:8 515:8 166:7 651:7 103:7 263:7 272:7 61:7 573:6 91:6 574:6 738:6 531:6 178:6 452:5 668:5 594:5 357:5 575:5 62:5 593:5 450:5 475:5 144:5 624:5 724:5 488:5 451:5 243:4 625:4 187:4 137:4 241:4 595:4 455:3 92:3 470:3 500:3 626:3 145:3 737:3 341:3 340:3 572:3 698:2 670:2 412:2 415:2 356:2 627:2 246:2 322:2 86:2 158:2 418:2 244:2 740:1 650:1 465:1 466:1 324:1 253:1 416:1 323:1 87:1 608:1 245:1 775:1 190:1 47:0 69:0 68:0 46:0 162:0 141:0 117:0 139:0 161:0 102:0 173:0 126:0 114:0 124:0 112:0 160:0 163:0 164:0 186:0 142:0 96:0 184:0 185:0 79:0 78:0 77:0 99:0 125:0 101:0 174:0 140:0 93:0 94:0 67:0 113:0 89:0 65:0 41:0 136:0 207:0 208:0 209:0 210:0 211:0 48:0 50:0 49:0 97:0 123:0 122:0 171:0 172:0 220:0 221:0 127:0 212:0 118:0 109:0 157:0 204:0 64:0 159:0 183:0 231:0 232:0 138:0 44:0 155:0 236:0 237:0 191:0 146:0 240:0 51:0 52:0 53:0 197:0 104:0 235:0 106:0 202:0 203:0 250:0 156:0 88:0 111:0 254:0 255:0 256:0 257:0 258:0 259:0 260:0 119:0 239:0 169:0 264:0 218:0 219:0 267:0 268:0 269:0 175:0 201:0 249:0 83:0 84:0 252:0 40:0 230:0 278:0 279:0 280:0 281:0 282:0 283:0 284:0 238:0 286:0 287:0 98:0 289:0 100:0 291:0 198:0 105:0 200:0 248:0 296:0 297:0 298:0 299:0 63:0 301:0 302:0 303:0 304:0 305:0 306:0 307:0 308:0 309:0 216:0 311:0 312:0 266:0 314:0 315:0 316:0 317:0 176:0 177:0 130:0 321:0 227:0 182:0 277:0 325:0 326:0 327:0 328:0 329:0 330:0 331:0 332:0 333:0 334:0 335:0 336:0 337:0 338:0 292:0 199:0 294:0 295:0 153:0 154:0 345:0 346:0 347:0 348:0 349:0 350:0 351:0 352:0 353:0 354:0 355:0 261:0 310:0 168:0 359:0 313:0 361:0 362:0 363:0 364:0 365:0 366:0 367:0 368:0 369:0 370:0 229:0 372:0 373:0 374:0 375:0 376:0 377:0 378:0 379:0 285:0 381:0 382:0 383:0 384:0 385:0 386:0 293:0 388:0 152:0 390:0 391:0 392:0 393:0 394:0 110:0 396:0 397:0 398:0 399:0 400:0 401:0 402:0 403:0 404:0 405:0 406:0 407:0 408:0 409:0 410:0 411:0 222:0 128:0 129:0 320:0 226:0 417:0 371:0 419:0 420:0 421:0 422:0 423:0 424:0 425:0 426:0 427:0 428:0 429:0 430:0 431:0 432:0 433:0 387:0 55:0 389:0 57:0 58:0 59:0 60:0 251:0 442:0 443:0 444:0 445:0 446:0 447:0 448:0 449:0 70:0 71:0 262:0 453:0 454:0 170:0 456:0 457:0 458:0 459:0 460:0 461:0 82:0 463:0 464:0 85:0 276:0 467:0 468:0 469:0 90:0 471:0 472:0 473:0 474:0 95:0 476:0 477:0 478:0 479:0 480:0 481:0 482:0 483:0 484:0 485:0 486:0 487:0 108:0 489:0 300:0 491:0 492:0 493:0 494:0 495:0 496:0 497:0 498:0 499:0 120:0 501:0 502:0 503:0 504:0 505:0 506:0 507:0 508:0 509:0 510:0 511:0 512:0 513:0 134:0 135:0 516:0 517:0 518:0 519:0 520:0 521:0 522:0 523:0 524:0 525:0 526:0 527:0 528:0 339:0 150:0 56:0 532:0 533:0 534:0 535:0 536:0 537:0 538:0 539:0 540:0 541:0 542:0 543:0 544:0 545:0 546:0 167:0 548:0 549:0 550:0 551:0 552:0 553:0 554:0 555:0 556:0 557:0 558:0 559:0 560:0 561:0 562:0 563:0 564:0 565:0 566:0 567:0 568:0 569:0 570:0 571:0 192:0 193:0 194:0 195:0 576:0 577:0 578:0 579:0 580:0 581:0 582:0 583:0 584:0 490:0 586:0 587:0 588:0 589:0 590:0 591:0 592:0 213:0 214:0 215:0 596:0 597:0 598:0 599:0 600:0 601:0 602:0 603:0 604:0 605:0 606:0 607:0 228:0 609:0 610:0 611:0 612:0 613:0 614:0 615:0 616:0 617:0 618:0 619:0 620:0 621:0 622:0 623:0 434:0 435:0 436:0 247:0 628:0 629:0 630:0 631:0 632:0 633:0 634:0 635:0 636:0 637:0 638:0 639:0 640:0 641:0 642:0 643:0 644:0 645:0 646:0 647:0 648:0 649:0 270:0 271:0 462:0 273:0 274:0 275:0 656:0 657:0 658:0 659:0 660:0 661:0 662:0 663:0 664:0 665:0 666:0 667:0 288:0 669:0 290:0 671:0 672:0 673:0 674:0 675:0 676:0 677:0 678:0 679:0 680:0 681:0 682:0 683:0 684:0 685:0 686:0 687:0 688:0 689:0 690:0 691:0 692:0 693:0 694:0 695:0 696:0 697:0 318:0 319:0 700:0 701:0 702:0 703:0 704:0 705:0 706:0 707:0 708:0 709:0 710:0 711:0 712:0 713:0 714:0 715:0 716:0 717:0 718:0 719:0 530:0 151:0 342:0 343:0 344:0 725:0 726:0 727:0 728:0 729:0 730:0 731:0 732:0 733:0 734:0 735:0 736:0 547:0 358:0 739:0 360:0 741:0 742:0 743:0 744:0 745:0 746:0 747:0 748:0 749:0 750:0 751:0 752:0 753:0 754:0 755:0 756:0 757:0 758:0 759:0 760:0 761:0 762:0 763:0 764:0 765:0 766:0 767:0 768:0 769:0 770:0 771:0 772:0 773:0 774:0 585:0 776:0 777:0 778:0 779:0 780:0 781:0 782:0 783:0 784:0 785:0 786:0 787:0 788:0 789:0 790:0 791:0 792:0 793:0 794:0 795:0 796:0 797:0 798:0 799:0 800:0</t>
  </si>
  <si>
    <t>73:998 218:382 192:256 45:247 100:192 91:139 147:139 75:114 74:87 219:68 43:65 59:63 65:59 44:52 130:39 193:37 132:35 133:31 131:30 47:29 58:29 220:28 103:24 92:22 101:22 148:20 72:20 77:18 160:18 266:18 102:17 86:16 120:16 146:15 117:15 61:14 46:13 121:13 55:12 57:11 204:10 194:10 42:10 119:10 177:9 51:9 267:9 163:9 70:9 63:9 149:8 76:8 105:8 115:8 162:8 89:7 203:7 60:7 118:7 90:7 66:7 176:6 41:6 134:6 174:5 87:5 64:5 145:4 52:4 161:4 104:4 135:4 85:4 53:4 159:4 794:3 84:3 294:3 71:3 175:3 62:3 79:3 217:2 205:2 307:2 268:2 551:2 164:2 371:2 306:2 158:2 553:2 612:2 308:2 144:2 78:2 98:2 613:2 552:2 128:1 610:1 278:1 54:1 554:1 491:1 433:1 140:1 221:1 511:1 432:1 305:1 493:1 611:1 195:1 373:1 139:1 431:1 370:1 550:1 609:1 549:1 129:1 202:1 614:1 216:1 48:1 425:1 369:1 359:1 168:1 381:1 714:1 107:1 473:1 152:1 770:1 565:1 409:1 492:1 206:1 94:1 797:1 567:1 798:1 426:0 472:0 116:0 382:0 263:0 153:0 80:0 583:0 509:0 154:0 95:0 713:0 151:0 110:0 410:0 712:0 183:0 335:0 411:0 566:0 333:0 383:0 796:0 357:0 665:0 293:0 201:0 544:0 337:0 773:0 214:0 309:0 336:0 408:0 594:0 448:0 446:0 427:0 510:0 507:0 694:0 298:0 474:0 458:0 799:0 524:0 555:0 582:0 639:0 447:0 445:0 436:0 597:0 667:0 325:0 316:0 155:0 157:0 166:0 96:0 114:0 83:0 141:0 82:0 248:0 249:0 156:0 106:0 207:0 150:0 137:0 138:0 209:0 81:0 258:0 165:0 260:0 261:0 215:0 182:0 253:0 184:0 208:0 244:0 257:0 246:0 247:0 271:0 178:0 273:0 109:0 275:0 265:0 254:0 136:0 279:0 280:0 281:0 188:0 283:0 189:0 190:0 286:0 276:0 99:0 197:0 196:0 245:0 292:0 223:0 199:0 295:0 296:0 250:0 251:0 252:0 300:0 301:0 302:0 303:0 304:0 210:0 211:0 212:0 213:0 262:0 50:0 311:0 122:0 123:0 291:0 125:0 198:0 317:0 318:0 272:0 225:0 274:0 322:0 323:0 277:0 40:0 326:0 327:0 328:0 329:0 330:0 331:0 142:0 238:0 49:0 240:0 289:0 290:0 338:0 339:0 340:0 341:0 342:0 343:0 344:0 345:0 299:0 347:0 348:0 349:0 350:0 351:0 352:0 353:0 69:0 355:0 356:0 310:0 358:0 264:0 360:0 361:0 362:0 222:0 269:0 270:0 366:0 367:0 368:0 179:0 180:0 181:0 372:0 88:0 374:0 375:0 376:0 377:0 378:0 379:0 380:0 191:0 97:0 288:0 384:0 385:0 386:0 387:0 388:0 389:0 200:0 391:0 297:0 346:0 394:0 395:0 396:0 397:0 398:0 399:0 400:0 401:0 402:0 403:0 167:0 405:0 406:0 312:0 313:0 124:0 315:0 126:0 412:0 413:0 224:0 415:0 226:0 227:0 228:0 324:0 420:0 421:0 422:0 423:0 424:0 235:0 236:0 237:0 428:0 239:0 430:0 241:0 242:0 243:0 434:0 435:0 56:0 437:0 438:0 439:0 440:0 441:0 442:0 443:0 444:0 255:0 256:0 67:0 68:0 449:0 450:0 451:0 452:0 453:0 454:0 455:0 456:0 457:0 363:0 459:0 460:0 461:0 462:0 463:0 464:0 465:0 466:0 467:0 468:0 469:0 470:0 471:0 282:0 93:0 284:0 475:0 476:0 477:0 478:0 479:0 480:0 481:0 482:0 483:0 484:0 485:0 486:0 487:0 108:0 489:0 490:0 111:0 112:0 113:0 494:0 495:0 496:0 497:0 498:0 499:0 500:0 501:0 502:0 503:0 504:0 505:0 506:0 127:0 508:0 319:0 320:0 321:0 512:0 513:0 514:0 515:0 516:0 517:0 518:0 519:0 520:0 521:0 522:0 143:0 429:0 525:0 526:0 527:0 528:0 529:0 530:0 531:0 532:0 533:0 534:0 535:0 536:0 537:0 538:0 539:0 540:0 541:0 542:0 543:0 354:0 545:0 546:0 547:0 548:0 169:0 170:0 171:0 172:0 173:0 364:0 365:0 556:0 557:0 558:0 559:0 560:0 561:0 562:0 563:0 564:0 185:0 186:0 187:0 568:0 569:0 570:0 571:0 572:0 573:0 574:0 575:0 576:0 577:0 578:0 579:0 580:0 581:0 392:0 488:0 584:0 585:0 586:0 587:0 588:0 589:0 590:0 591:0 592:0 593:0 404:0 595:0 596:0 407:0 598:0 599:0 600:0 601:0 602:0 603:0 604:0 605:0 606:0 607:0 608:0 229:0 230:0 231:0 232:0 233:0 234:0 615:0 616:0 617:0 618:0 619:0 620:0 621:0 622:0 623:0 624:0 625:0 626:0 627:0 628:0 629:0 630:0 631:0 632:0 633:0 634:0 635:0 636:0 637:0 638:0 259:0 640:0 641:0 642:0 643:0 644:0 645:0 646:0 647:0 648:0 649:0 650:0 651:0 652:0 653:0 654:0 655:0 656:0 657:0 658:0 659:0 660:0 661:0 662:0 663:0 664:0 285:0 666:0 287:0 668:0 669:0 670:0 671:0 672:0 673:0 674:0 675:0 676:0 677:0 678:0 679:0 680:0 681:0 682:0 683:0 684:0 685:0 686:0 687:0 688:0 689:0 690:0 691:0 692:0 693:0 314:0 695:0 696:0 697:0 698:0 699:0 700:0 701:0 702:0 703:0 704:0 705:0 706:0 707:0 708:0 709:0 710:0 711:0 332:0 523:0 334:0 715:0 716:0 717:0 718:0 719:0 720:0 721:0 722:0 723:0 724:0 725:0 726:0 727:0 728:0 729:0 730:0 731:0 732:0 733:0 734:0 735:0 736:0 737:0 738:0 739:0 740:0 741:0 742:0 743:0 744:0 745:0 746:0 747:0 748:0 749:0 750:0 751:0 752:0 753:0 754:0 755:0 756:0 757:0 758:0 759:0 760:0 761:0 762:0 763:0 764:0 765:0 766:0 767:0 768:0 769:0 390:0 771:0 772:0 393:0 774:0 775:0 776:0 777:0 778:0 779:0 780:0 781:0 782:0 783:0 784:0 785:0 786:0 787:0 788:0 789:0 790:0 791:0 792:0 793:0 414:0 795:0 416:0 417:0 418:0 419:0 800:0</t>
  </si>
  <si>
    <t>73:999 147:224 221:163 45:83 74:74 207:69 281:47 59:41 75:41 327:36 222:34 148:32 341:29 43:23 223:19 131:18 85:18 133:18 149:17 295:16 208:14 328:13 282:12 325:12 415:11 342:10 84:9 267:8 87:8 72:8 329:8 591:8 283:8 103:8 265:8 193:7 145:7 191:7 58:7 205:7 592:7 399:6 117:6 355:6 343:6 56:6 47:6 61:6 383:5 97:5 96:5 429:4 326:4 113:4 209:4 416:4 296:4 115:4 60:4 224:3 46:3 189:3 66:3 156:3 297:3 65:3 400:3 593:3 401:3 262:3 165:3 249:3 163:3 132:3 590:3 479:3 353:3 594:3 42:3 356:2 141:2 354:2 192:2 266:2 614:2 166:2 44:2 114:2 51:2 478:2 89:2 64:2 750:2 251:2 104:2 693:2 110:2 385:2 691:2 615:2 369:2 155:2 616:2 613:2 480:2 414:2 250:2 164:2 751:2 477:2 179:1 146:1 384:1 86:1 617:1 105:1 675:1 225:1 203:1 481:1 692:1 48:1 154:1 748:1 167:1 430:1 237:1 119:1 67:1 135:1 690:1 263:1 398:1 694:1 177:1 330:1 752:1 202:1 264:1 352:1 201:1 107:1 769:1 618:1 344:1 431:1 749:1 239:1 379:1 417:1 367:1 157:1 99:1 753:1 768:1 331:1 643:0 497:0 98:0 767:0 227:0 482:0 298:0 628:0 612:0 536:0 797:0 695:0 184:0 268:0 674:0 495:0 425:0 216:0 402:0 498:0 314:0 366:0 190:0 378:0 798:0 337:0 168:0 183:0 483:0 645:0 754:0 783:0 428:0 451:0 316:0 741:0 241:0 746:0 631:0 332:0 630:0 365:0 647:0 219:0 766:0 676:0 595:0 289:0 747:0 238:0 537:0 496:0 544:0 345:0 376:0 240:0 782:0 450:0 800:0 799:0 534:0 727:0 572:0 305:0 730:0 174:0 275:0 150:0 293:0 629:0 781:0 318:0 426:0 543:0 315:0 226:0 142:0 646:0 442:0 742:0 57:0 245:0 187:0 269:0 127:0 79:0 255:0 244:0 78:0 270:0 91:0 80:0 254:0 88:0 280:0 291:0 292:0 246:0 81:0 185:0 90:0 161:0 231:0 218:0 55:0 243:0 302:0 256:0 257:0 92:0 83:0 273:0 112:0 41:0 159:0 277:0 301:0 123:0 173:0 220:0 126:0 317:0 128:0 129:0 217:0 120:0 169:0 54:0 324:0 230:0 136:0 137:0 138:0 139:0 95:0 130:0 63:0 134:0 206:0 122:0 53:0 290:0 338:0 339:0 340:0 247:0 152:0 153:0 144:0 334:0 276:0 253:0 348:0 349:0 160:0 351:0 162:0 93:0 94:0 109:0 204:0 357:0 121:0 359:0 170:0 171:0 172:0 363:0 364:0 175:0 271:0 309:0 178:0 111:0 323:0 181:0 182:0 278:0 279:0 375:0 186:0 377:0 82:0 285:0 286:0 381:0 335:0 52:0 242:0 195:0 196:0 197:0 151:0 199:0 200:0 391:0 108:0 158:0 300:0 395:0 396:0 397:0 303:0 304:0 68:0 188:0 260:0 261:0 404:0 405:0 406:0 407:0 408:0 409:0 410:0 411:0 412:0 413:0 319:0 320:0 321:0 180:0 228:0 229:0 40:0 421:0 422:0 423:0 424:0 140:0 284:0 380:0 143:0 49:0 50:0 336:0 432:0 433:0 434:0 435:0 436:0 437:0 438:0 392:0 299:0 394:0 252:0 443:0 444:0 445:0 446:0 447:0 69:0 259:0 308:0 71:0 452:0 358:0 454:0 360:0 76:0 77:0 458:0 459:0 460:0 461:0 272:0 463:0 274:0 465:0 466:0 467:0 468:0 469:0 470:0 471:0 472:0 473:0 474:0 475:0 476:0 287:0 288:0 194:0 100:0 101:0 102:0 198:0 484:0 390:0 106:0 393:0 488:0 489:0 490:0 491:0 492:0 493:0 494:0 258:0 306:0 70:0 118:0 499:0 500:0 501:0 502:0 503:0 124:0 125:0 506:0 507:0 508:0 509:0 510:0 511:0 322:0 513:0 514:0 515:0 516:0 517:0 518:0 519:0 520:0 521:0 522:0 333:0 524:0 525:0 526:0 527:0 528:0 529:0 530:0 531:0 532:0 533:0 487:0 535:0 346:0 62:0 538:0 539:0 540:0 541:0 542:0 448:0 449:0 545:0 546:0 547:0 548:0 549:0 550:0 551:0 552:0 553:0 554:0 555:0 176:0 462:0 558:0 464:0 560:0 561:0 562:0 563:0 564:0 565:0 566:0 567:0 568:0 569:0 570:0 571:0 382:0 573:0 574:0 575:0 576:0 577:0 578:0 579:0 580:0 581:0 582:0 583:0 584:0 585:0 586:0 587:0 588:0 589:0 210:0 116:0 307:0 213:0 214:0 215:0 596:0 597:0 598:0 599:0 600:0 601:0 602:0 603:0 604:0 605:0 606:0 512:0 608:0 609:0 610:0 611:0 232:0 233:0 234:0 235:0 236:0 427:0 523:0 619:0 620:0 621:0 622:0 623:0 624:0 625:0 626:0 627:0 248:0 439:0 440:0 441:0 632:0 633:0 634:0 635:0 636:0 637:0 638:0 639:0 640:0 641:0 642:0 453:0 644:0 455:0 456:0 457:0 648:0 649:0 650:0 651:0 652:0 653:0 654:0 655:0 656:0 657:0 658:0 659:0 660:0 661:0 662:0 663:0 664:0 665:0 666:0 667:0 668:0 669:0 670:0 671:0 672:0 673:0 294:0 485:0 486:0 677:0 678:0 679:0 680:0 681:0 682:0 683:0 684:0 685:0 686:0 687:0 688:0 689:0 310:0 311:0 312:0 313:0 504:0 505:0 696:0 697:0 698:0 699:0 700:0 701:0 702:0 703:0 704:0 705:0 706:0 707:0 708:0 709:0 710:0 711:0 712:0 713:0 714:0 715:0 716:0 717:0 718:0 719:0 720:0 721:0 722:0 723:0 724:0 725:0 726:0 347:0 728:0 729:0 350:0 731:0 732:0 733:0 734:0 735:0 736:0 737:0 738:0 739:0 740:0 361:0 362:0 743:0 744:0 745:0 556:0 557:0 368:0 559:0 370:0 371:0 372:0 373:0 374:0 755:0 756:0 757:0 758:0 759:0 760:0 761:0 762:0 763:0 764:0 765:0 386:0 387:0 388:0 389:0 770:0 771:0 772:0 773:0 774:0 775:0 776:0 777:0 778:0 779:0 780:0 211:0 212:0 403:0 784:0 785:0 786:0 787:0 788:0 789:0 790:0 791:0 792:0 793:0 794:0 795:0 796:0 607:0 418:0 419:0 420:0</t>
  </si>
  <si>
    <t>73:999 147:151 355:137 221:92 45:90 74:82 281:80 356:52 59:46 401:45 75:41 267:34 357:34 327:27 148:23 207:22 282:22 222:21 43:21 133:20 402:20 193:17 385:16 131:15 223:15 191:15 57:14 283:14 403:13 85:13 117:11 71:11 149:11 103:10 358:9 41:9 251:9 415:8 325:8 268:8 87:8 328:7 55:7 249:7 265:7 205:6 58:6 386:6 269:6 208:5 179:5 46:5 400:5 387:5 126:4 72:4 329:4 47:4 326:4 119:4 404:4 253:4 341:4 192:4 354:4 339:3 359:3 132:3 209:3 145:3 416:3 163:3 42:3 177:3 134:3 384:3 178:3 383:3 194:3 295:3 60:3 118:3 83:3 266:3 189:2 313:2 417:2 252:2 237:2 89:2 99:2 297:2 165:2 113:2 88:2 284:2 127:2 66:2 111:2 399:2 105:2 115:2 250:2 156:2 61:2 418:1 135:1 405:1 97:1 195:1 388:1 141:1 125:1 52:1 96:1 340:1 86:1 155:1 263:1 210:1 224:1 489:1 53:1 323:1 280:1 330:1 166:1 161:1 167:1 235:1 203:1 419:1 311:1 180:1 473:1 342:1 254:1 181:1 270:1 44:0 459:0 293:0 104:0 420:0 279:0 490:0 211:0 579:0 457:0 314:0 76:0 109:0 309:0 140:0 190:0 116:0 458:0 176:0 225:0 239:0 491:0 577:0 247:0 371:0 219:0 120:0 162:0 206:0 124:0 441:0 492:0 421:0 102:0 142:0 414:0 292:0 337:0 84:0 101:0 204:0 370:0 220:0 315:0 262:0 150:0 291:0 48:0 175:0 248:0 62:0 231:0 444:0 373:0 277:0 307:0 151:0 264:0 474:0 338:0 308:0 273:0 493:0 212:0 218:0 98:0 321:0 695:0 159:0 143:0 157:0 460:0 202:0 432:0 128:0 322:0 382:0 694:0 285:0 91:0 774:0 353:0 461:0 772:0 110:0 716:0 160:0 146:0 318:0 381:0 238:0 517:0 516:0 393:0 593:0 433:0 316:0 94:0 534:0 233:0 236:0 442:0 271:0 447:0 445:0 374:0 335:0 666:0 553:0 594:0 90:0 186:0 306:0 392:0 443:0 275:0 693:0 532:0 272:0 531:0 232:0 54:0 93:0 788:0 776:0 446:0 667:0 170:0 319:0 472:0 300:0 713:0 196:0 242:0 730:0 171:0 228:0 739:0 240:0 372:0 760:0 506:0 736:0 554:0 505:0 641:0 435:0 430:0 201:0 664:0 152:0 378:0 696:0 762:0 431:0 715:0 259:0 68:0 274:0 114:0 138:0 139:0 187:0 234:0 296:0 344:0 108:0 130:0 82:0 257:0 302:0 255:0 106:0 69:0 258:0 70:0 144:0 217:0 121:0 168:0 230:0 100:0 172:0 351:0 352:0 153:0 200:0 366:0 367:0 368:0 369:0 278:0 324:0 182:0 183:0 294:0 375:0 376:0 377:0 331:0 332:0 122:0 334:0 312:0 360:0 289:0 185:0 244:0 56:0 198:0 389:0 343:0 391:0 345:0 298:0 158:0 348:0 349:0 397:0 398:0 304:0 305:0 164:0 260:0 49:0 216:0 215:0 406:0 407:0 361:0 362:0 363:0 317:0 365:0 413:0 129:0 320:0 226:0 227:0 276:0 229:0 40:0 184:0 422:0 423:0 424:0 425:0 426:0 95:0 428:0 429:0 241:0 51:0 290:0 243:0 434:0 245:0 246:0 390:0 438:0 439:0 440:0 346:0 347:0 63:0 64:0 65:0 256:0 67:0 448:0 449:0 450:0 310:0 452:0 453:0 454:0 455:0 456:0 77:0 364:0 412:0 80:0 81:0 462:0 463:0 464:0 465:0 466:0 467:0 468:0 469:0 470:0 471:0 92:0 188:0 427:0 475:0 476:0 288:0 478:0 479:0 480:0 481:0 482:0 483:0 484:0 485:0 486:0 107:0 488:0 299:0 395:0 301:0 112:0 303:0 494:0 495:0 496:0 497:0 498:0 499:0 500:0 501:0 502:0 123:0 409:0 78:0 79:0 507:0 508:0 509:0 510:0 511:0 512:0 513:0 514:0 515:0 136:0 137:0 518:0 519:0 520:0 521:0 522:0 523:0 524:0 50:0 526:0 527:0 528:0 529:0 530:0 436:0 437:0 533:0 154:0 535:0 536:0 537:0 538:0 539:0 540:0 541:0 542:0 543:0 544:0 545:0 451:0 547:0 548:0 169:0 550:0 551:0 552:0 173:0 174:0 555:0 556:0 557:0 558:0 559:0 560:0 561:0 562:0 563:0 564:0 565:0 566:0 567:0 568:0 379:0 570:0 571:0 477:0 573:0 574:0 575:0 576:0 197:0 578:0 199:0 580:0 581:0 487:0 583:0 584:0 585:0 586:0 587:0 588:0 589:0 590:0 591:0 592:0 213:0 214:0 595:0 596:0 597:0 598:0 599:0 410:0 411:0 602:0 603:0 604:0 605:0 606:0 607:0 608:0 609:0 610:0 611:0 612:0 613:0 614:0 615:0 616:0 617:0 618:0 619:0 620:0 621:0 622:0 623:0 624:0 625:0 626:0 627:0 628:0 629:0 630:0 631:0 632:0 633:0 634:0 635:0 636:0 637:0 638:0 639:0 640:0 261:0 642:0 643:0 644:0 645:0 646:0 647:0 648:0 649:0 650:0 651:0 652:0 653:0 654:0 655:0 656:0 657:0 658:0 659:0 660:0 661:0 662:0 663:0 569:0 665:0 286:0 287:0 668:0 669:0 670:0 671:0 672:0 673:0 674:0 675:0 676:0 677:0 678:0 679:0 680:0 681:0 682:0 683:0 684:0 685:0 686:0 687:0 688:0 689:0 690:0 691:0 692:0 503:0 504:0 600:0 601:0 697:0 698:0 699:0 700:0 701:0 702:0 703:0 704:0 705:0 706:0 707:0 708:0 709:0 710:0 711:0 712:0 333:0 714:0 525:0 336:0 717:0 718:0 719:0 720:0 721:0 722:0 723:0 724:0 725:0 726:0 727:0 728:0 729:0 350:0 731:0 732:0 733:0 734:0 735:0 546:0 737:0 738:0 549:0 740:0 741:0 742:0 743:0 744:0 745:0 746:0 747:0 748:0 749:0 750:0 751:0 752:0 753:0 754:0 755:0 756:0 757:0 758:0 759:0 380:0 761:0 572:0 763:0 764:0 765:0 766:0 767:0 768:0 769:0 770:0 771:0 582:0 773:0 394:0 775:0 396:0 777:0 778:0 779:0 780:0 781:0 782:0 783:0 784:0 785:0 786:0 787:0 408:0 789:0 790:0 791:0 792:0 793:0 794:0 795:0 796:0 797:0 798:0 799:0 800:0</t>
  </si>
  <si>
    <t>73:998 174:402 86:190 59:190 89:173 45:169 100:82 74:76 197:73 175:66 58:61 102:49 277:45 208:32 176:30 133:30 87:27 113:26 238:25 90:25 145:23 144:23 206:23 118:23 128:22 44:22 444:19 319:18 278:18 130:18 237:17 286:17 442:17 366:17 101:17 112:17 107:17 443:16 234:16 131:16 198:15 714:15 106:15 458:15 209:15 222:15 191:14 249:14 166:14 457:14 193:13 318:12 445:12 88:12 713:11 566:10 568:10 146:10 140:9 143:9 456:9 567:9 769:9 628:9 472:9 569:9 396:8 715:8 582:8 52:8 585:8 716:8 167:8 367:8 771:8 712:8 583:8 189:8 525:7 220:7 190:7 262:7 383:7 320:7 96:7 72:7 70:6 153:6 668:6 521:6 250:6 199:6 141:6 172:5 538:5 136:5 731:5 317:5 795:5 446:5 488:5 541:5 81:5 163:4 185:4 669:4 789:4 397:4 584:4 732:4 279:4 330:4 261:4 104:4 570:4 473:4 342:3 340:3 717:3 280:3 501:3 125:3 516:3 412:3 536:3 655:3 287:3 626:2 114:2 753:2 382:2 639:2 571:2 492:2 371:2 343:2 475:2 500:2 139:2 414:2 689:2 411:1 418:1 793:1 413:1 135:1 514:1 310:1 749:1 321:1 474:1 654:1 165:1 773:1 455:1 79:0 105:0 116:0 43:0 171:0 149:0 117:0 164:0 151:0 57:0 40:0 196:0 55:0 42:0 148:0 210:0 159:0 160:0 103:0 68:0 157:0 54:0 53:0 138:0 124:0 173:0 126:0 80:0 195:0 213:0 180:0 123:0 227:0 110:0 229:0 230:0 137:0 115:0 91:0 211:0 212:0 122:0 61:0 169:0 170:0 217:0 218:0 242:0 243:0 244:0 245:0 56:0 46:0 214:0 155:0 60:0 109:0 252:0 253:0 254:0 232:0 67:0 257:0 258:0 69:0 260:0 71:0 216:0 263:0 194:0 265:0 266:0 267:0 268:0 269:0 200:0 83:0 178:0 132:0 84:0 85:0 276:0 182:0 41:0 184:0 233:0 281:0 282:0 283:0 47:0 168:0 49:0 264:0 51:0 99:0 290:0 291:0 292:0 293:0 247:0 295:0 154:0 297:0 251:0 299:0 300:0 111:0 255:0 303:0 304:0 305:0 306:0 307:0 308:0 119:0 215:0 311:0 312:0 313:0 314:0 315:0 316:0 270:0 82:0 272:0 273:0 226:0 322:0 323:0 324:0 325:0 231:0 327:0 328:0 329:0 235:0 236:0 142:0 48:0 97:0 50:0 241:0 147:0 338:0 339:0 150:0 341:0 152:0 296:0 344:0 345:0 346:0 347:0 348:0 349:0 350:0 256:0 162:0 353:0 354:0 355:0 356:0 357:0 358:0 359:0 360:0 361:0 362:0 363:0 364:0 365:0 129:0 177:0 368:0 179:0 370:0 181:0 372:0 183:0 374:0 375:0 376:0 377:0 378:0 284:0 285:0 239:0 192:0 98:0 384:0 385:0 386:0 387:0 388:0 294:0 390:0 201:0 392:0 298:0 394:0 395:0 301:0 207:0 398:0 399:0 400:0 401:0 402:0 403:0 404:0 405:0 406:0 407:0 408:0 219:0 410:0 221:0 127:0 271:0 224:0 225:0 416:0 417:0 228:0 419:0 420:0 421:0 422:0 423:0 424:0 425:0 426:0 427:0 428:0 429:0 240:0 431:0 432:0 433:0 434:0 435:0 436:0 437:0 438:0 439:0 440:0 441:0 62:0 63:0 64:0 65:0 66:0 447:0 448:0 449:0 450:0 451:0 452:0 453:0 454:0 75:0 76:0 77:0 78:0 459:0 460:0 461:0 462:0 463:0 464:0 465:0 466:0 467:0 468:0 469:0 470:0 471:0 92:0 93:0 94:0 95:0 476:0 477:0 478:0 479:0 480:0 481:0 482:0 483:0 484:0 485:0 486:0 487:0 108:0 489:0 490:0 491:0 302:0 493:0 494:0 495:0 496:0 497:0 498:0 499:0 120:0 121:0 502:0 503:0 504:0 505:0 506:0 507:0 508:0 509:0 510:0 511:0 512:0 513:0 134:0 515:0 326:0 517:0 518:0 519:0 520:0 331:0 522:0 523:0 524:0 430:0 526:0 527:0 528:0 529:0 530:0 531:0 532:0 533:0 534:0 535:0 156:0 537:0 158:0 539:0 540:0 161:0 542:0 543:0 544:0 545:0 546:0 547:0 548:0 549:0 550:0 551:0 552:0 553:0 554:0 555:0 556:0 557:0 558:0 559:0 560:0 561:0 562:0 563:0 564:0 565:0 186:0 187:0 188:0 379:0 380:0 381:0 572:0 573:0 574:0 575:0 576:0 577:0 578:0 579:0 580:0 581:0 202:0 203:0 204:0 205:0 586:0 587:0 588:0 589:0 590:0 591:0 592:0 593:0 594:0 595:0 596:0 597:0 598:0 599:0 600:0 601:0 602:0 223:0 604:0 605:0 606:0 607:0 608:0 609:0 610:0 611:0 612:0 613:0 614:0 615:0 616:0 617:0 618:0 619:0 620:0 621:0 622:0 623:0 624:0 625:0 246:0 627:0 248:0 629:0 630:0 631:0 632:0 633:0 634:0 635:0 636:0 637:0 638:0 259:0 640:0 641:0 642:0 643:0 644:0 645:0 646:0 647:0 648:0 649:0 650:0 651:0 652:0 653:0 274:0 275:0 656:0 657:0 658:0 659:0 660:0 661:0 662:0 663:0 664:0 665:0 666:0 667:0 288:0 289:0 670:0 671:0 672:0 673:0 674:0 675:0 676:0 677:0 678:0 679:0 680:0 681:0 682:0 683:0 684:0 685:0 686:0 687:0 688:0 309:0 690:0 691:0 692:0 693:0 694:0 695:0 696:0 697:0 698:0 699:0 700:0 701:0 702:0 703:0 704:0 705:0 706:0 707:0 708:0 709:0 710:0 711:0 332:0 333:0 334:0 335:0 336:0 337:0 718:0 719:0 720:0 721:0 722:0 723:0 724:0 725:0 726:0 727:0 728:0 729:0 730:0 351:0 352:0 733:0 734:0 735:0 736:0 737:0 738:0 739:0 740:0 741:0 742:0 743:0 744:0 745:0 746:0 747:0 748:0 369:0 750:0 751:0 752:0 373:0 754:0 755:0 756:0 757:0 758:0 759:0 760:0 761:0 762:0 763:0 764:0 765:0 766:0 767:0 768:0 389:0 770:0 391:0 772:0 393:0 774:0 775:0 776:0 777:0 778:0 779:0 780:0 781:0 782:0 783:0 784:0 785:0 786:0 787:0 788:0 409:0 790:0 791:0 792:0 603:0 794:0 415:0 796:0 797:0 798:0 799:0 800:0</t>
  </si>
  <si>
    <t>73:999 117:181 45:175 75:123 147:105 133:87 74:70 59:66 103:66 217:59 189:49 130:48 89:47 246:46 43:43 231:38 47:35 102:30 215:30 119:26 131:25 204:25 66:24 98:21 247:21 199:18 677:17 248:16 56:16 41:14 105:14 404:14 198:13 72:13 754:13 753:13 456:13 678:13 200:13 218:12 619:12 679:12 191:12 149:11 148:11 190:10 755:10 216:10 57:10 205:10 104:10 680:10 359:10 42:10 455:10 403:10 357:10 167:9 620:9 358:9 145:9 48:9 99:8 71:8 402:8 454:8 257:8 249:8 752:8 621:7 788:7 76:7 61:7 470:7 197:7 751:7 166:7 67:7 618:7 696:6 756:6 132:6 177:6 187:6 617:6 681:6 457:6 622:6 223:6 583:6 53:6 667:6 557:6 693:5 88:5 715:5 652:5 654:5 545:5 695:4 485:4 682:4 360:4 787:4 129:4 675:4 115:4 670:4 126:4 305:4 732:4 509:4 306:4 668:4 310:3 633:3 585:3 469:3 737:3 180:3 669:3 138:3 733:3 717:3 785:3 567:3 116:3 786:3 750:3 789:3 458:3 445:3 770:3 544:3 150:2 220:2 486:2 285:2 322:2 653:2 447:2 54:2 446:2 165:2 651:2 453:2 210:2 757:2 448:2 723:2 83:2 558:2 734:2 771:2 421:2 537:2 226:2 735:2 419:2 616:2 525:1 444:1 234:1 179:1 559:1 510:1 323:1 468:1 97:1 581:1 449:1 566:1 743:1 623:1 316:0 181:0 230:0 666:0 718:0 564:0 422:0 499:0 114:0 160:0 176:0 128:0 174:0 175:0 159:0 207:0 140:0 79:0 113:0 139:0 141:0 94:0 144:0 93:0 135:0 87:0 134:0 127:0 208:0 196:0 55:0 245:0 151:0 152:0 142:0 143:0 62:0 158:0 40:0 80:0 254:0 209:0 161:0 44:0 188:0 60:0 118:0 261:0 49:0 252:0 206:0 172:0 124:0 267:0 268:0 222:0 270:0 81:0 155:0 156:0 251:0 85:0 86:0 277:0 255:0 137:0 233:0 91:0 46:0 283:0 284:0 95:0 146:0 101:0 195:0 194:0 100:0 244:0 292:0 293:0 294:0 58:0 202:0 250:0 108:0 109:0 63:0 111:0 112:0 303:0 304:0 235:0 211:0 307:0 308:0 96:0 192:0 51:0 122:0 171:0 314:0 125:0 269:0 317:0 318:0 224:0 225:0 321:0 227:0 228:0 324:0 325:0 136:0 280:0 328:0 329:0 330:0 331:0 332:0 333:0 121:0 193:0 336:0 52:0 291:0 339:0 340:0 341:0 342:0 154:0 107:0 345:0 346:0 347:0 348:0 349:0 350:0 351:0 258:0 163:0 259:0 70:0 356:0 334:0 168:0 169:0 170:0 361:0 362:0 173:0 364:0 365:0 366:0 82:0 368:0 84:0 275:0 276:0 182:0 183:0 327:0 185:0 281:0 92:0 378:0 379:0 380:0 381:0 382:0 383:0 384:0 385:0 386:0 387:0 388:0 389:0 153:0 344:0 392:0 393:0 394:0 110:0 396:0 397:0 398:0 399:0 400:0 401:0 212:0 213:0 214:0 120:0 311:0 312:0 123:0 219:0 410:0 221:0 412:0 413:0 414:0 415:0 416:0 417:0 418:0 229:0 420:0 326:0 232:0 423:0 424:0 425:0 426:0 427:0 428:0 429:0 50:0 431:0 432:0 433:0 434:0 435:0 436:0 437:0 296:0 439:0 440:0 441:0 442:0 443:0 64:0 65:0 256:0 162:0 68:0 69:0 260:0 451:0 262:0 263:0 264:0 265:0 266:0 77:0 78:0 459:0 460:0 461:0 462:0 463:0 464:0 465:0 466:0 467:0 278:0 279:0 90:0 471:0 282:0 473:0 474:0 475:0 476:0 477:0 478:0 479:0 480:0 481:0 482:0 483:0 484:0 438:0 106:0 487:0 488:0 489:0 490:0 491:0 492:0 493:0 494:0 495:0 496:0 497:0 498:0 309:0 500:0 501:0 502:0 503:0 504:0 505:0 411:0 507:0 508:0 319:0 320:0 511:0 512:0 513:0 514:0 515:0 516:0 517:0 518:0 519:0 520:0 521:0 522:0 523:0 524:0 430:0 526:0 527:0 528:0 529:0 530:0 531:0 532:0 533:0 534:0 535:0 536:0 157:0 538:0 539:0 540:0 541:0 542:0 543:0 164:0 450:0 546:0 452:0 548:0 549:0 550:0 551:0 552:0 553:0 554:0 555:0 556:0 367:0 178:0 369:0 560:0 561:0 562:0 563:0 184:0 565:0 186:0 472:0 568:0 569:0 570:0 571:0 572:0 573:0 574:0 575:0 576:0 577:0 578:0 579:0 580:0 201:0 582:0 203:0 584:0 395:0 586:0 587:0 588:0 589:0 590:0 591:0 592:0 593:0 594:0 595:0 596:0 597:0 598:0 599:0 600:0 601:0 602:0 603:0 604:0 605:0 606:0 607:0 608:0 609:0 610:0 611:0 612:0 613:0 614:0 615:0 236:0 237:0 238:0 239:0 240:0 241:0 242:0 243:0 624:0 625:0 626:0 627:0 628:0 629:0 630:0 631:0 632:0 253:0 634:0 635:0 636:0 637:0 638:0 639:0 640:0 641:0 642:0 643:0 644:0 645:0 646:0 647:0 648:0 649:0 650:0 271:0 272:0 273:0 274:0 655:0 656:0 657:0 658:0 659:0 660:0 661:0 662:0 663:0 664:0 665:0 286:0 287:0 288:0 289:0 290:0 671:0 672:0 673:0 674:0 295:0 676:0 297:0 298:0 299:0 300:0 301:0 302:0 683:0 684:0 685:0 686:0 687:0 688:0 689:0 690:0 691:0 692:0 313:0 694:0 315:0 506:0 697:0 698:0 699:0 700:0 701:0 702:0 703:0 704:0 705:0 706:0 707:0 708:0 709:0 710:0 711:0 712:0 713:0 714:0 335:0 716:0 337:0 338:0 719:0 720:0 721:0 722:0 343:0 724:0 725:0 726:0 727:0 728:0 729:0 730:0 731:0 352:0 353:0 354:0 355:0 736:0 547:0 738:0 739:0 740:0 741:0 742:0 363:0 744:0 745:0 746:0 747:0 748:0 749:0 370:0 371:0 372:0 373:0 374:0 375:0 376:0 377:0 758:0 759:0 760:0 761:0 762:0 763:0 764:0 765:0 766:0 767:0 768:0 769:0 390:0 391:0 772:0 773:0 774:0 775:0 776:0 777:0 778:0 779:0 780:0 781:0 782:0 783:0 784:0 405:0 406:0 407:0 408:0 409:0 790:0 791:0 792:0 793:0 794:0 795:0 796:0 797:0 798:0 799:0 800:0</t>
  </si>
  <si>
    <t>73:998 103:464 217:200 147:168 45:117 74:82 75:75 89:72 59:65 133:64 307:58 117:53 129:52 189:52 104:43 218:40 160:37 105:27 131:26 43:25 148:25 100:23 101:20 205:19 72:19 219:18 233:17 149:17 308:17 44:17 191:15 204:14 58:14 277:13 161:11 47:10 102:10 190:10 119:10 143:10 130:9 61:8 163:8 55:8 134:8 309:8 46:7 115:7 70:6 87:6 116:6 90:5 175:5 118:5 60:5 71:5 41:5 234:5 135:5 57:5 157:5 278:4 174:4 221:4 99:4 262:4 145:4 114:4 206:4 88:4 132:4 66:4 42:4 113:4 76:4 85:3 53:3 158:3 173:3 207:3 203:3 86:3 177:3 91:3 231:3 142:2 235:2 77:2 127:2 54:2 220:2 159:2 192:2 69:2 279:2 162:2 126:2 232:2 172:2 82:2 56:2 150:1 52:1 128:1 291:1 84:1 111:1 200:1 214:1 106:1 144:1 256:1 201:1 310:1 67:1 188:1 248:1 168:1 164:1 216:1 193:1 140:1 112:1 83:1 176:1 98:1 263:1 51:1 120:1 151:1 306:0 240:0 202:0 222:0 68:0 215:0 165:0 146:0 94:0 141:0 305:0 274:0 156:0 288:0 246:0 230:0 198:0 229:0 186:0 257:0 292:0 280:0 187:0 178:0 65:0 264:0 247:0 166:0 303:0 107:0 330:0 236:0 185:0 136:0 467:0 62:0 319:0 49:0 258:0 223:0 121:0 265:0 169:0 96:0 48:0 320:0 184:0 97:0 171:0 228:0 304:0 261:0 170:0 208:0 275:0 242:0 244:0 276:0 249:0 167:0 152:0 182:0 155:0 125:0 241:0 179:0 64:0 194:0 293:0 289:0 245:0 272:0 81:0 290:0 468:0 63:0 282:0 311:0 154:0 302:0 281:0 209:0 237:0 92:0 196:0 266:0 138:0 253:0 259:0 110:0 260:0 284:0 318:0 335:0 254:0 267:0 268:0 109:0 183:0 653:0 197:0 255:0 252:0 238:0 93:0 337:0 95:0 285:0 212:0 283:0 195:0 139:0 657:0 251:0 656:0 314:0 531:0 210:0 122:0 683:0 387:0 652:0 672:0 717:0 530:0 286:0 655:0 528:0 718:0 180:0 328:0 471:0 698:0 675:0 273:0 326:0 377:0 681:0 331:0 671:0 529:0 682:0 557:0 329:0 181:0 332:0 250:0 108:0 327:0 316:0 199:0 733:0 469:0 729:0 673:0 532:0 315:0 388:0 731:0 400:0 699:0 522:0 512:0 686:0 581:0 78:0 362:0 570:0 697:0 651:0 448:0 749:0 748:0 510:0 791:0 793:0 366:0 556:0 621:0 367:0 795:0 317:0 728:0 523:0 511:0 696:0 533:0 224:0 781:0 334:0 507:0 582:0 658:0 398:0 419:0 782:0 695:0 389:0 287:0 397:0 796:0 452:0 449:0 730:0 746:0 752:0 416:0 788:0 571:0 521:0 702:0 417:0 799:0 762:0 354:0 243:0 647:0 798:0 750:0 780:0 700:0 701:0 325:0 732:0 789:0 482:0 461:0 450:0 755:0 794:0 460:0 580:0 481:0 596:0 633:0 670:0 598:0 50:0 360:0 361:0 300:0 312:0 358:0 299:0 239:0 383:0 298:0 378:0 79:0 345:0 346:0 384:0 359:0 423:0 344:0 356:0 405:0 404:0 428:0 407:0 123:0 403:0 270:0 269:0 364:0 424:0 343:0 296:0 297:0 347:0 429:0 430:0 336:0 124:0 444:0 422:0 399:0 447:0 425:0 379:0 355:0 451:0 357:0 40:0 454:0 455:0 456:0 363:0 458:0 365:0 437:0 438:0 393:0 394:0 453:0 442:0 396:0 420:0 137:0 374:0 470:0 376:0 213:0 473:0 474:0 475:0 476:0 477:0 478:0 479:0 385:0 434:0 435:0 294:0 484:0 439:0 440:0 395:0 323:0 371:0 490:0 491:0 445:0 446:0 494:0 472:0 211:0 497:0 498:0 499:0 500:0 501:0 502:0 313:0 504:0 410:0 459:0 80:0 485:0 486:0 441:0 488:0 489:0 513:0 324:0 421:0 516:0 517:0 518:0 519:0 520:0 426:0 427:0 333:0 524:0 525:0 526:0 432:0 433:0 339:0 436:0 341:0 342:0 487:0 464:0 227:0 536:0 537:0 538:0 539:0 540:0 541:0 542:0 543:0 544:0 545:0 546:0 547:0 548:0 549:0 550:0 551:0 552:0 553:0 554:0 555:0 153:0 534:0 535:0 559:0 560:0 561:0 515:0 373:0 564:0 565:0 566:0 567:0 568:0 569:0 380:0 381:0 572:0 573:0 574:0 575:0 386:0 340:0 578:0 579:0 390:0 558:0 392:0 583:0 584:0 585:0 586:0 587:0 588:0 589:0 495:0 591:0 592:0 593:0 594:0 595:0 406:0 597:0 503:0 599:0 600:0 601:0 412:0 603:0 391:0 225:0 226:0 607:0 608:0 514:0 610:0 611:0 612:0 613:0 614:0 615:0 616:0 617:0 618:0 619:0 620:0 431:0 622:0 623:0 624:0 625:0 626:0 627:0 628:0 629:0 630:0 631:0 632:0 443:0 634:0 635:0 636:0 637:0 638:0 639:0 640:0 641:0 642:0 643:0 644:0 645:0 646:0 457:0 648:0 649:0 650:0 604:0 462:0 463:0 654:0 465:0 466:0 562:0 563:0 659:0 660:0 661:0 662:0 663:0 664:0 665:0 666:0 667:0 668:0 669:0 480:0 576:0 577:0 483:0 674:0 295:0 676:0 677:0 678:0 679:0 680:0 301:0 492:0 493:0 684:0 685:0 496:0 687:0 688:0 689:0 690:0 691:0 692:0 693:0 694:0 505:0 506:0 602:0 508:0 509:0 605:0 321:0 322:0 703:0 704:0 705:0 706:0 707:0 708:0 709:0 710:0 711:0 712:0 713:0 714:0 715:0 716:0 527:0 338:0 719:0 720:0 721:0 722:0 723:0 724:0 725:0 726:0 727:0 348:0 349:0 350:0 351:0 352:0 353:0 734:0 735:0 736:0 737:0 738:0 739:0 740:0 741:0 742:0 743:0 744:0 745:0 271:0 747:0 368:0 369:0 370:0 751:0 372:0 753:0 754:0 375:0 756:0 757:0 758:0 759:0 760:0 761:0 382:0 763:0 764:0 765:0 766:0 767:0 768:0 769:0 770:0 771:0 772:0 773:0 774:0 775:0 776:0 777:0 778:0 779:0 590:0 401:0 402:0 783:0 784:0 785:0 786:0 787:0 408:0 409:0 790:0 411:0 792:0 413:0 414:0 415:0 606:0 797:0 418:0 609:0 800:0</t>
  </si>
  <si>
    <t>73:998 103:540 217:234 147:184 45:122 307:90 74:83 75:71 133:65 59:61 160:60 189:55 104:50 117:49 218:49 89:47 129:38 105:37 148:29 308:26 131:22 43:22 44:21 219:21 72:20 205:20 149:19 191:18 100:18 277:17 233:17 101:17 234:15 204:15 161:13 309:13 114:12 47:11 190:11 58:11 163:11 143:10 102:10 55:9 130:9 145:9 119:8 134:8 41:8 115:7 61:7 278:7 46:7 175:6 86:6 70:6 262:6 116:6 216:6 118:6 158:5 87:5 174:5 135:5 57:5 221:5 60:5 168:5 113:4 206:4 132:4 173:4 142:4 231:4 128:4 99:4 85:4 88:4 207:4 82:4 90:3 71:3 54:3 235:3 76:3 42:3 162:3 192:3 127:3 279:3 198:3 256:3 157:3 220:3 232:2 242:2 310:2 53:2 126:2 106:2 177:2 159:2 172:2 112:2 274:2 257:2 84:2 98:2 144:2 91:2 203:2 164:2 150:2 200:2 288:2 291:2 67:2 248:2 69:2 77:1 56:1 263:1 146:1 169:1 193:1 68:1 201:1 111:1 66:1 83:1 176:1 140:1 170:1 258:1 215:1 330:1 236:1 240:1 165:1 141:1 306:1 246:1 222:1 156:1 151:1 230:1 272:1 244:1 331:1 243:1 202:1 280:1 120:1 228:1 362:0 467:0 184:0 305:0 319:0 264:0 452:0 186:0 364:0 188:0 208:0 94:0 107:0 229:0 96:0 187:0 332:0 318:0 97:0 152:0 154:0 275:0 290:0 292:0 223:0 214:0 241:0 311:0 199:0 289:0 249:0 316:0 48:0 265:0 178:0 52:0 259:0 95:0 185:0 468:0 171:0 110:0 136:0 121:0 247:0 62:0 273:0 320:0 260:0 421:0 453:0 281:0 179:0 250:0 209:0 80:0 293:0 167:0 166:0 363:0 261:0 182:0 237:0 194:0 276:0 333:0 245:0 254:0 155:0 81:0 266:0 251:0 183:0 365:0 63:0 252:0 49:0 267:0 139:0 65:0 317:0 137:0 271:0 138:0 422:0 469:0 346:0 454:0 253:0 255:0 270:0 282:0 268:0 124:0 304:0 153:0 283:0 125:0 92:0 314:0 284:0 195:0 51:0 269:0 285:0 227:0 180:0 78:0 302:0 420:0 196:0 334:0 181:0 366:0 294:0 321:0 315:0 93:0 303:0 224:0 286:0 239:0 378:0 213:0 238:0 423:0 197:0 122:0 348:0 379:0 336:0 312:0 109:0 226:0 436:0 210:0 295:0 390:0 377:0 108:0 212:0 347:0 466:0 455:0 470:0 225:0 353:0 335:0 287:0 351:0 451:0 437:0 352:0 123:0 329:0 612:0 380:0 367:0 393:0 406:0 461:0 296:0 354:0 537:0 536:0 322:0 415:0 460:0 392:0 535:0 344:0 424:0 613:0 405:0 610:0 691:0 376:0 297:0 345:0 690:0 534:0 394:0 79:0 64:0 538:0 350:0 418:0 381:0 446:0 688:0 414:0 448:0 343:0 355:0 472:0 395:0 459:0 391:0 384:0 611:0 753:0 426:0 614:0 413:0 409:0 313:0 585:0 463:0 754:0 692:0 693:0 445:0 383:0 388:0 404:0 628:0 768:0 387:0 407:0 324:0 474:0 428:0 539:0 435:0 689:0 586:0 449:0 447:0 337:0 368:0 615:0 416:0 389:0 564:0 565:0 514:0 515:0 513:0 780:0 682:0 339:0 675:0 417:0 323:0 402:0 450:0 647:0 722:0 767:0 342:0 683:0 516:0 676:0 401:0 781:0 629:0 582:0 444:0 458:0 349:0 369:0 609:0 583:0 476:0 495:0 370:0 412:0 408:0 668:0 457:0 552:0 548:0 340:0 403:0 471:0 769:0 540:0 627:0 396:0 687:0 519:0 419:0 587:0 385:0 674:0 399:0 338:0 721:0 648:0 720:0 603:0 678:0 434:0 485:0 298:0 487:0 740:0 616:0 529:0 411:0 382:0 597:0 632:0 660:0 663:0 766:0 341:0 738:0 478:0 755:0 562:0 739:0 705:0 386:0 737:0 553:0 765:0 684:0 518:0 602:0 517:0 427:0 563:0 677:0 601:0 741:0 475:0 496:0 735:0 505:0 646:0 709:0 599:0 744:0 659:0 484:0 425:0 799:0 681:0 757:0 400:0 770:0 763:0 762:0 665:0 630:0 604:0 772:0 657:0 631:0 598:0 673:0 662:0 494:0 465:0 596:0 589:0 503:0 782:0 504:0 783:0 664:0 533:0 300:0 547:0 584:0 433:0 432:0 430:0 524:0 525:0 479:0 431:0 528:0 511:0 429:0 523:0 443:0 477:0 526:0 527:0 480:0 571:0 464:0 510:0 556:0 557:0 512:0 371:0 560:0 561:0 490:0 398:0 541:0 588:0 462:0 544:0 50:0 522:0 546:0 594:0 595:0 549:0 550:0 551:0 481:0 482:0 555:0 507:0 508:0 558:0 559:0 606:0 607:0 608:0 491:0 397:0 326:0 542:0 566:0 211:0 356:0 521:0 617:0 618:0 619:0 620:0 574:0 622:0 623:0 624:0 625:0 626:0 509:0 605:0 439:0 299:0 489:0 442:0 633:0 634:0 635:0 636:0 543:0 638:0 639:0 640:0 641:0 642:0 643:0 644:0 645:0 410:0 600:0 506:0 649:0 650:0 581:0 652:0 653:0 654:0 655:0 656:0 40:0 658:0 327:0 328:0 661:0 568:0 473:0 569:0 570:0 666:0 667:0 621:0 669:0 670:0 671:0 672:0 483:0 651:0 438:0 486:0 440:0 441:0 679:0 680:0 301:0 492:0 493:0 637:0 685:0 686:0 497:0 498:0 499:0 500:0 501:0 502:0 456:0 694:0 695:0 696:0 697:0 698:0 699:0 700:0 701:0 702:0 703:0 372:0 325:0 706:0 707:0 708:0 520:0 710:0 711:0 712:0 713:0 714:0 715:0 716:0 717:0 718:0 719:0 530:0 531:0 532:0 723:0 724:0 488:0 726:0 727:0 728:0 729:0 730:0 731:0 732:0 733:0 734:0 545:0 736:0 357:0 358:0 359:0 360:0 361:0 742:0 743:0 554:0 745:0 746:0 747:0 748:0 749:0 750:0 751:0 752:0 373:0 374:0 375:0 756:0 567:0 758:0 759:0 760:0 761:0 572:0 573:0 764:0 575:0 576:0 577:0 578:0 579:0 580:0 771:0 725:0 773:0 774:0 775:0 776:0 777:0 778:0 779:0 590:0 591:0 592:0 593:0 784:0 785:0 786:0 787:0 788:0 789:0 790:0 791:0 792:0 793:0 794:0 795:0 796:0 797:0 798:0 704:0 800:0</t>
  </si>
  <si>
    <t>75:999 73:850 117:809 129:367 132:305 41:291 43:263 55:246 257:210 131:165 45:156 145:125 74:99 47:90 61:83 118:78 76:72 42:62 57:61 116:61 69:61 77:50 133:50 81:48 95:48 130:46 72:46 258:44 67:42 59:40 83:36 56:35 119:32 105:30 58:29 143:28 44:27 97:27 201:24 89:23 98:21 99:21 53:20 85:20 84:20 60:17 101:17 159:17 146:16 185:16 171:15 187:14 213:14 79:13 54:13 134:13 157:13 109:13 71:12 86:12 229:12 259:12 93:11 70:11 46:11 272:10 111:9 87:9 40:9 88:8 115:8 173:8 68:8 126:7 91:7 112:6 96:5 62:5 215:5 82:5 48:4 107:4 139:4 202:4 65:4 147:4 243:3 100:3 49:3 102:3 90:3 127:3 144:3 128:3 63:3 51:3 160:3 214:3 199:3 188:3 123:3 113:3 174:2 230:2 186:2 125:2 106:2 78:2 135:2 227:2 172:2 273:2 140:2 153:2 141:2 121:2 52:1 158:1 80:1 110:1 155:1 260:1 94:1 66:1 203:1 163:1 50:1 142:1 244:1 216:1 183:1 200:1 167:1 120:1 161:1 124:0 181:0 92:0 256:0 231:0 175:0 114:0 271:0 189:0 182:0 274:0 228:0 169:0 108:0 64:0 138:0 154:0 149:0 136:0 255:0 156:0 164:0 168:0 151:0 170:0 184:0 241:0 192:0 180:0 176:0 195:0 194:0 137:0 177:0 196:0 178:0 242:0 198:0 206:0 252:0 253:0 221:0 251:0 122:0 197:0 245:0 299:0 212:0 232:0 361:0 460:0 222:0 162:0 362:0 220:0 165:0 210:0 461:0 254:0 462:0 734:0 363:0 275:0 625:0 152:0 732:0 626:0 463:0 239:0 190:0 179:0 628:0 591:0 340:0 193:0 733:0 730:0 211:0 629:0 660:0 749:0 474:0 191:0 676:0 250:0 752:0 627:0 207:0 337:0 661:0 261:0 150:0 285:0 459:0 750:0 592:0 731:0 508:0 464:0 350:0 521:0 312:0 735:0 736:0 644:0 373:0 374:0 286:0 375:0 360:0 657:0 415:0 351:0 675:0 590:0 520:0 352:0 476:0 593:0 353:0 364:0 519:0 276:0 645:0 751:0 770:0 613:0 478:0 477:0 311:0 594:0 659:0 702:0 692:0 748:0 639:0 376:0 418:0 789:0 696:0 240:0 479:0 287:0 677:0 400:0 494:0 339:0 475:0 490:0 703:0 753:0 238:0 322:0 612:0 775:0 331:0 288:0 489:0 384:0 729:0 674:0 589:0 618:0 295:0 309:0 236:0 523:0 525:0 226:0 284:0 794:0 791:0 433:0 430:0 417:0 323:0 620:0 235:0 377:0 381:0 303:0 799:0 432:0 788:0 643:0 755:0 410:0 790:0 385:0 341:0 793:0 614:0 416:0 413:0 718:0 619:0 694:0 524:0 756:0 792:0 441:0 621:0 687:0 754:0 717:0 647:0 495:0 431:0 615:0 321:0 603:0 679:0 383:0 685:0 700:0 378:0 714:0 795:0 371:0 382:0 588:0 387:0 349:0 401:0 541:0 265:0 283:0 329:0 291:0 325:0 611:0 631:0 777:0 695:0 535:0 691:0 526:0 372:0 776:0 527:0 419:0 672:0 405:0 565:0 320:0 538:0 429:0 402:0 414:0 673:0 354:0 420:0 690:0 578:0 595:0 610:0 641:0 343:0 358:0 298:0 317:0 389:0 392:0 342:0 439:0 313:0 344:0 301:0 393:0 328:0 365:0 399:0 436:0 437:0 357:0 427:0 166:0 452:0 217:0 266:0 268:0 398:0 104:0 103:0 269:0 391:0 319:0 367:0 440:0 205:0 442:0 443:0 386:0 326:0 327:0 423:0 270:0 332:0 262:0 379:0 380:0 359:0 454:0 219:0 456:0 457:0 434:0 482:0 483:0 484:0 438:0 486:0 347:0 488:0 204:0 302:0 491:0 492:0 493:0 237:0 472:0 473:0 308:0 498:0 499:0 453:0 218:0 290:0 148:0 504:0 458:0 506:0 507:0 366:0 509:0 487:0 511:0 465:0 300:0 324:0 278:0 516:0 517:0 282:0 424:0 330:0 426:0 522:0 333:0 406:0 407:0 503:0 480:0 481:0 529:0 530:0 531:0 532:0 533:0 534:0 345:0 346:0 537:0 348:0 444:0 445:0 304:0 447:0 306:0 450:0 545:0 546:0 547:0 548:0 289:0 550:0 551:0 552:0 553:0 554:0 555:0 556:0 557:0 558:0 559:0 560:0 466:0 467:0 468:0 469:0 518:0 471:0 567:0 568:0 569:0 570:0 571:0 549:0 573:0 574:0 528:0 576:0 577:0 388:0 579:0 580:0 581:0 582:0 583:0 394:0 585:0 586:0 587:0 208:0 209:0 448:0 496:0 497:0 403:0 404:0 500:0 596:0 597:0 598:0 599:0 505:0 601:0 602:0 318:0 224:0 225:0 606:0 607:0 608:0 514:0 515:0 421:0 422:0 233:0 234:0 425:0 616:0 617:0 428:0 572:0 335:0 336:0 575:0 623:0 624:0 435:0 246:0 247:0 248:0 249:0 630:0 536:0 632:0 633:0 634:0 635:0 446:0 637:0 638:0 449:0 640:0 451:0 642:0 263:0 264:0 455:0 646:0 267:0 648:0 649:0 650:0 651:0 652:0 653:0 654:0 655:0 656:0 277:0 658:0 279:0 470:0 281:0 662:0 663:0 664:0 665:0 666:0 667:0 668:0 669:0 670:0 671:0 292:0 293:0 294:0 485:0 296:0 297:0 678:0 584:0 680:0 681:0 682:0 683:0 684:0 305:0 686:0 307:0 688:0 689:0 310:0 501:0 502:0 693:0 314:0 315:0 316:0 697:0 698:0 699:0 510:0 701:0 512:0 513:0 704:0 705:0 706:0 707:0 708:0 709:0 710:0 711:0 712:0 713:0 334:0 715:0 716:0 622:0 338:0 719:0 720:0 721:0 722:0 723:0 724:0 725:0 726:0 727:0 728:0 539:0 540:0 636:0 542:0 543:0 544:0 355:0 356:0 737:0 738:0 739:0 740:0 741:0 742:0 743:0 744:0 745:0 746:0 747:0 368:0 369:0 370:0 561:0 562:0 563:0 564:0 280:0 566:0 757:0 758:0 759:0 760:0 761:0 762:0 763:0 764:0 765:0 766:0 767:0 768:0 769:0 390:0 771:0 772:0 773:0 774:0 395:0 396:0 397:0 778:0 779:0 780:0 781:0 782:0 783:0 784:0 785:0 786:0 787:0 408:0 409:0 600:0 411:0 412:0 223:0 604:0 605:0 796:0 797:0 798:0 609:0 800:0</t>
  </si>
  <si>
    <t>57:999 43:550 41:533 55:446 71:425 85:304 99:232 69:224 73:192 98:129 56:82 103:77 42:71 84:69 70:63 113:59 211:54 83:50 127:48 67:48 53:40 147:37 58:33 141:33 97:31 217:31 45:23 54:21 86:20 81:19 100:16 155:15 111:14 74:13 72:12 68:11 44:11 59:11 133:10 117:10 189:10 307:9 181:8 210:8 160:8 77:7 104:7 114:7 204:7 125:7 40:7 75:7 212:6 89:6 129:6 218:6 308:5 96:5 65:5 231:4 205:4 51:4 196:4 82:4 169:3 105:3 195:3 230:3 126:3 256:3 221:3 197:3 734:3 733:3 91:3 447:3 386:3 735:3 130:3 640:2 112:2 388:2 63:2 229:2 139:2 387:2 119:2 446:2 142:2 191:2 80:2 445:2 232:2 732:2 257:2 148:2 128:2 87:2 62:2 448:2 101:2 233:1 118:1 641:1 219:1 283:1 131:1 277:1 638:1 389:1 92:1 124:1 149:1 309:1 642:1 449:1 450:1 736:1 639:1 140:1 234:1 278:1 518:1 562:1 161:1 134:1 596:1 132:1 177:1 656:1 516:1 521:1 102:1 637:1 79:1 223:1 182:1 267:1 610:0 459:0 222:0 295:0 519:0 180:0 282:0 115:0 188:0 332:0 242:0 520:0 751:0 561:0 547:0 612:0 154:0 400:0 749:0 170:0 611:0 317:0 607:0 655:0 460:0 634:0 576:0 691:0 517:0 325:0 549:0 206:0 577:0 730:0 281:0 563:0 633:0 106:0 672:0 535:0 385:0 709:0 116:0 727:0 220:0 770:0 671:0 609:0 657:0 294:0 249:0 143:0 710:0 107:0 203:0 370:0 545:0 560:0 546:0 658:0 266:0 522:0 185:0 171:0 752:0 316:0 588:0 533:0 534:0 176:0 250:0 78:0 159:0 241:0 240:0 123:0 110:0 156:0 251:0 52:0 194:0 109:0 202:0 146:0 252:0 207:0 173:0 265:0 150:0 193:0 263:0 226:0 225:0 145:0 272:0 273:0 122:0 228:0 158:0 76:0 172:0 274:0 61:0 50:0 201:0 144:0 192:0 239:0 286:0 287:0 288:0 289:0 268:0 178:0 224:0 48:0 271:0 248:0 296:0 108:0 298:0 299:0 64:0 243:0 244:0 49:0 152:0 95:0 190:0 238:0 285:0 168:0 310:0 121:0 312:0 313:0 151:0 186:0 174:0 175:0 318:0 319:0 320:0 321:0 322:0 300:0 301:0 314:0 315:0 304:0 328:0 94:0 284:0 120:0 47:0 333:0 334:0 335:0 336:0 337:0 338:0 245:0 246:0 247:0 342:0 343:0 297:0 60:0 346:0 157:0 302:0 209:0 303:0 351:0 187:0 46:0 236:0 213:0 215:0 357:0 358:0 264:0 360:0 361:0 362:0 363:0 364:0 365:0 366:0 367:0 368:0 179:0 323:0 348:0 90:0 279:0 280:0 375:0 376:0 93:0 378:0 379:0 380:0 381:0 382:0 383:0 384:0 290:0 339:0 293:0 341:0 199:0 200:0 391:0 392:0 393:0 394:0 349:0 396:0 397:0 398:0 399:0 306:0 401:0 402:0 214:0 404:0 405:0 406:0 407:0 408:0 409:0 410:0 411:0 412:0 413:0 414:0 415:0 416:0 417:0 395:0 184:0 373:0 374:0 327:0 423:0 377:0 235:0 426:0 237:0 428:0 429:0 430:0 431:0 432:0 433:0 340:0 198:0 436:0 437:0 438:0 439:0 440:0 441:0 442:0 443:0 444:0 255:0 66:0 305:0 163:0 164:0 403:0 451:0 452:0 453:0 454:0 455:0 456:0 457:0 458:0 269:0 270:0 461:0 462:0 463:0 464:0 418:0 324:0 135:0 326:0 469:0 470:0 471:0 472:0 473:0 474:0 475:0 476:0 477:0 478:0 479:0 480:0 434:0 435:0 483:0 484:0 485:0 486:0 487:0 488:0 489:0 490:0 491:0 492:0 493:0 494:0 495:0 496:0 497:0 498:0 499:0 500:0 501:0 502:0 503:0 504:0 505:0 506:0 507:0 508:0 509:0 510:0 511:0 512:0 513:0 514:0 88:0 136:0 137:0 138:0 424:0 425:0 331:0 427:0 523:0 524:0 525:0 526:0 527:0 528:0 529:0 530:0 531:0 532:0 153:0 344:0 345:0 536:0 537:0 538:0 539:0 540:0 541:0 162:0 543:0 544:0 165:0 166:0 167:0 548:0 359:0 550:0 551:0 552:0 553:0 554:0 555:0 556:0 557:0 558:0 559:0 465:0 466:0 515:0 183:0 564:0 565:0 566:0 567:0 568:0 569:0 570:0 571:0 572:0 573:0 574:0 575:0 481:0 482:0 578:0 579:0 580:0 581:0 582:0 583:0 584:0 585:0 586:0 587:0 208:0 589:0 590:0 591:0 592:0 593:0 594:0 595:0 216:0 597:0 598:0 599:0 600:0 601:0 602:0 603:0 604:0 605:0 606:0 227:0 608:0 419:0 420:0 421:0 422:0 613:0 614:0 615:0 616:0 617:0 618:0 619:0 620:0 621:0 622:0 623:0 624:0 625:0 626:0 627:0 628:0 629:0 630:0 631:0 632:0 253:0 254:0 635:0 636:0 542:0 258:0 259:0 260:0 261:0 262:0 643:0 644:0 645:0 646:0 647:0 648:0 649:0 650:0 651:0 652:0 653:0 654:0 275:0 276:0 467:0 468:0 659:0 660:0 661:0 662:0 663:0 664:0 665:0 666:0 667:0 668:0 669:0 670:0 291:0 292:0 673:0 674:0 675:0 676:0 677:0 678:0 679:0 680:0 681:0 682:0 683:0 684:0 685:0 686:0 687:0 688:0 689:0 690:0 311:0 692:0 693:0 694:0 695:0 696:0 697:0 698:0 699:0 700:0 701:0 702:0 703:0 704:0 705:0 706:0 707:0 708:0 329:0 330:0 711:0 712:0 713:0 714:0 715:0 716:0 717:0 718:0 719:0 720:0 721:0 722:0 723:0 724:0 725:0 726:0 347:0 728:0 729:0 350:0 731:0 352:0 353:0 354:0 355:0 356:0 737:0 738:0 739:0 740:0 741:0 742:0 743:0 744:0 745:0 746:0 747:0 748:0 369:0 750:0 371:0 372:0 753:0 754:0 755:0 756:0 757:0 758:0 759:0 760:0 761:0 762:0 763:0 764:0 765:0 766:0 767:0 768:0 769:0 390:0 771:0 772:0 773:0 774:0 775:0 776:0 777:0 778:0 779:0 780:0 781:0 782:0 783:0 784:0 785:0 786:0 787:0 788:0 789:0 790:0 791:0 792:0 793:0 794:0 795:0 796:0 797:0 798:0 799:0 800:0</t>
  </si>
  <si>
    <t>217:998 105:490 74:422 160:395 114:388 218:380 75:266 86:222 308:203 307:203 219:194 104:192 216:188 168:155 145:149 143:147 115:139 128:136 204:129 198:126 174:122 158:119 149:116 82:116 43:113 142:96 309:85 148:82 191:81 67:79 256:79 98:74 234:70 205:70 242:69 257:67 113:66 330:66 55:64 112:62 61:60 85:57 72:57 106:56 70:54 116:54 169:53 144:51 274:50 57:49 206:48 288:47 84:47 99:45 331:44 146:44 200:42 76:41 272:39 118:38 135:38 170:38 258:38 173:37 87:36 141:36 134:36 127:35 42:34 41:34 362:33 201:33 66:33 83:31 156:30 228:30 132:29 199:28 184:28 231:27 46:27 332:27 207:27 243:26 68:26 140:25 279:24 175:24 162:24 163:22 176:22 244:21 310:20 290:20 107:20 152:19 54:19 192:19 220:19 186:18 154:18 364:18 452:18 95:17 289:17 60:17 69:17 155:17 110:17 278:16 259:16 363:16 150:16 126:15 164:15 53:15 260:14 65:14 193:14 316:14 187:14 232:13 94:13 262:13 97:13 273:13 275:12 215:12 96:12 318:12 48:12 121:12 202:11 421:11 56:11 157:11 49:11 333:11 302:10 246:10 88:9 420:9 194:8 253:8 109:8 236:8 172:8 248:8 263:8 422:8 365:8 208:8 139:8 230:7 280:7 80:7 222:7 254:7 171:7 92:6 241:6 51:6 77:5 293:5 436:5 122:5 453:5 285:5 64:5 196:5 292:4 334:4 151:4 223:4 226:4 124:4 137:4 252:4 486:4 306:4 366:4 315:4 167:4 125:4 378:3 195:3 284:3 423:3 454:3 185:3 346:3 468:3 286:3 487:3 136:3 287:3 183:3 271:3 264:3 78:3 265:3 165:3 93:2 782:2 488:2 437:2 182:2 484:2 500:2 410:2 485:2 380:2 409:2 351:2 784:2 79:2 438:2 295:2 377:2 325:2 424:2 692:2 694:2 352:2 153:2 610:2 611:2 501:2 785:1 781:1 695:1 697:1 514:1 412:1 499:1 693:1 81:1 411:1 313:1 783:1 413:1 324:1 400:1 350:1 554:1 181:1 296:1 773:1 613:1 390:1 502:1 344:1 691:1 212:1 298:1 786:1 553:1 402:1 544:1 375:1 756:1 546:1 455:1 392:1 138:1 755:1 276:1 255:1 743:1 376:1 760:1 710:1 299:1 656:1 612:1 433:1 626:1 326:1 625:1 439:1 374:1 754:1 526:1 711:1 404:1 608:1 787:1 670:0 545:0 381:0 269:0 669:0 434:0 473:0 388:0 197:0 744:0 327:0 715:0 761:0 297:0 345:0 471:0 651:0 542:0 713:0 401:0 696:0 648:0 780:0 739:0 379:0 543:0 624:0 536:0 224:0 714:0 772:0 387:0 777:0 270:0 650:0 671:0 575:0 489:0 449:0 405:0 314:0 757:0 459:0 251:0 776:0 649:0 503:0 425:0 457:0 666:0 762:0 709:0 576:0 758:0 408:0 528:0 483:0 250:0 752:0 535:0 524:0 527:0 480:0 537:0 672:0 763:0 647:0 549:0 414:0 628:0 547:0 446:0 668:0 431:0 340:0 504:0 349:0 277:0 370:0 111:0 369:0 213:0 50:0 209:0 159:0 133:0 322:0 321:0 348:0 395:0 356:0 301:0 304:0 368:0 416:0 63:0 180:0 237:0 235:0 189:0 47:0 238:0 323:0 229:0 303:0 427:0 399:0 71:0 179:0 178:0 320:0 249:0 59:0 417:0 300:0 442:0 398:0 444:0 227:0 44:0 305:0 448:0 261:0 450:0 451:0 358:0 52:0 443:0 432:0 445:0 131:0 342:0 225:0 247:0 367:0 415:0 463:0 464:0 465:0 371:0 467:0 373:0 161:0 328:0 281:0 282:0 283:0 474:0 475:0 240:0 430:0 337:0 384:0 101:0 435:0 389:0 177:0 294:0 343:0 391:0 203:0 62:0 394:0 490:0 491:0 492:0 493:0 494:0 495:0 496:0 117:0 498:0 119:0 73:0 266:0 361:0 456:0 481:0 102:0 103:0 129:0 319:0 462:0 510:0 511:0 512:0 513:0 419:0 515:0 89:0 90:0 518:0 519:0 45:0 426:0 522:0 428:0 477:0 525:0 336:0 147:0 338:0 130:0 530:0 341:0 532:0 533:0 534:0 108:0 441:0 347:0 538:0 539:0 540:0 541:0 447:0 353:0 354:0 355:0 166:0 357:0 548:0 360:0 550:0 551:0 339:0 221:0 507:0 508:0 509:0 557:0 558:0 559:0 560:0 561:0 562:0 563:0 469:0 470:0 91:0 472:0 188:0 569:0 190:0 239:0 572:0 573:0 574:0 385:0 386:0 577:0 578:0 579:0 580:0 581:0 440:0 583:0 584:0 585:0 586:0 587:0 588:0 589:0 210:0 211:0 497:0 593:0 214:0 120:0 596:0 597:0 598:0 552:0 600:0 601:0 555:0 556:0 604:0 605:0 606:0 607:0 418:0 609:0 40:0 516:0 517:0 233:0 614:0 615:0 616:0 617:0 618:0 429:0 620:0 621:0 622:0 623:0 529:0 245:0 531:0 627:0 58:0 629:0 630:0 631:0 632:0 633:0 634:0 635:0 636:0 637:0 638:0 639:0 640:0 641:0 642:0 643:0 644:0 645:0 646:0 267:0 458:0 602:0 603:0 461:0 652:0 653:0 654:0 655:0 466:0 657:0 658:0 659:0 660:0 661:0 662:0 663:0 664:0 665:0 476:0 667:0 478:0 479:0 100:0 291:0 482:0 673:0 674:0 675:0 676:0 677:0 678:0 679:0 680:0 681:0 682:0 683:0 684:0 685:0 686:0 687:0 688:0 689:0 690:0 311:0 312:0 123:0 599:0 505:0 506:0 460:0 698:0 699:0 700:0 701:0 702:0 703:0 704:0 705:0 706:0 707:0 708:0 329:0 520:0 521:0 712:0 523:0 619:0 335:0 716:0 717:0 718:0 719:0 720:0 721:0 722:0 723:0 724:0 725:0 726:0 727:0 728:0 729:0 730:0 731:0 732:0 733:0 734:0 735:0 736:0 737:0 738:0 359:0 740:0 741:0 742:0 268:0 317:0 745:0 746:0 747:0 748:0 749:0 750:0 751:0 372:0 753:0 564:0 565:0 566:0 567:0 568:0 759:0 570:0 571:0 382:0 383:0 764:0 765:0 766:0 767:0 768:0 769:0 770:0 771:0 582:0 393:0 774:0 775:0 396:0 397:0 778:0 779:0 590:0 591:0 592:0 403:0 594:0 595:0 406:0 407:0 788:0 789:0 790:0 791:0 792:0 793:0 794:0 795:0 796:0 797:0 798:0 799:0 800:0</t>
  </si>
  <si>
    <t>73:999 110:350 130:252 98:228 411:209 45:207 75:189 77:145 82:119 43:110 391:109 42:92 74:77 59:61 412:58 69:55 47:51 184:43 224:37 41:35 57:33 212:31 392:28 131:28 44:27 134:25 99:24 72:23 269:21 132:18 67:17 249:16 410:16 80:15 136:14 192:14 83:14 111:14 55:14 81:14 233:14 413:14 124:13 53:13 46:13 140:12 128:12 88:11 166:11 177:11 78:11 87:11 160:10 287:10 465:10 225:9 211:9 60:9 58:9 151:9 93:9 109:9 150:9 86:8 208:8 176:8 343:8 185:8 105:7 61:7 138:7 230:7 175:7 56:7 466:7 114:7 450:7 94:7 243:7 68:7 449:7 251:7 266:7 213:6 342:6 152:6 232:6 451:6 106:6 183:6 91:6 344:5 231:5 452:5 146:5 190:5 174:5 115:5 307:5 275:5 507:5 133:5 505:5 276:5 244:5 581:5 96:5 738:5 164:5 209:5 506:4 178:4 739:4 167:4 159:4 741:4 390:4 341:4 158:4 49:4 241:4 227:4 355:4 742:4 795:4 226:4 210:4 153:4 162:4 221:4 582:4 740:3 301:3 165:3 79:3 141:3 202:3 245:3 52:3 173:3 737:3 201:3 550:2 324:2 95:2 100:2 352:2 508:2 354:2 255:2 193:2 125:2 367:2 632:2 453:2 54:2 288:2 583:2 381:2 467:1 229:1 277:1 278:1 491:1 253:1 532:1 356:1 286:1 448:1 395:1 325:1 279:1 794:1 492:1 375:1 409:1 599:1 634:1 759:1 635:1 170:1 488:1 489:1 122:1 500:1 191:1 256:1 549:1 250:0 240:0 600:0 504:0 509:0 598:0 501:0 436:0 697:0 203:0 551:0 461:0 633:0 533:0 736:0 420:0 417:0 422:0 268:0 547:0 584:0 48:0 142:0 188:0 92:0 187:0 197:0 116:0 235:0 144:0 242:0 237:0 186:0 66:0 234:0 143:0 194:0 161:0 148:0 103:0 196:0 163:0 236:0 238:0 104:0 198:0 195:0 228:0 123:0 207:0 102:0 89:0 90:0 281:0 119:0 139:0 101:0 147:0 239:0 50:0 51:0 289:0 149:0 291:0 199:0 282:0 214:0 145:0 285:0 157:0 156:0 62:0 300:0 113:0 302:0 303:0 304:0 283:0 284:0 179:0 308:0 215:0 216:0 217:0 312:0 290:0 267:0 292:0 305:0 306:0 118:0 84:0 274:0 321:0 180:0 323:0 64:0 135:0 326:0 137:0 328:0 329:0 330:0 331:0 332:0 333:0 97:0 335:0 336:0 337:0 338:0 293:0 270:0 294:0 295:0 273:0 155:0 345:0 346:0 347:0 348:0 349:0 350:0 351:0 257:0 353:0 117:0 260:0 309:0 310:0 311:0 264:0 313:0 76:0 339:0 340:0 364:0 365:0 366:0 272:0 368:0 369:0 370:0 181:0 182:0 373:0 374:0 280:0 376:0 377:0 378:0 189:0 380:0 334:0 382:0 383:0 384:0 385:0 386:0 387:0 388:0 389:0 200:0 154:0 107:0 298:0 394:0 205:0 206:0 397:0 398:0 399:0 400:0 401:0 402:0 403:0 404:0 168:0 406:0 407:0 408:0 172:0 363:0 316:0 222:0 223:0 319:0 320:0 416:0 322:0 418:0 419:0 40:0 421:0 327:0 423:0 424:0 425:0 426:0 427:0 428:0 429:0 430:0 431:0 432:0 433:0 434:0 435:0 246:0 247:0 248:0 439:0 440:0 441:0 442:0 63:0 444:0 65:0 446:0 447:0 258:0 259:0 70:0 261:0 405:0 263:0 454:0 265:0 456:0 457:0 458:0 459:0 460:0 271:0 462:0 463:0 464:0 85:0 371:0 372:0 468:0 469:0 470:0 471:0 472:0 473:0 474:0 475:0 476:0 477:0 478:0 479:0 480:0 481:0 482:0 483:0 484:0 485:0 296:0 297:0 108:0 299:0 490:0 396:0 112:0 493:0 494:0 495:0 496:0 497:0 498:0 499:0 120:0 121:0 502:0 503:0 314:0 315:0 126:0 127:0 318:0 129:0 510:0 511:0 512:0 513:0 514:0 515:0 516:0 517:0 518:0 519:0 520:0 521:0 522:0 523:0 524:0 525:0 526:0 527:0 528:0 529:0 530:0 531:0 437:0 438:0 534:0 535:0 536:0 537:0 538:0 539:0 540:0 541:0 542:0 543:0 544:0 545:0 71:0 262:0 548:0 169:0 455:0 171:0 552:0 553:0 554:0 555:0 556:0 557:0 558:0 559:0 560:0 561:0 562:0 563:0 564:0 565:0 566:0 567:0 568:0 569:0 570:0 571:0 572:0 573:0 574:0 575:0 576:0 577:0 578:0 579:0 580:0 486:0 487:0 393:0 204:0 585:0 586:0 587:0 588:0 589:0 590:0 591:0 592:0 593:0 594:0 595:0 596:0 597:0 218:0 219:0 220:0 601:0 602:0 603:0 604:0 605:0 606:0 607:0 608:0 609:0 610:0 611:0 612:0 613:0 614:0 615:0 616:0 617:0 618:0 619:0 620:0 621:0 622:0 623:0 624:0 625:0 626:0 627:0 628:0 629:0 630:0 631:0 252:0 443:0 254:0 445:0 636:0 637:0 638:0 639:0 640:0 641:0 642:0 643:0 644:0 645:0 646:0 647:0 648:0 649:0 650:0 651:0 652:0 653:0 654:0 655:0 656:0 657:0 658:0 659:0 660:0 661:0 662:0 663:0 664:0 665:0 666:0 667:0 668:0 669:0 670:0 671:0 672:0 673:0 674:0 675:0 676:0 677:0 678:0 679:0 680:0 681:0 682:0 683:0 684:0 685:0 686:0 687:0 688:0 689:0 690:0 691:0 692:0 693:0 694:0 695:0 696:0 317:0 698:0 699:0 700:0 701:0 702:0 703:0 704:0 705:0 706:0 707:0 708:0 709:0 710:0 711:0 712:0 713:0 714:0 715:0 716:0 717:0 718:0 719:0 720:0 721:0 722:0 723:0 724:0 725:0 726:0 727:0 728:0 729:0 730:0 731:0 732:0 733:0 734:0 735:0 546:0 357:0 358:0 359:0 360:0 361:0 362:0 743:0 744:0 745:0 746:0 747:0 748:0 749:0 750:0 751:0 752:0 753:0 754:0 755:0 756:0 757:0 758:0 379:0 760:0 761:0 762:0 763:0 764:0 765:0 766:0 767:0 768:0 769:0 770:0 771:0 772:0 773:0 774:0 775:0 776:0 777:0 778:0 779:0 780:0 781:0 782:0 783:0 784:0 785:0 786:0 787:0 788:0 789:0 790:0 791:0 792:0 793:0 414:0 415:0 796:0 797:0 798:0 799:0 800:0</t>
  </si>
  <si>
    <t>73:999 103:543 217:227 147:177 45:124 307:91 74:88 75:70 59:64 133:58 104:52 160:51 218:49 117:48 189:43 89:40 105:37 148:28 308:28 129:27 43:22 44:22 219:21 205:20 72:20 131:19 149:19 277:18 233:18 191:17 100:16 101:14 309:14 204:13 143:12 47:12 114:12 161:11 58:10 190:9 55:9 174:9 163:9 102:9 46:8 234:8 134:8 145:8 41:8 61:8 130:8 115:8 119:7 278:7 175:7 262:7 86:6 70:6 116:6 216:6 158:6 221:6 60:5 118:5 57:5 113:5 135:5 87:5 231:5 173:5 168:4 206:4 142:4 132:4 128:4 82:4 85:4 54:4 198:4 71:3 256:3 90:3 42:3 207:3 99:3 279:3 76:3 88:3 192:3 127:3 232:3 162:3 220:3 310:2 235:2 159:2 126:2 67:2 330:2 257:2 98:2 177:2 106:2 84:2 144:2 112:2 53:2 242:2 200:2 248:2 150:2 172:2 91:2 291:2 274:2 157:2 77:2 69:2 263:2 331:1 193:1 203:1 169:1 176:1 146:1 201:1 56:1 288:1 362:1 140:1 68:1 164:1 186:1 258:1 111:1 222:1 141:1 230:1 215:1 83:1 272:1 156:1 170:1 332:1 306:1 246:1 305:1 228:1 240:1 151:1 280:1 165:1 467:1 264:1 184:1 452:0 292:0 244:0 202:0 120:0 243:0 319:0 94:0 199:0 107:0 154:0 223:0 318:0 229:0 311:0 208:0 236:0 316:0 66:0 187:0 364:0 259:0 275:0 178:0 265:0 290:0 152:0 468:0 62:0 421:0 188:0 249:0 260:0 136:0 110:0 80:0 95:0 453:0 155:0 363:0 241:0 48:0 121:0 179:0 420:0 273:0 333:0 276:0 293:0 185:0 171:0 65:0 167:0 320:0 166:0 96:0 97:0 289:0 261:0 281:0 250:0 247:0 422:0 245:0 251:0 125:0 302:0 214:0 194:0 266:0 81:0 52:0 49:0 255:0 469:0 182:0 252:0 139:0 267:0 237:0 183:0 254:0 271:0 253:0 268:0 454:0 137:0 124:0 63:0 317:0 270:0 284:0 269:0 365:0 282:0 304:0 92:0 436:0 209:0 226:0 180:0 334:0 285:0 283:0 138:0 109:0 195:0 423:0 321:0 181:0 227:0 346:0 224:0 294:0 153:0 93:0 286:0 213:0 123:0 122:0 437:0 335:0 393:0 196:0 390:0 378:0 455:0 348:0 315:0 78:0 238:0 379:0 314:0 392:0 212:0 470:0 391:0 347:0 108:0 466:0 366:0 287:0 197:0 406:0 438:0 405:0 303:0 211:0 239:0 225:0 312:0 336:0 424:0 395:0 451:0 534:0 329:0 301:0 404:0 533:0 377:0 322:0 210:0 394:0 439:0 64:0 535:0 371:0 372:0 532:0 645:0 646:0 370:0 295:0 380:0 357:0 328:0 337:0 548:0 345:0 376:0 647:0 361:0 373:0 531:0 550:0 619:0 349:0 407:0 419:0 375:0 360:0 440:0 344:0 536:0 359:0 325:0 374:0 547:0 408:0 358:0 644:0 648:0 352:0 338:0 385:0 339:0 351:0 381:0 745:0 636:0 388:0 731:0 687:0 443:0 747:0 386:0 521:0 783:0 546:0 495:0 350:0 327:0 353:0 525:0 727:0 403:0 608:0 617:0 643:0 549:0 441:0 500:0 618:0 402:0 387:0 765:0 382:0 622:0 442:0 686:0 621:0 637:0 497:0 709:0 537:0 573:0 425:0 729:0 401:0 461:0 523:0 415:0 635:0 465:0 481:0 571:0 620:0 594:0 508:0 369:0 607:0 732:0 574:0 689:0 669:0 728:0 702:0 592:0 658:0 787:0 700:0 485:0 552:0 444:0 572:0 724:0 610:0 679:0 784:0 555:0 782:0 688:0 606:0 427:0 428:0 383:0 356:0 412:0 597:0 459:0 670:0 710:0 672:0 462:0 595:0 634:0 491:0 671:0 605:0 711:0 384:0 744:0 591:0 730:0 792:0 725:0 766:0 779:0 703:0 726:0 553:0 674:0 518:0 416:0 492:0 733:0 411:0 551:0 649:0 340:0 701:0 529:0 519:0 761:0 633:0 562:0 522:0 498:0 414:0 460:0 545:0 599:0 463:0 413:0 368:0 474:0 449:0 297:0 472:0 298:0 296:0 486:0 389:0 471:0 483:0 494:0 400:0 343:0 487:0 435:0 324:0 513:0 448:0 450:0 475:0 517:0 505:0 506:0 341:0 342:0 509:0 557:0 464:0 514:0 326:0 354:0 515:0 516:0 564:0 565:0 566:0 473:0 568:0 569:0 300:0 560:0 398:0 433:0 410:0 528:0 434:0 530:0 578:0 579:0 580:0 581:0 488:0 561:0 490:0 396:0 397:0 493:0 588:0 589:0 590:0 544:0 355:0 51:0 489:0 526:0 478:0 527:0 504:0 409:0 600:0 601:0 507:0 556:0 604:0 558:0 559:0 417:0 418:0 609:0 40:0 611:0 612:0 613:0 567:0 615:0 426:0 50:0 477:0 313:0 430:0 431:0 432:0 623:0 577:0 625:0 626:0 627:0 628:0 582:0 583:0 584:0 585:0 586:0 587:0 445:0 446:0 447:0 638:0 639:0 570:0 524:0 429:0 596:0 503:0 598:0 456:0 457:0 458:0 79:0 603:0 651:0 652:0 653:0 654:0 655:0 656:0 657:0 563:0 659:0 660:0 661:0 662:0 663:0 664:0 501:0 476:0 667:0 668:0 479:0 480:0 624:0 482:0 673:0 484:0 675:0 676:0 677:0 678:0 299:0 680:0 681:0 682:0 683:0 684:0 685:0 496:0 640:0 665:0 642:0 690:0 691:0 502:0 693:0 694:0 695:0 696:0 697:0 698:0 699:0 510:0 511:0 512:0 323:0 704:0 705:0 706:0 707:0 708:0 614:0 520:0 616:0 712:0 713:0 714:0 715:0 716:0 717:0 718:0 719:0 720:0 721:0 722:0 723:0 629:0 630:0 631:0 632:0 538:0 539:0 540:0 541:0 542:0 543:0 734:0 641:0 736:0 737:0 738:0 739:0 740:0 741:0 742:0 743:0 554:0 650:0 746:0 367:0 748:0 749:0 750:0 751:0 752:0 753:0 754:0 755:0 756:0 757:0 758:0 759:0 760:0 666:0 762:0 763:0 764:0 575:0 576:0 767:0 768:0 769:0 770:0 771:0 772:0 773:0 774:0 775:0 776:0 777:0 778:0 399:0 780:0 781:0 735:0 593:0 499:0 785:0 786:0 692:0 788:0 789:0 790:0 791:0 602:0 793:0 794:0 795:0 796:0 797:0 798:0 799:0 800:0</t>
  </si>
  <si>
    <t>73:998 74:99 41:98 59:93 69:88 133:84 43:81 55:79 129:72 189:69 89:65 68:57 83:50 70:40 82:36 71:36 67:34 72:31 57:29 61:28 131:28 97:28 84:26 102:25 56:25 85:24 42:23 111:23 115:22 66:16 87:16 220:15 221:14 99:14 135:13 54:12 53:11 162:11 112:10 125:10 163:9 116:9 91:9 216:8 127:8 170:7 95:7 46:7 168:7 229:7 167:7 110:6 118:6 96:6 228:6 88:6 207:6 278:6 186:5 81:4 132:4 192:4 172:4 141:4 142:4 223:4 291:4 98:3 261:3 248:3 215:3 63:3 272:3 49:3 230:3 109:2 194:2 121:2 227:2 166:2 124:2 289:2 195:2 284:2 226:2 94:2 254:2 251:2 108:2 258:1 48:1 164:1 169:1 287:1 222:1 139:1 524:1 238:1 208:1 267:1 507:1 183:1 378:1 294:1 312:1 273:1 65:1 80:1 253:1 523:1 421:1 453:1 702:1 466:1 740:1 444:1 508:1 539:1 522:1 439:1 525:1 178:1 438:1 280:1 304:1 540:1 703:1 171:1 554:0 510:0 293:0 401:0 445:0 468:0 570:0 704:0 537:0 721:0 424:0 300:0 720:0 239:0 706:0 245:0 481:0 214:0 719:0 724:0 705:0 185:0 662:0 446:0 741:0 241:0 479:0 93:0 569:0 722:0 725:0 615:0 354:0 701:0 332:0 789:0 785:0 526:0 295:0 555:0 182:0 370:0 791:0 792:0 568:0 301:0 687:0 586:0 787:0 541:0 369:0 567:0 509:0 800:0 469:0 377:0 632:0 773:0 321:0 686:0 465:0 411:0 786:0 463:0 772:0 633:0 423:0 303:0 480:0 718:0 511:0 771:0 618:0 416:0 596:0 707:0 612:0 796:0 482:0 788:0 237:0 744:0 464:0 443:0 556:0 666:0 425:0 684:0 493:0 745:0 723:0 492:0 138:0 663:0 153:0 614:0 252:0 566:0 181:0 204:0 199:0 60:0 260:0 225:0 177:0 147:0 78:0 51:0 173:0 244:0 250:0 156:0 213:0 165:0 140:0 236:0 119:0 52:0 193:0 123:0 76:0 198:0 200:0 246:0 247:0 103:0 106:0 105:0 107:0 297:0 240:0 288:0 77:0 268:0 196:0 197:0 209:0 305:0 212:0 117:0 262:0 50:0 120:0 242:0 243:0 313:0 257:0 315:0 79:0 104:0 271:0 224:0 320:0 298:0 264:0 75:0 277:0 314:0 90:0 137:0 328:0 329:0 330:0 308:0 309:0 191:0 334:0 335:0 336:0 290:0 148:0 149:0 150:0 151:0 152:0 296:0 154:0 299:0 205:0 347:0 210:0 184:0 350:0 351:0 352:0 353:0 259:0 355:0 356:0 357:0 358:0 122:0 265:0 266:0 362:0 363:0 269:0 318:0 366:0 367:0 155:0 346:0 276:0 134:0 349:0 136:0 374:0 375:0 281:0 92:0 331:0 285:0 380:0 381:0 382:0 383:0 337:0 385:0 386:0 387:0 388:0 389:0 390:0 201:0 202:0 203:0 394:0 395:0 396:0 397:0 398:0 399:0 400:0 211:0 402:0 403:0 404:0 310:0 359:0 217:0 218:0 219:0 410:0 126:0 270:0 413:0 414:0 415:0 179:0 180:0 371:0 372:0 40:0 231:0 422:0 233:0 44:0 45:0 426:0 47:0 333:0 429:0 430:0 431:0 432:0 433:0 434:0 435:0 436:0 437:0 58:0 249:0 440:0 441:0 62:0 158:0 64:0 255:0 256:0 447:0 448:0 449:0 450:0 451:0 452:0 263:0 454:0 455:0 456:0 457:0 458:0 459:0 460:0 461:0 462:0 368:0 417:0 418:0 419:0 467:0 373:0 279:0 470:0 471:0 472:0 473:0 474:0 475:0 476:0 477:0 478:0 384:0 100:0 101:0 292:0 483:0 484:0 485:0 486:0 487:0 488:0 489:0 490:0 491:0 302:0 113:0 114:0 495:0 496:0 497:0 498:0 499:0 500:0 311:0 502:0 503:0 504:0 505:0 316:0 317:0 128:0 319:0 130:0 274:0 275:0 86:0 514:0 515:0 516:0 517:0 518:0 519:0 520:0 521:0 427:0 143:0 144:0 145:0 146:0 527:0 528:0 529:0 530:0 531:0 532:0 533:0 534:0 535:0 536:0 157:0 348:0 159:0 160:0 161:0 542:0 543:0 544:0 545:0 546:0 547:0 548:0 549:0 550:0 551:0 552:0 553:0 174:0 175:0 176:0 557:0 558:0 512:0 513:0 561:0 562:0 563:0 564:0 565:0 376:0 187:0 188:0 379:0 190:0 571:0 572:0 573:0 574:0 575:0 576:0 577:0 578:0 579:0 580:0 581:0 582:0 583:0 584:0 585:0 206:0 587:0 588:0 589:0 590:0 591:0 592:0 593:0 594:0 595:0 501:0 597:0 598:0 599:0 600:0 506:0 602:0 603:0 604:0 605:0 559:0 560:0 608:0 609:0 610:0 611:0 232:0 613:0 234:0 235:0 616:0 617:0 428:0 619:0 620:0 621:0 622:0 623:0 624:0 625:0 626:0 627:0 628:0 629:0 630:0 631:0 442:0 538:0 634:0 635:0 636:0 637:0 638:0 639:0 640:0 641:0 642:0 643:0 644:0 645:0 646:0 647:0 648:0 649:0 650:0 651:0 652:0 653:0 607:0 655:0 656:0 657:0 658:0 659:0 660:0 661:0 282:0 283:0 664:0 665:0 286:0 667:0 668:0 669:0 670:0 671:0 672:0 673:0 674:0 675:0 676:0 677:0 678:0 679:0 680:0 681:0 682:0 683:0 494:0 685:0 306:0 307:0 688:0 689:0 690:0 691:0 692:0 693:0 694:0 695:0 696:0 697:0 698:0 699:0 700:0 654:0 322:0 323:0 324:0 325:0 326:0 327:0 708:0 709:0 710:0 711:0 712:0 713:0 714:0 715:0 716:0 717:0 338:0 339:0 340:0 341:0 342:0 343:0 344:0 345:0 726:0 727:0 728:0 729:0 730:0 731:0 732:0 733:0 734:0 735:0 736:0 737:0 738:0 739:0 360:0 361:0 742:0 743:0 364:0 365:0 746:0 747:0 748:0 749:0 750:0 751:0 752:0 753:0 754:0 755:0 756:0 757:0 758:0 759:0 760:0 761:0 762:0 763:0 764:0 765:0 766:0 767:0 768:0 769:0 770:0 391:0 392:0 393:0 774:0 775:0 776:0 777:0 778:0 779:0 780:0 781:0 782:0 783:0 784:0 405:0 406:0 407:0 408:0 409:0 790:0 601:0 412:0 793:0 794:0 795:0 606:0 797:0 798:0 799:0 420:0</t>
  </si>
  <si>
    <t>43:999 57:902 71:825 41:799 55:501 70:346 85:345 69:262 56:230 42:150 99:144 83:128 97:110 127:65 111:62 72:52 68:49 58:48 54:46 82:42 53:42 113:39 77:32 126:32 104:31 141:30 100:28 125:27 105:26 95:25 44:24 76:24 96:23 409:21 630:20 110:19 254:19 210:19 688:18 631:18 410:18 255:17 408:16 687:16 480:16 86:16 686:16 628:14 253:14 378:14 206:13 101:13 376:13 196:13 208:13 685:13 629:12 479:12 207:12 411:11 142:11 633:11 47:9 240:9 61:9 478:8 726:8 775:8 187:8 64:8 424:8 225:8 197:8 481:8 321:8 331:7 330:7 265:7 684:7 689:7 211:7 63:7 492:7 90:7 109:6 583:6 394:6 185:6 88:6 721:6 87:6 632:6 644:6 393:5 264:5 627:5 46:5 704:5 683:5 720:5 252:5 799:5 794:4 796:4 572:4 143:4 707:4 397:4 777:4 421:4 117:4 581:4 776:4 517:4 423:4 195:4 422:4 798:4 167:4 662:4 765:4 582:4 653:4 507:4 705:4 774:4 706:4 651:4 764:4 407:3 233:3 533:3 266:3 154:3 392:3 778:3 454:3 493:3 646:3 650:3 234:3 797:2 306:2 756:2 130:2 569:2 379:2 263:2 272:2 329:2 725:2 311:2 275:2 795:2 320:2 506:2 509:2 508:2 793:2 482:2 792:1 304:1 551:1 224:1 166:1 722:1 702:1 779:1 301:1 754:1 153:1 505:1 670:1 194:1 719:1 118:0 398:0 595:0 305:0 148:0 690:0 757:0 763:0 420:0 231:0 310:0 568:0 116:0 571:0 530:0 78:0 147:0 145:0 170:0 146:0 66:0 89:0 168:0 181:0 123:0 52:0 144:0 172:0 79:0 239:0 183:0 241:0 200:0 214:0 238:0 60:0 51:0 182:0 230:0 160:0 67:0 50:0 246:0 48:0 106:0 237:0 261:0 262:0 216:0 122:0 75:0 124:0 199:0 49:0 175:0 176:0 81:0 84:0 179:0 133:0 180:0 276:0 277:0 278:0 174:0 45:0 91:0 190:0 93:0 94:0 285:0 286:0 287:0 288:0 242:0 173:0 103:0 198:0 293:0 294:0 295:0 59:0 107:0 108:0 157:0 300:0 159:0 161:0 162:0 163:0 164:0 165:0 260:0 213:0 119:0 73:0 121:0 312:0 313:0 267:0 268:0 269:0 80:0 318:0 177:0 178:0 274:0 132:0 323:0 134:0 135:0 279:0 280:0 138:0 235:0 140:0 236:0 332:0 333:0 334:0 335:0 336:0 243:0 244:0 292:0 245:0 151:0 152:0 296:0 344:0 155:0 156:0 347:0 158:0 65:0 256:0 257:0 258:0 259:0 212:0 355:0 356:0 357:0 358:0 169:0 360:0 314:0 362:0 363:0 364:0 365:0 366:0 367:0 131:0 369:0 370:0 371:0 372:0 373:0 184:0 375:0 281:0 92:0 283:0 284:0 380:0 381:0 382:0 193:0 337:0 338:0 149:0 387:0 388:0 389:0 390:0 391:0 297:0 298:0 299:0 205:0 349:0 350:0 351:0 352:0 353:0 354:0 402:0 403:0 404:0 405:0 406:0 217:0 218:0 219:0 220:0 221:0 222:0 223:0 319:0 368:0 226:0 227:0 228:0 229:0 40:0 136:0 232:0 328:0 139:0 425:0 426:0 427:0 428:0 429:0 430:0 431:0 432:0 386:0 434:0 435:0 436:0 437:0 438:0 439:0 440:0 441:0 62:0 348:0 444:0 445:0 209:0 400:0 448:0 449:0 450:0 451:0 452:0 453:0 359:0 455:0 361:0 457:0 458:0 459:0 460:0 461:0 462:0 463:0 464:0 465:0 466:0 467:0 468:0 469:0 470:0 471:0 472:0 473:0 474:0 475:0 476:0 477:0 98:0 289:0 433:0 291:0 102:0 483:0 484:0 485:0 486:0 487:0 488:0 489:0 490:0 491:0 302:0 446:0 447:0 115:0 401:0 497:0 498:0 499:0 120:0 501:0 502:0 503:0 504:0 315:0 316:0 317:0 128:0 129:0 510:0 511:0 512:0 513:0 514:0 515:0 516:0 137:0 518:0 519:0 520:0 521:0 522:0 523:0 524:0 525:0 526:0 527:0 528:0 529:0 150:0 531:0 532:0 343:0 534:0 535:0 536:0 537:0 538:0 539:0 540:0 114:0 542:0 543:0 544:0 545:0 546:0 547:0 548:0 549:0 550:0 171:0 552:0 553:0 554:0 555:0 556:0 557:0 558:0 559:0 560:0 561:0 562:0 563:0 564:0 565:0 186:0 567:0 188:0 189:0 570:0 191:0 192:0 573:0 574:0 575:0 576:0 577:0 578:0 579:0 580:0 201:0 202:0 203:0 204:0 585:0 586:0 112:0 541:0 589:0 590:0 591:0 592:0 593:0 594:0 215:0 596:0 597:0 598:0 599:0 600:0 601:0 602:0 603:0 604:0 605:0 606:0 607:0 608:0 609:0 610:0 611:0 612:0 613:0 614:0 615:0 616:0 617:0 618:0 619:0 620:0 621:0 622:0 623:0 624:0 625:0 626:0 247:0 248:0 249:0 250:0 251:0 442:0 443:0 634:0 635:0 636:0 637:0 638:0 639:0 640:0 641:0 642:0 643:0 74:0 645:0 456:0 647:0 648:0 649:0 270:0 271:0 652:0 273:0 654:0 655:0 656:0 657:0 658:0 659:0 660:0 661:0 282:0 663:0 664:0 665:0 666:0 667:0 668:0 669:0 290:0 671:0 672:0 673:0 674:0 675:0 676:0 677:0 678:0 679:0 680:0 681:0 682:0 303:0 494:0 495:0 496:0 307:0 308:0 309:0 500:0 691:0 692:0 693:0 694:0 695:0 696:0 697:0 698:0 699:0 700:0 701:0 322:0 703:0 324:0 325:0 326:0 327:0 708:0 709:0 710:0 711:0 712:0 713:0 714:0 715:0 716:0 717:0 718:0 339:0 340:0 341:0 342:0 723:0 724:0 345:0 346:0 727:0 728:0 729:0 730:0 731:0 732:0 733:0 734:0 735:0 736:0 737:0 738:0 739:0 740:0 741:0 742:0 743:0 744:0 745:0 746:0 747:0 748:0 749:0 750:0 751:0 752:0 753:0 374:0 755:0 566:0 377:0 758:0 759:0 760:0 761:0 762:0 383:0 384:0 385:0 766:0 767:0 768:0 769:0 770:0 771:0 772:0 773:0 584:0 395:0 396:0 587:0 588:0 399:0 780:0 781:0 782:0 783:0 784:0 785:0 786:0 787:0 788:0 789:0 790:0 791:0 412:0 413:0 414:0 415:0 416:0 417:0 418:0 419:0 800:0</t>
  </si>
  <si>
    <t>73:999 45:265 75:255 69:209 59:205 117:165 41:159 42:141 89:135 43:134 100:92 74:88 96:74 154:72 141:58 129:50 132:44 172:44 55:43 70:39 68:39 257:39 159:39 84:38 44:35 105:34 58:33 168:31 67:30 72:30 200:28 145:26 99:26 153:26 125:22 61:22 47:21 131:20 112:20 113:19 77:18 331:16 667:16 276:16 102:15 118:15 81:14 40:14 119:14 143:13 512:13 85:13 60:13 330:12 98:12 126:12 583:11 277:11 53:11 275:11 699:11 648:10 513:10 170:10 650:10 666:10 683:10 213:10 256:9 586:9 206:9 333:9 514:9 700:9 334:9 332:9 86:8 207:8 101:8 258:8 286:8 169:8 584:8 95:8 684:8 585:8 71:7 391:7 701:7 509:7 668:7 649:7 511:7 665:7 191:7 299:6 54:6 345:6 116:6 111:6 199:5 150:5 268:5 223:5 679:5 278:5 344:5 185:5 567:5 587:5 392:5 288:5 697:4 669:4 702:4 647:4 502:4 629:4 419:4 136:4 723:4 527:4 270:4 510:4 329:4 343:4 617:4 271:3 515:3 472:3 186:3 201:3 631:3 114:3 138:3 762:3 342:2 215:2 484:2 698:2 272:2 240:2 483:2 155:2 759:2 487:2 568:2 259:2 82:2 588:2 435:2 66:2 663:2 236:2 757:2 785:2 142:2 177:2 224:1 471:1 761:1 566:1 367:1 401:1 760:1 179:1 653:1 269:1 524:1 758:1 582:1 417:1 485:1 482:1 736:1 459:1 746:1 724:1 285:1 682:1 460:1 615:1 388:0 400:0 318:0 720:0 735:0 551:0 696:0 196:0 149:0 90:0 56:0 115:0 184:0 219:0 231:0 137:0 76:0 183:0 195:0 230:0 148:0 243:0 244:0 151:0 212:0 242:0 214:0 124:0 217:0 64:0 218:0 253:0 160:0 232:0 233:0 57:0 163:0 167:0 121:0 123:0 146:0 110:0 264:0 265:0 266:0 220:0 173:0 222:0 247:0 260:0 261:0 65:0 263:0 228:0 182:0 87:0 88:0 279:0 162:0 234:0 164:0 94:0 216:0 158:0 51:0 50:0 52:0 194:0 290:0 291:0 197:0 246:0 294:0 284:0 262:0 157:0 156:0 252:0 300:0 254:0 255:0 280:0 209:0 305:0 306:0 63:0 308:0 309:0 120:0 311:0 312:0 313:0 314:0 315:0 221:0 127:0 307:0 178:0 62:0 274:0 180:0 181:0 324:0 325:0 326:0 327:0 328:0 139:0 140:0 46:0 48:0 49:0 97:0 241:0 336:0 337:0 338:0 339:0 293:0 341:0 152:0 106:0 108:0 298:0 346:0 347:0 348:0 349:0 161:0 351:0 352:0 353:0 354:0 165:0 166:0 357:0 358:0 359:0 360:0 361:0 362:0 363:0 174:0 175:0 176:0 83:0 368:0 369:0 323:0 371:0 372:0 373:0 374:0 375:0 281:0 282:0 93:0 189:0 238:0 239:0 335:0 193:0 384:0 385:0 386:0 387:0 198:0 389:0 390:0 296:0 250:0 393:0 394:0 395:0 301:0 350:0 398:0 399:0 210:0 211:0 402:0 403:0 404:0 310:0 406:0 407:0 408:0 409:0 410:0 411:0 412:0 413:0 225:0 415:0 226:0 370:0 418:0 229:0 420:0 421:0 422:0 423:0 424:0 425:0 426:0 427:0 428:0 192:0 430:0 431:0 432:0 433:0 434:0 245:0 436:0 437:0 248:0 297:0 440:0 441:0 442:0 443:0 444:0 445:0 446:0 447:0 448:0 449:0 450:0 451:0 452:0 453:0 454:0 455:0 456:0 457:0 78:0 364:0 365:0 461:0 462:0 463:0 464:0 465:0 466:0 467:0 468:0 469:0 470:0 91:0 92:0 473:0 474:0 190:0 429:0 477:0 383:0 479:0 480:0 481:0 292:0 103:0 104:0 295:0 486:0 107:0 488:0 109:0 490:0 491:0 492:0 493:0 494:0 495:0 496:0 497:0 498:0 499:0 500:0 501:0 122:0 503:0 504:0 505:0 506:0 507:0 128:0 414:0 130:0 416:0 227:0 133:0 134:0 135:0 516:0 517:0 518:0 519:0 520:0 521:0 522:0 523:0 144:0 525:0 526:0 147:0 528:0 529:0 530:0 531:0 532:0 438:0 439:0 535:0 536:0 537:0 538:0 539:0 540:0 541:0 542:0 543:0 544:0 545:0 546:0 547:0 548:0 549:0 550:0 171:0 552:0 553:0 554:0 555:0 556:0 557:0 558:0 559:0 560:0 561:0 562:0 563:0 564:0 565:0 376:0 187:0 188:0 569:0 570:0 571:0 572:0 573:0 574:0 575:0 576:0 577:0 578:0 579:0 580:0 581:0 202:0 203:0 204:0 205:0 396:0 397:0 208:0 589:0 590:0 591:0 592:0 593:0 594:0 595:0 596:0 597:0 598:0 599:0 600:0 601:0 602:0 603:0 604:0 605:0 606:0 607:0 608:0 609:0 610:0 611:0 612:0 613:0 614:0 235:0 616:0 237:0 618:0 619:0 620:0 621:0 622:0 623:0 624:0 625:0 626:0 627:0 628:0 249:0 630:0 251:0 632:0 633:0 634:0 635:0 636:0 637:0 638:0 639:0 640:0 641:0 642:0 643:0 644:0 645:0 646:0 267:0 458:0 79:0 80:0 651:0 652:0 273:0 654:0 655:0 656:0 657:0 658:0 659:0 660:0 661:0 662:0 283:0 664:0 475:0 476:0 287:0 478:0 289:0 670:0 671:0 672:0 673:0 674:0 675:0 676:0 677:0 678:0 489:0 680:0 681:0 302:0 303:0 304:0 685:0 686:0 687:0 688:0 689:0 690:0 691:0 692:0 693:0 694:0 695:0 316:0 317:0 508:0 319:0 320:0 321:0 322:0 703:0 704:0 705:0 706:0 707:0 708:0 709:0 710:0 711:0 712:0 713:0 714:0 715:0 716:0 717:0 718:0 719:0 340:0 721:0 722:0 533:0 534:0 725:0 726:0 727:0 728:0 729:0 730:0 731:0 732:0 733:0 734:0 355:0 356:0 737:0 738:0 739:0 740:0 741:0 742:0 743:0 744:0 745:0 366:0 747:0 748:0 749:0 750:0 751:0 752:0 753:0 754:0 755:0 756:0 377:0 378:0 379:0 380:0 381:0 382:0 763:0 764:0 765:0 766:0 767:0 768:0 769:0 770:0 771:0 772:0 773:0 774:0 775:0 776:0 777:0 778:0 779:0 780:0 781:0 782:0 783:0 784:0 405:0 786:0 787:0 788:0 789:0 790:0 791:0 792:0 793:0 794:0 795:0 796:0 797:0 798:0 799:0 800:0</t>
  </si>
  <si>
    <t>73:999 103:405 89:193 217:170 147:136 45:121 129:118 59:82 75:68 74:68 117:59 133:57 100:51 131:40 233:38 43:32 104:28 101:26 218:22 58:21 205:19 102:17 219:16 157:16 90:15 119:15 148:14 203:14 130:14 277:13 44:12 47:11 204:10 72:10 71:9 161:9 149:9 91:8 66:8 214:8 87:7 177:7 240:6 60:6 134:6 61:6 262:5 163:5 88:5 135:5 70:4 118:4 46:4 235:4 42:4 99:4 143:3 188:3 234:3 53:3 221:3 116:3 278:3 132:2 291:2 206:2 76:2 159:2 77:1 215:1 261:1 69:1 150:1 256:1 320:1 207:1 292:1 303:1 111:1 229:1 319:1 179:1 172:1 202:0 151:0 337:0 335:0 222:0 393:0 375:0 376:0 486:0 374:0 534:0 787:0 622:0 439:0 485:0 336:0 535:0 411:0 373:0 623:0 438:0 484:0 784:0 533:0 786:0 695:0 783:0 412:0 536:0 788:0 741:0 456:0 503:0 694:0 696:0 338:0 709:0 413:0 743:0 427:0 728:0 295:0 339:0 693:0 667:0 640:0 698:0 637:0 744:0 789:0 785:0 746:0 546:0 745:0 360:0 800:0 666:0 537:0 414:0 501:0 340:0 521:0 500:0 711:0 465:0 577:0 742:0 313:0 502:0 692:0 727:0 710:0 538:0 505:0 624:0 639:0 762:0 668:0 708:0 722:0 389:0 782:0 499:0 410:0 726:0 342:0 561:0 777:0 638:0 669:0 758:0 757:0 426:0 520:0 516:0 778:0 642:0 738:0 763:0 353:0 591:0 504:0 720:0 86:0 41:0 115:0 180:0 191:0 162:0 65:0 228:0 160:0 114:0 84:0 226:0 227:0 144:0 64:0 230:0 137:0 232:0 51:0 83:0 48:0 95:0 190:0 107:0 250:0 109:0 241:0 63:0 254:0 210:0 92:0 49:0 82:0 201:0 165:0 238:0 239:0 110:0 264:0 195:0 255:0 209:0 81:0 94:0 164:0 271:0 178:0 273:0 274:0 275:0 276:0 182:0 231:0 67:0 246:0 270:0 282:0 189:0 142:0 285:0 50:0 97:0 98:0 194:0 279:0 280:0 281:0 293:0 57:0 200:0 296:0 297:0 108:0 299:0 300:0 301:0 112:0 80:0 304:0 305:0 306:0 307:0 308:0 96:0 169:0 311:0 265:0 290:0 113:0 198:0 269:0 127:0 128:0 272:0 225:0 321:0 322:0 323:0 324:0 325:0 326:0 327:0 138:0 139:0 93:0 284:0 332:0 333:0 334:0 145:0 146:0 56:0 196:0 54:0 55:0 341:0 247:0 343:0 344:0 345:0 251:0 62:0 253:0 349:0 350:0 351:0 352:0 68:0 354:0 355:0 356:0 263:0 168:0 359:0 52:0 78:0 79:0 173:0 174:0 175:0 176:0 367:0 368:0 369:0 370:0 371:0 372:0 183:0 184:0 185:0 186:0 187:0 283:0 379:0 380:0 381:0 192:0 193:0 384:0 385:0 386:0 387:0 388:0 199:0 390:0 391:0 392:0 298:0 394:0 395:0 396:0 302:0 208:0 399:0 400:0 401:0 212:0 213:0 167:0 310:0 216:0 170:0 171:0 268:0 220:0 126:0 317:0 223:0 224:0 415:0 416:0 417:0 418:0 419:0 40:0 421:0 422:0 423:0 424:0 425:0 236:0 237:0 428:0 429:0 430:0 431:0 432:0 433:0 434:0 245:0 436:0 437:0 248:0 249:0 440:0 441:0 252:0 443:0 444:0 445:0 446:0 447:0 448:0 449:0 450:0 451:0 357:0 453:0 454:0 455:0 267:0 457:0 458:0 459:0 460:0 461:0 462:0 463:0 464:0 85:0 466:0 467:0 468:0 469:0 470:0 471:0 472:0 473:0 474:0 475:0 476:0 477:0 478:0 479:0 480:0 481:0 482:0 483:0 294:0 105:0 106:0 487:0 488:0 489:0 490:0 491:0 492:0 493:0 494:0 495:0 496:0 497:0 498:0 309:0 120:0 121:0 122:0 266:0 124:0 125:0 506:0 507:0 508:0 509:0 510:0 511:0 512:0 513:0 514:0 515:0 136:0 517:0 518:0 519:0 140:0 141:0 522:0 523:0 524:0 525:0 526:0 527:0 528:0 529:0 435:0 531:0 152:0 153:0 154:0 155:0 156:0 442:0 158:0 539:0 540:0 541:0 542:0 543:0 544:0 545:0 166:0 547:0 548:0 549:0 550:0 551:0 552:0 553:0 554:0 555:0 556:0 557:0 558:0 559:0 560:0 181:0 562:0 563:0 564:0 565:0 566:0 567:0 568:0 569:0 570:0 571:0 572:0 573:0 574:0 575:0 576:0 197:0 578:0 579:0 580:0 581:0 582:0 583:0 584:0 585:0 586:0 587:0 588:0 589:0 590:0 211:0 592:0 593:0 594:0 595:0 596:0 597:0 598:0 599:0 600:0 601:0 602:0 603:0 604:0 605:0 606:0 607:0 608:0 609:0 610:0 611:0 612:0 613:0 614:0 615:0 616:0 617:0 618:0 619:0 620:0 621:0 242:0 243:0 244:0 625:0 626:0 627:0 628:0 629:0 630:0 631:0 632:0 633:0 634:0 635:0 636:0 257:0 258:0 259:0 260:0 641:0 452:0 643:0 644:0 645:0 646:0 647:0 648:0 649:0 650:0 651:0 652:0 653:0 654:0 655:0 656:0 657:0 658:0 659:0 660:0 661:0 662:0 663:0 664:0 665:0 286:0 287:0 288:0 289:0 670:0 671:0 672:0 673:0 674:0 675:0 676:0 677:0 678:0 679:0 680:0 681:0 682:0 683:0 684:0 685:0 686:0 687:0 688:0 689:0 690:0 691:0 312:0 123:0 314:0 315:0 316:0 697:0 318:0 699:0 700:0 701:0 702:0 703:0 704:0 705:0 706:0 707:0 328:0 329:0 330:0 331:0 712:0 713:0 714:0 715:0 716:0 717:0 718:0 719:0 530:0 721:0 532:0 723:0 724:0 725:0 346:0 347:0 348:0 729:0 730:0 731:0 732:0 733:0 734:0 735:0 736:0 737:0 358:0 739:0 740:0 361:0 362:0 363:0 364:0 365:0 366:0 747:0 748:0 749:0 750:0 751:0 752:0 753:0 754:0 755:0 756:0 377:0 378:0 759:0 760:0 761:0 382:0 383:0 764:0 765:0 766:0 767:0 768:0 769:0 770:0 771:0 772:0 773:0 774:0 775:0 776:0 397:0 398:0 779:0 780:0 781:0 402:0 403:0 404:0 405:0 406:0 407:0 408:0 409:0 790:0 791:0 792:0 793:0 794:0 795:0 796:0 797:0 798:0 799:0 420:0</t>
  </si>
  <si>
    <t>98:998 73:621 42:332 45:130 57:109 147:99 56:94 43:83 82:59 55:55 41:53 74:50 77:49 99:43 140:42 44:34 115:32 81:31 84:30 71:29 143:26 149:26 341:25 92:25 179:25 119:23 114:23 110:21 47:21 58:21 108:21 251:20 109:19 54:19 503:18 268:16 271:15 501:14 226:14 569:14 442:14 190:13 270:13 96:12 225:12 172:12 83:12 269:11 568:11 570:10 63:10 206:10 142:10 90:10 504:10 151:9 502:9 443:9 128:9 516:8 473:8 70:8 282:8 567:8 730:8 320:8 731:8 585:8 131:8 49:8 158:8 342:8 584:7 733:7 770:7 441:7 214:7 227:7 583:7 392:7 116:7 500:6 383:6 728:6 104:6 53:6 641:6 586:5 734:5 517:5 157:5 118:5 228:5 169:5 643:5 68:5 144:5 474:5 321:5 192:5 185:5 213:5 566:5 224:5 582:5 171:4 252:4 318:4 515:4 319:4 86:4 129:4 571:4 470:3 505:3 355:3 120:3 200:3 343:3 699:3 601:3 236:3 262:3 322:3 700:3 150:3 170:3 476:3 138:3 572:3 97:3 415:2 543:2 382:2 404:2 455:2 617:2 545:2 211:2 491:2 704:2 176:2 237:2 698:2 531:1 634:1 549:1 356:1 127:1 532:1 542:1 304:1 559:1 544:1 546:1 334:1 587:1 565:1 793:1 344:1 220:0 405:0 490:0 345:0 102:0 175:0 139:0 197:0 198:0 103:0 66:0 174:0 196:0 208:0 148:0 89:0 195:0 76:0 184:0 67:0 210:0 101:0 222:0 212:0 219:0 173:0 126:0 40:0 182:0 218:0 113:0 231:0 232:0 91:0 59:0 141:0 46:0 88:0 50:0 100:0 52:0 194:0 242:0 243:0 244:0 245:0 199:0 201:0 60:0 87:0 181:0 133:0 183:0 230:0 65:0 255:0 256:0 257:0 117:0 69:0 48:0 167:0 51:0 146:0 217:0 265:0 266:0 267:0 78:0 79:0 80:0 248:0 249:0 250:0 156:0 229:0 276:0 277:0 278:0 279:0 233:0 234:0 235:0 283:0 284:0 238:0 216:0 240:0 241:0 289:0 290:0 291:0 292:0 293:0 106:0 105:0 296:0 107:0 275:0 299:0 159:0 112:0 302:0 303:0 209:0 305:0 306:0 307:0 308:0 145:0 168:0 311:0 312:0 313:0 314:0 315:0 316:0 317:0 177:0 178:0 85:0 298:0 132:0 323:0 134:0 325:0 326:0 327:0 281:0 329:0 330:0 331:0 95:0 333:0 239:0 288:0 336:0 337:0 338:0 339:0 340:0 294:0 247:0 153:0 154:0 155:0 346:0 347:0 64:0 349:0 160:0 161:0 352:0 258:0 259:0 260:0 72:0 357:0 358:0 264:0 360:0 361:0 362:0 363:0 364:0 365:0 272:0 273:0 180:0 274:0 370:0 371:0 372:0 373:0 374:0 328:0 376:0 377:0 378:0 379:0 285:0 381:0 335:0 193:0 384:0 385:0 386:0 387:0 388:0 389:0 295:0 391:0 297:0 393:0 394:0 395:0 301:0 397:0 398:0 399:0 400:0 401:0 402:0 403:0 309:0 215:0 406:0 407:0 408:0 409:0 410:0 411:0 412:0 366:0 367:0 368:0 416:0 417:0 418:0 419:0 420:0 421:0 422:0 423:0 424:0 425:0 426:0 332:0 428:0 429:0 430:0 431:0 432:0 433:0 434:0 435:0 246:0 437:0 438:0 439:0 440:0 61:0 62:0 253:0 444:0 445:0 446:0 447:0 448:0 449:0 450:0 451:0 452:0 453:0 454:0 75:0 456:0 457:0 458:0 459:0 460:0 461:0 462:0 463:0 464:0 465:0 466:0 467:0 468:0 469:0 280:0 471:0 472:0 93:0 94:0 475:0 286:0 287:0 478:0 479:0 480:0 481:0 482:0 483:0 484:0 485:0 486:0 487:0 488:0 489:0 300:0 111:0 492:0 493:0 494:0 495:0 496:0 497:0 498:0 499:0 310:0 121:0 122:0 123:0 124:0 125:0 506:0 507:0 223:0 414:0 130:0 511:0 512:0 513:0 514:0 135:0 136:0 137:0 518:0 519:0 520:0 521:0 522:0 523:0 524:0 525:0 526:0 527:0 528:0 529:0 530:0 436:0 152:0 533:0 534:0 535:0 536:0 537:0 538:0 539:0 540:0 541:0 162:0 163:0 164:0 165:0 166:0 547:0 548:0 359:0 550:0 551:0 552:0 553:0 554:0 555:0 556:0 557:0 558:0 369:0 560:0 561:0 562:0 563:0 564:0 375:0 186:0 187:0 188:0 189:0 380:0 191:0 477:0 573:0 574:0 575:0 576:0 577:0 578:0 579:0 580:0 581:0 202:0 203:0 204:0 205:0 396:0 207:0 588:0 589:0 590:0 591:0 592:0 593:0 594:0 595:0 596:0 597:0 598:0 599:0 600:0 221:0 602:0 603:0 604:0 605:0 606:0 607:0 608:0 609:0 610:0 611:0 612:0 613:0 614:0 615:0 616:0 427:0 618:0 619:0 620:0 621:0 622:0 623:0 624:0 625:0 626:0 627:0 628:0 629:0 630:0 631:0 632:0 633:0 254:0 635:0 636:0 637:0 638:0 639:0 640:0 261:0 642:0 263:0 644:0 645:0 646:0 647:0 648:0 649:0 650:0 651:0 652:0 653:0 654:0 655:0 656:0 657:0 658:0 659:0 660:0 661:0 662:0 663:0 664:0 665:0 666:0 667:0 668:0 669:0 670:0 671:0 672:0 673:0 674:0 675:0 676:0 677:0 678:0 679:0 680:0 681:0 682:0 683:0 684:0 685:0 686:0 687:0 688:0 689:0 690:0 691:0 692:0 693:0 694:0 695:0 696:0 697:0 508:0 509:0 510:0 701:0 702:0 703:0 324:0 705:0 706:0 707:0 708:0 709:0 710:0 711:0 712:0 713:0 714:0 715:0 716:0 717:0 718:0 719:0 720:0 721:0 722:0 723:0 724:0 725:0 726:0 727:0 348:0 729:0 350:0 351:0 732:0 353:0 354:0 735:0 736:0 737:0 738:0 739:0 740:0 741:0 742:0 743:0 744:0 745:0 746:0 747:0 748:0 749:0 750:0 751:0 752:0 753:0 754:0 755:0 756:0 757:0 758:0 759:0 760:0 761:0 762:0 763:0 764:0 765:0 766:0 767:0 768:0 769:0 390:0 771:0 772:0 773:0 774:0 775:0 776:0 777:0 778:0 779:0 780:0 781:0 782:0 783:0 784:0 785:0 786:0 787:0 788:0 789:0 790:0 791:0 792:0 413:0 794:0 795:0 796:0 797:0 798:0 799:0 800:0</t>
  </si>
  <si>
    <t>73:998 103:609 217:206 147:172 45:127 307:102 74:85 189:66 59:66 75:64 104:58 160:58 133:54 117:47 218:47 89:45 105:34 308:31 129:26 148:25 44:22 233:22 72:20 219:20 277:19 131:19 191:18 100:18 43:17 205:17 149:16 101:15 309:13 114:13 190:13 161:13 204:11 102:11 47:11 145:9 134:9 41:9 58:9 143:8 163:8 278:8 55:8 174:8 46:8 130:8 262:7 61:7 221:7 175:7 119:7 216:6 234:6 86:6 118:6 158:6 70:6 115:5 116:5 60:5 142:5 90:4 132:4 279:4 85:4 173:4 231:4 192:4 82:3 135:3 207:3 113:3 87:3 162:3 206:3 57:3 274:3 54:3 168:3 88:3 310:3 76:3 232:3 99:3 200:3 128:3 157:2 127:2 235:2 42:2 106:2 220:2 248:2 112:2 71:2 242:2 84:2 150:2 362:2 193:2 146:1 203:1 198:1 159:1 263:1 177:1 257:1 256:1 144:1 56:1 291:1 140:1 176:1 467:1 98:1 68:1 77:1 272:1 172:1 170:1 228:1 331:1 222:1 126:1 164:1 141:1 215:1 156:1 230:1 258:1 53:1 280:1 244:1 91:1 69:1 120:1 330:1 246:1 94:1 264:1 275:1 319:1 165:0 169:0 305:0 186:0 111:0 229:0 243:0 187:0 184:0 468:0 306:0 332:0 96:0 66:0 363:0 265:0 249:0 136:0 364:0 107:0 316:0 67:0 259:0 452:0 208:0 178:0 318:0 154:0 273:0 202:0 188:0 80:0 83:0 171:0 240:0 110:0 260:0 151:0 155:0 281:0 288:0 311:0 241:0 236:0 199:0 320:0 292:0 185:0 250:0 214:0 276:0 247:0 261:0 290:0 469:0 223:0 97:0 317:0 333:0 293:0 453:0 121:0 282:0 255:0 245:0 254:0 65:0 251:0 421:0 253:0 271:0 48:0 95:0 268:0 283:0 152:0 252:0 182:0 237:0 269:0 109:0 179:0 124:0 180:0 62:0 153:0 284:0 289:0 166:0 266:0 194:0 125:0 270:0 195:0 93:0 63:0 181:0 314:0 267:0 304:0 315:0 285:0 227:0 454:0 122:0 346:0 321:0 213:0 470:0 302:0 365:0 123:0 422:0 197:0 238:0 78:0 423:0 212:0 108:0 196:0 286:0 347:0 239:0 294:0 336:0 451:0 81:0 334:0 376:0 455:0 374:0 348:0 313:0 183:0 638:0 562:0 424:0 639:0 335:0 466:0 137:0 210:0 338:0 794:0 337:0 637:0 480:0 361:0 375:0 366:0 796:0 653:0 394:0 226:0 561:0 776:0 407:0 373:0 299:0 392:0 471:0 295:0 349:0 297:0 481:0 372:0 328:0 654:0 325:0 656:0 775:0 393:0 636:0 482:0 391:0 793:0 538:0 577:0 386:0 774:0 412:0 479:0 640:0 655:0 717:0 763:0 773:0 690:0 778:0 296:0 312:0 405:0 390:0 797:0 387:0 560:0 714:0 549:0 354:0 406:0 402:0 729:0 403:0 496:0 326:0 575:0 536:0 576:0 593:0 388:0 651:0 456:0 478:0 554:0 777:0 445:0 761:0 551:0 674:0 547:0 589:0 425:0 727:0 353:0 650:0 389:0 339:0 730:0 791:0 579:0 726:0 596:0 367:0 614:0 404:0 594:0 413:0 699:0 692:0 416:0 759:0 591:0 772:0 725:0 758:0 673:0 428:0 732:0 528:0 472:0 540:0 505:0 550:0 401:0 733:0 760:0 298:0 592:0 745:0 747:0 548:0 708:0 580:0 641:0 798:0 417:0 552:0 731:0 533:0 672:0 735:0 734:0 746:0 671:0 736:0 341:0 600:0 414:0 535:0 553:0 574:0 622:0 693:0 385:0 792:0 534:0 514:0 473:0 756:0 716:0 350:0 779:0 539:0 447:0 757:0 484:0 432:0 764:0 675:0 677:0 492:0 706:0 652:0 498:0 300:0 762:0 713:0 383:0 431:0 601:0 623:0 590:0 715:0 624:0 556:0 599:0 327:0 555:0 427:0 138:0 588:0 429:0 712:0 781:0 635:0 710:0 737:0 683:0 371:0 426:0 738:0 544:0 537:0 740:0 360:0 795:0 765:0 649:0 598:0 678:0 477:0 800:0 619:0 415:0 670:0 625:0 418:0 474:0 711:0 399:0 621:0 676:0 370:0 340:0 475:0 543:0 578:0 691:0 620:0 491:0 419:0 40:0 50:0 443:0 369:0 301:0 287:0 92:0 79:0 438:0 439:0 322:0 558:0 559:0 490:0 324:0 517:0 139:0 564:0 565:0 329:0 567:0 344:0 476:0 167:0 571:0 572:0 64:0 563:0 457:0 458:0 342:0 437:0 532:0 368:0 581:0 440:0 323:0 489:0 585:0 586:0 587:0 541:0 495:0 400:0 568:0 569:0 570:0 499:0 595:0 359:0 597:0 504:0 409:0 410:0 506:0 507:0 201:0 510:0 225:0 511:0 512:0 513:0 515:0 610:0 611:0 612:0 613:0 519:0 545:0 616:0 617:0 618:0 49:0 430:0 51:0 52:0 529:0 436:0 531:0 626:0 343:0 628:0 629:0 630:0 441:0 442:0 633:0 444:0 493:0 494:0 542:0 615:0 497:0 450:0 546:0 642:0 643:0 644:0 408:0 646:0 647:0 648:0 459:0 508:0 224:0 462:0 463:0 464:0 465:0 609:0 657:0 658:0 659:0 660:0 661:0 662:0 663:0 664:0 665:0 666:0 667:0 668:0 669:0 433:0 530:0 435:0 483:0 627:0 485:0 486:0 487:0 488:0 679:0 680:0 681:0 682:0 446:0 684:0 685:0 686:0 687:0 688:0 689:0 500:0 501:0 502:0 503:0 694:0 695:0 696:0 697:0 698:0 509:0 700:0 701:0 702:0 703:0 704:0 705:0 516:0 707:0 518:0 709:0 520:0 521:0 522:0 523:0 524:0 525:0 526:0 527:0 434:0 719:0 720:0 721:0 722:0 723:0 724:0 345:0 631:0 632:0 728:0 634:0 303:0 351:0 352:0 448:0 449:0 355:0 356:0 357:0 358:0 739:0 645:0 741:0 742:0 743:0 744:0 460:0 461:0 557:0 748:0 749:0 750:0 751:0 752:0 753:0 754:0 755:0 566:0 377:0 378:0 379:0 380:0 381:0 382:0 573:0 384:0 718:0 766:0 767:0 768:0 769:0 770:0 771:0 582:0 583:0 584:0 395:0 396:0 397:0 398:0 209:0 780:0 211:0 782:0 783:0 784:0 785:0 786:0 787:0 788:0 789:0 790:0 411:0 602:0 603:0 604:0 605:0 606:0 607:0 608:0 799:0 420:0</t>
  </si>
  <si>
    <t>73:998 217:552 147:250 189:152 133:127 307:113 75:112 45:112 129:94 218:85 74:77 160:65 117:59 105:56 43:54 148:48 219:46 205:44 191:39 204:36 115:33 149:31 190:31 101:30 309:29 143:28 131:27 308:27 72:26 277:26 55:23 57:23 114:22 58:22 201:21 47:20 216:20 135:20 87:19 71:18 158:18 119:18 128:18 113:18 168:17 145:16 130:16 86:16 198:16 161:15 44:14 61:14 53:14 67:13 126:13 99:13 262:13 163:12 116:12 234:12 54:12 175:11 206:11 169:10 85:10 231:10 134:10 288:10 100:9 127:9 42:9 91:8 242:8 159:8 98:8 52:8 174:8 274:8 144:8 69:7 207:7 173:7 172:7 83:7 220:6 84:6 111:6 76:6 142:6 88:6 243:6 82:5 60:5 177:5 66:5 112:5 202:5 257:4 151:4 51:4 306:4 263:4 291:4 141:3 152:3 77:3 248:3 167:3 332:3 49:3 331:3 246:2 186:2 316:2 292:2 209:2 223:2 215:2 164:2 256:2 121:2 258:2 146:2 95:2 62:2 311:2 184:2 289:2 276:2 139:1 302:1 222:1 208:1 107:1 56:1 183:1 140:1 333:1 165:1 179:1 154:1 92:1 48:1 265:1 199:1 279:1 150:1 303:1 166:1 236:1 64:1 290:1 420:1 193:1 97:1 266:1 365:1 137:1 267:1 170:1 176:1 226:1 188:1 65:1 224:0 287:0 436:0 138:0 250:0 253:0 81:0 171:0 334:0 254:0 372:0 466:0 346:0 211:0 63:0 366:0 300:0 301:0 322:0 78:0 422:0 240:0 795:0 312:0 437:0 371:0 286:0 270:0 434:0 358:0 510:0 345:0 237:0 185:0 406:0 359:0 386:0 511:0 509:0 370:0 344:0 398:0 435:0 715:0 298:0 360:0 323:0 225:0 513:0 326:0 512:0 327:0 462:0 369:0 610:0 527:0 798:0 178:0 400:0 324:0 679:0 340:0 609:0 384:0 433:0 691:0 799:0 356:0 357:0 545:0 700:0 454:0 342:0 449:0 612:0 367:0 627:0 343:0 382:0 675:0 652:0 526:0 381:0 448:0 438:0 573:0 611:0 453:0 503:0 368:0 719:0 347:0 608:0 724:0 613:0 582:0 321:0 490:0 629:0 657:0 571:0 718:0 546:0 380:0 210:0 723:0 419:0 780:0 781:0 504:0 660:0 770:0 195:0 740:0 628:0 786:0 385:0 748:0 701:0 737:0 787:0 499:0 721:0 793:0 430:0 703:0 559:0 626:0 525:0 760:0 796:0 502:0 783:0 658:0 463:0 720:0 695:0 758:0 603:0 489:0 558:0 738:0 581:0 782:0 572:0 118:0 329:0 46:0 352:0 284:0 93:0 317:0 293:0 310:0 330:0 70:0 282:0 281:0 304:0 363:0 94:0 80:0 260:0 252:0 108:0 364:0 235:0 104:0 221:0 103:0 374:0 328:0 376:0 377:0 120:0 379:0 238:0 239:0 187:0 162:0 90:0 362:0 102:0 387:0 294:0 283:0 251:0 203:0 156:0 255:0 348:0 269:0 350:0 397:0 351:0 399:0 353:0 354:0 212:0 213:0 214:0 79:0 268:0 125:0 197:0 409:0 410:0 411:0 412:0 271:0 414:0 155:0 157:0 394:0 349:0 89:0 136:0 41:0 375:0 423:0 424:0 425:0 426:0 427:0 428:0 429:0 194:0 314:0 432:0 196:0 244:0 388:0 389:0 106:0 296:0 393:0 440:0 395:0 396:0 443:0 444:0 445:0 446:0 447:0 68:0 259:0 450:0 261:0 405:0 241:0 431:0 361:0 456:0 457:0 458:0 459:0 460:0 461:0 297:0 275:0 441:0 442:0 325:0 373:0 468:0 469:0 470:0 471:0 472:0 473:0 474:0 285:0 96:0 477:0 478:0 479:0 480:0 481:0 482:0 483:0 200:0 485:0 59:0 487:0 488:0 109:0 110:0 491:0 492:0 493:0 494:0 305:0 496:0 497:0 498:0 404:0 500:0 313:0 408:0 123:0 124:0 505:0 506:0 507:0 318:0 319:0 227:0 180:0 465:0 181:0 40:0 515:0 516:0 517:0 518:0 519:0 520:0 521:0 522:0 523:0 524:0 50:0 336:0 337:0 528:0 529:0 245:0 484:0 532:0 486:0 439:0 535:0 536:0 537:0 538:0 539:0 540:0 541:0 542:0 543:0 544:0 355:0 451:0 452:0 264:0 122:0 455:0 551:0 552:0 553:0 554:0 555:0 556:0 557:0 417:0 132:0 560:0 182:0 562:0 563:0 564:0 565:0 566:0 567:0 568:0 569:0 475:0 476:0 192:0 383:0 574:0 575:0 576:0 577:0 578:0 579:0 580:0 391:0 392:0 583:0 584:0 585:0 586:0 587:0 588:0 589:0 495:0 591:0 592:0 593:0 594:0 595:0 549:0 597:0 598:0 599:0 600:0 601:0 602:0 508:0 604:0 605:0 464:0 607:0 561:0 514:0 230:0 421:0 232:0 233:0 614:0 615:0 616:0 617:0 618:0 619:0 620:0 621:0 622:0 623:0 624:0 625:0 531:0 247:0 153:0 249:0 630:0 631:0 632:0 633:0 634:0 635:0 636:0 637:0 638:0 639:0 640:0 641:0 642:0 643:0 644:0 645:0 646:0 647:0 648:0 649:0 650:0 651:0 272:0 273:0 654:0 655:0 656:0 467:0 278:0 659:0 280:0 661:0 662:0 663:0 664:0 665:0 666:0 667:0 668:0 669:0 670:0 671:0 672:0 673:0 674:0 295:0 676:0 677:0 678:0 299:0 680:0 681:0 682:0 683:0 684:0 685:0 686:0 687:0 688:0 689:0 690:0 501:0 692:0 693:0 694:0 315:0 696:0 697:0 698:0 699:0 320:0 606:0 702:0 228:0 704:0 705:0 706:0 707:0 708:0 709:0 710:0 711:0 712:0 713:0 714:0 335:0 716:0 717:0 338:0 339:0 530:0 341:0 722:0 533:0 534:0 725:0 726:0 727:0 728:0 729:0 730:0 731:0 732:0 733:0 734:0 735:0 736:0 547:0 548:0 739:0 550:0 741:0 742:0 743:0 744:0 745:0 746:0 747:0 653:0 749:0 750:0 751:0 752:0 753:0 754:0 755:0 756:0 757:0 378:0 759:0 570:0 761:0 762:0 763:0 764:0 765:0 766:0 767:0 768:0 769:0 390:0 771:0 772:0 773:0 774:0 775:0 776:0 777:0 778:0 779:0 590:0 401:0 402:0 403:0 784:0 785:0 596:0 407:0 788:0 789:0 790:0 791:0 792:0 413:0 794:0 415:0 416:0 797:0 418:0 229:0 800:0</t>
  </si>
  <si>
    <t>73:999 279:309 57:258 45:258 41:243 294:206 75:186 280:105 118:92 77:87 91:86 43:78 110:75 161:70 295:60 163:53 51:51 95:51 115:48 237:47 119:46 82:45 149:42 74:38 223:37 129:36 179:36 281:32 55:32 128:31 67:31 53:30 107:29 162:28 105:28 81:28 65:27 132:27 131:26 69:26 58:25 103:25 219:25 189:23 238:23 68:23 133:22 49:22 193:22 61:19 160:19 135:18 687:17 209:16 574:16 575:16 692:16 63:16 83:16 151:15 332:15 80:15 121:14 130:14 576:14 46:14 334:14 333:14 690:14 150:14 93:14 573:13 116:13 180:13 123:12 407:12 410:12 691:12 207:11 191:11 192:11 331:11 62:11 89:11 259:11 92:10 48:10 296:10 220:9 411:9 385:9 208:9 278:8 343:8 145:8 590:8 96:8 221:8 409:8 114:8 246:8 389:8 111:8 143:8 342:7 706:7 345:7 344:7 589:7 134:7 108:7 187:7 414:6 408:6 417:6 489:6 94:6 707:6 218:6 708:6 117:6 472:6 177:6 266:6 572:6 86:5 488:5 248:5 418:5 286:5 550:5 588:5 87:5 138:5 607:5 512:4 790:4 746:4 122:4 100:4 635:4 723:4 181:4 681:4 387:4 346:3 753:3 199:3 420:3 316:2 680:2 500:2 693:2 686:2 637:2 314:2 386:2 277:2 362:2 307:2 258:2 136:2 198:2 709:2 64:2 428:2 606:2 757:2 759:2 287:2 789:2 665:2 403:2 200:2 399:2 671:2 551:2 335:2 167:2 754:2 341:2 364:2 305:2 664:1 419:1 679:1 139:1 517:1 726:1 441:1 442:1 388:1 306:1 269:1 224:1 490:1 493:1 247:1 724:0 268:0 761:0 636:0 297:0 510:0 670:0 745:0 317:0 725:0 147:0 168:0 60:0 112:0 241:0 85:0 254:0 185:0 148:0 44:0 230:0 214:0 84:0 261:0 169:0 99:0 264:0 242:0 54:0 140:0 245:0 71:0 72:0 166:0 178:0 273:0 274:0 158:0 159:0 182:0 88:0 42:0 90:0 188:0 165:0 236:0 47:0 262:0 263:0 52:0 98:0 289:0 243:0 102:0 222:0 270:0 271:0 201:0 59:0 202:0 203:0 157:0 253:0 206:0 302:0 66:0 186:0 235:0 164:0 260:0 308:0 309:0 215:0 216:0 265:0 76:0 173:0 292:0 79:0 127:0 318:0 272:0 225:0 321:0 275:0 276:0 324:0 325:0 231:0 232:0 233:0 234:0 283:0 141:0 190:0 239:0 146:0 240:0 336:0 337:0 244:0 339:0 340:0 56:0 152:0 106:0 249:0 250:0 204:0 347:0 348:0 349:0 350:0 351:0 70:0 353:0 354:0 355:0 356:0 357:0 358:0 359:0 360:0 267:0 78:0 363:0 174:0 175:0 176:0 367:0 368:0 369:0 323:0 371:0 372:0 183:0 184:0 375:0 376:0 330:0 378:0 142:0 380:0 50:0 97:0 288:0 384:0 338:0 101:0 197:0 293:0 104:0 390:0 391:0 392:0 393:0 394:0 205:0 396:0 397:0 303:0 352:0 400:0 211:0 212:0 213:0 404:0 405:0 406:0 217:0 361:0 172:0 125:0 126:0 412:0 413:0 319:0 415:0 416:0 370:0 228:0 229:0 40:0 421:0 422:0 423:0 424:0 425:0 426:0 427:0 144:0 429:0 430:0 431:0 432:0 433:0 434:0 435:0 436:0 437:0 438:0 439:0 440:0 251:0 252:0 443:0 444:0 445:0 446:0 447:0 448:0 449:0 450:0 451:0 452:0 453:0 454:0 455:0 456:0 457:0 458:0 459:0 460:0 461:0 462:0 463:0 464:0 465:0 466:0 467:0 468:0 469:0 470:0 471:0 282:0 473:0 474:0 475:0 476:0 477:0 478:0 479:0 480:0 481:0 482:0 483:0 484:0 485:0 486:0 487:0 298:0 109:0 395:0 491:0 492:0 113:0 304:0 495:0 401:0 402:0 498:0 499:0 120:0 501:0 502:0 503:0 124:0 315:0 506:0 507:0 508:0 509:0 320:0 511:0 322:0 513:0 514:0 515:0 516:0 137:0 518:0 519:0 520:0 521:0 522:0 523:0 524:0 525:0 526:0 527:0 528:0 529:0 530:0 531:0 532:0 153:0 154:0 155:0 156:0 537:0 538:0 539:0 540:0 541:0 542:0 543:0 544:0 545:0 546:0 547:0 548:0 549:0 170:0 171:0 552:0 553:0 554:0 555:0 556:0 557:0 558:0 559:0 560:0 561:0 562:0 563:0 564:0 565:0 566:0 567:0 568:0 569:0 570:0 571:0 382:0 383:0 194:0 195:0 196:0 577:0 578:0 579:0 580:0 581:0 582:0 583:0 584:0 585:0 586:0 587:0 398:0 494:0 210:0 591:0 592:0 593:0 594:0 595:0 596:0 597:0 598:0 504:0 505:0 601:0 602:0 603:0 604:0 605:0 226:0 227:0 608:0 609:0 610:0 611:0 612:0 613:0 614:0 615:0 616:0 617:0 618:0 619:0 620:0 621:0 622:0 623:0 624:0 625:0 626:0 627:0 628:0 629:0 630:0 631:0 632:0 633:0 634:0 255:0 256:0 257:0 638:0 639:0 640:0 641:0 642:0 643:0 644:0 645:0 646:0 647:0 648:0 649:0 650:0 651:0 652:0 653:0 654:0 655:0 656:0 657:0 658:0 659:0 660:0 661:0 662:0 663:0 284:0 285:0 666:0 667:0 668:0 669:0 290:0 291:0 672:0 673:0 674:0 675:0 676:0 677:0 678:0 299:0 300:0 301:0 682:0 683:0 684:0 685:0 496:0 497:0 688:0 689:0 310:0 311:0 312:0 313:0 694:0 695:0 696:0 697:0 698:0 699:0 700:0 701:0 702:0 703:0 704:0 705:0 326:0 327:0 328:0 329:0 710:0 711:0 712:0 713:0 714:0 715:0 716:0 717:0 718:0 719:0 720:0 721:0 722:0 533:0 534:0 535:0 536:0 727:0 728:0 729:0 730:0 731:0 732:0 733:0 734:0 735:0 736:0 737:0 738:0 739:0 740:0 741:0 742:0 743:0 744:0 365:0 366:0 747:0 748:0 749:0 750:0 751:0 752:0 373:0 374:0 755:0 756:0 377:0 758:0 379:0 760:0 381:0 762:0 763:0 764:0 765:0 766:0 767:0 768:0 769:0 770:0 771:0 772:0 773:0 774:0 775:0 776:0 777:0 778:0 779:0 780:0 781:0 782:0 783:0 784:0 785:0 786:0 787:0 788:0 599:0 600:0 791:0 792:0 793:0 794:0 795:0 796:0 797:0 798:0 799:0 800:0</t>
  </si>
  <si>
    <t>70:998 55:632 41:608 43:369 71:346 69:197 57:173 42:143 83:142 67:105 56:103 97:96 54:88 84:75 53:65 111:52 125:42 40:34 117:34 82:31 81:28 119:25 588:23 68:22 139:21 118:20 332:19 587:18 52:18 586:18 333:17 147:17 774:16 493:16 153:16 773:16 494:15 772:15 51:15 401:14 72:14 217:14 585:13 589:12 207:12 402:12 403:11 152:11 209:10 771:10 76:9 492:9 129:9 426:9 137:9 792:9 168:9 414:9 199:9 91:9 413:9 131:9 679:8 103:7 283:7 607:7 584:6 124:6 491:6 93:6 794:6 606:6 400:6 334:6 697:6 425:5 136:5 161:5 163:5 146:5 778:5 254:5 208:5 344:5 698:4 126:4 681:4 608:4 162:4 396:4 495:4 160:4 404:4 566:4 467:4 221:4 680:4 590:4 105:4 110:3 244:3 512:3 646:3 335:3 541:3 526:3 245:3 138:3 128:3 313:2 654:2 796:2 657:2 412:2 63:2 542:2 795:1 479:1 733:1 734:1 361:0 705:0 527:0 454:0 511:0 543:0 263:0 331:0 293:0 529:0 659:0 192:0 568:0 759:0 579:0 444:0 235:0 101:0 79:0 121:0 170:0 102:0 78:0 90:0 173:0 169:0 134:0 77:0 75:0 98:0 156:0 191:0 50:0 193:0 100:0 148:0 92:0 80:0 60:0 61:0 49:0 120:0 107:0 108:0 157:0 88:0 183:0 196:0 185:0 151:0 58:0 62:0 155:0 190:0 167:0 215:0 216:0 122:0 218:0 172:0 220:0 174:0 59:0 200:0 106:0 178:0 85:0 86:0 181:0 229:0 184:0 231:0 44:0 175:0 96:0 48:0 166:0 237:0 238:0 239:0 240:0 194:0 195:0 243:0 197:0 150:0 246:0 247:0 248:0 249:0 250:0 251:0 158:0 230:0 65:0 232:0 187:0 95:0 47:0 94:0 260:0 261:0 262:0 73:0 264:0 265:0 219:0 267:0 268:0 269:0 176:0 177:0 130:0 273:0 180:0 133:0 276:0 182:0 278:0 233:0 234:0 140:0 165:0 236:0 284:0 285:0 286:0 287:0 288:0 289:0 290:0 291:0 292:0 198:0 104:0 295:0 296:0 297:0 298:0 252:0 253:0 159:0 89:0 280:0 281:0 282:0 259:0 307:0 308:0 309:0 310:0 311:0 312:0 123:0 314:0 315:0 316:0 270:0 271:0 272:0 320:0 179:0 275:0 323:0 324:0 135:0 326:0 327:0 116:0 329:0 330:0 141:0 142:0 143:0 144:0 145:0 241:0 242:0 338:0 339:0 340:0 341:0 342:0 343:0 154:0 345:0 346:0 347:0 348:0 255:0 66:0 328:0 257:0 306:0 164:0 355:0 356:0 357:0 358:0 359:0 360:0 171:0 362:0 363:0 364:0 365:0 366:0 367:0 368:0 322:0 370:0 371:0 372:0 373:0 374:0 375:0 376:0 377:0 378:0 189:0 380:0 381:0 382:0 383:0 384:0 385:0 386:0 387:0 388:0 294:0 390:0 201:0 202:0 203:0 109:0 395:0 349:0 350:0 256:0 304:0 305:0 211:0 212:0 213:0 214:0 405:0 406:0 407:0 408:0 409:0 410:0 411:0 127:0 223:0 319:0 225:0 369:0 417:0 418:0 419:0 420:0 421:0 422:0 423:0 424:0 45:0 46:0 427:0 428:0 429:0 430:0 431:0 432:0 433:0 434:0 435:0 436:0 437:0 438:0 439:0 440:0 441:0 442:0 443:0 302:0 445:0 446:0 447:0 258:0 449:0 450:0 451:0 452:0 453:0 74:0 455:0 456:0 457:0 458:0 459:0 460:0 461:0 462:0 463:0 464:0 465:0 466:0 87:0 468:0 469:0 470:0 471:0 472:0 473:0 474:0 475:0 476:0 477:0 478:0 99:0 480:0 481:0 482:0 483:0 484:0 485:0 486:0 487:0 488:0 489:0 490:0 64:0 112:0 303:0 114:0 115:0 496:0 497:0 498:0 499:0 500:0 501:0 502:0 503:0 504:0 505:0 506:0 507:0 508:0 509:0 510:0 321:0 132:0 513:0 514:0 515:0 516:0 517:0 518:0 519:0 520:0 521:0 522:0 523:0 524:0 525:0 336:0 337:0 528:0 149:0 530:0 531:0 532:0 533:0 534:0 535:0 536:0 537:0 538:0 539:0 540:0 351:0 352:0 448:0 544:0 545:0 546:0 547:0 548:0 549:0 550:0 551:0 552:0 553:0 554:0 555:0 556:0 557:0 558:0 559:0 560:0 561:0 562:0 563:0 564:0 565:0 186:0 567:0 188:0 569:0 570:0 571:0 572:0 573:0 574:0 575:0 576:0 577:0 578:0 389:0 580:0 581:0 582:0 583:0 204:0 205:0 206:0 397:0 113:0 399:0 210:0 591:0 592:0 593:0 594:0 595:0 596:0 597:0 598:0 599:0 600:0 601:0 222:0 603:0 224:0 605:0 226:0 227:0 228:0 609:0 610:0 611:0 612:0 613:0 614:0 615:0 616:0 617:0 618:0 619:0 620:0 621:0 622:0 623:0 624:0 625:0 626:0 627:0 628:0 629:0 630:0 631:0 632:0 633:0 634:0 635:0 636:0 637:0 638:0 639:0 640:0 641:0 642:0 643:0 644:0 645:0 266:0 647:0 648:0 649:0 650:0 651:0 652:0 653:0 274:0 655:0 656:0 277:0 658:0 279:0 660:0 661:0 662:0 663:0 664:0 665:0 666:0 667:0 668:0 669:0 670:0 671:0 672:0 673:0 674:0 675:0 676:0 677:0 678:0 299:0 300:0 301:0 682:0 683:0 684:0 685:0 686:0 687:0 688:0 689:0 690:0 691:0 692:0 693:0 694:0 695:0 696:0 317:0 318:0 699:0 700:0 701:0 702:0 703:0 704:0 325:0 706:0 707:0 708:0 709:0 710:0 711:0 712:0 713:0 714:0 715:0 716:0 717:0 718:0 719:0 720:0 721:0 722:0 723:0 724:0 725:0 726:0 727:0 728:0 729:0 730:0 731:0 732:0 353:0 354:0 735:0 736:0 737:0 738:0 739:0 740:0 741:0 742:0 743:0 744:0 745:0 746:0 747:0 748:0 749:0 750:0 751:0 752:0 753:0 754:0 755:0 756:0 757:0 758:0 379:0 760:0 761:0 762:0 763:0 764:0 765:0 766:0 767:0 768:0 769:0 770:0 391:0 392:0 393:0 394:0 775:0 776:0 777:0 398:0 779:0 780:0 781:0 782:0 783:0 784:0 785:0 786:0 787:0 788:0 789:0 790:0 791:0 602:0 793:0 604:0 415:0 416:0 797:0 798:0 799:0 800:0</t>
  </si>
  <si>
    <t>73:998 131:826 75:374 45:138 147:99 132:99 211:89 74:88 43:77 133:68 115:67 143:61 93:59 130:54 47:53 117:50 209:34 59:33 61:31 135:28 101:26 314:25 58:23 76:22 197:22 77:22 41:22 119:20 79:19 72:19 218:19 107:18 91:18 134:17 103:17 44:16 184:16 191:14 149:14 121:14 148:13 81:13 105:12 212:12 127:11 69:11 183:11 116:10 55:10 198:10 224:9 181:9 210:9 67:8 129:8 99:8 315:7 60:7 225:7 144:6 113:5 118:5 169:5 109:5 165:5 126:5 82:4 86:4 142:4 125:4 123:4 65:4 141:4 94:4 95:3 157:3 219:3 80:3 167:3 213:3 299:3 53:3 40:3 195:3 46:2 92:2 164:2 316:2 66:2 351:2 273:2 417:2 281:2 87:2 601:2 104:2 603:2 114:2 48:2 515:2 166:2 136:2 516:2 517:2 108:1 514:1 156:1 350:1 51:1 193:1 185:1 419:1 418:1 272:1 675:1 155:1 602:1 42:1 282:1 293:1 205:1 140:1 283:1 221:1 604:1 513:1 349:1 261:1 280:1 52:1 294:1 676:1 500:1 222:1 220:1 616:1 151:0 503:0 416:0 173:0 352:0 139:0 291:0 271:0 600:0 470:0 229:0 501:0 128:0 674:0 292:0 196:0 163:0 137:0 301:0 89:0 518:0 599:0 459:0 677:0 363:0 337:0 690:0 361:0 502:0 112:0 339:0 593:0 236:0 124:0 172:0 691:0 348:0 460:0 194:0 64:0 62:0 63:0 192:0 203:0 168:0 98:0 170:0 146:0 145:0 96:0 179:0 97:0 110:0 206:0 207:0 208:0 180:0 50:0 70:0 49:0 85:0 190:0 238:0 239:0 240:0 241:0 100:0 57:0 68:0 234:0 235:0 189:0 84:0 249:0 250:0 251:0 252:0 253:0 254:0 56:0 256:0 257:0 258:0 259:0 260:0 214:0 262:0 263:0 217:0 265:0 243:0 150:0 245:0 154:0 201:0 248:0 178:0 83:0 274:0 275:0 182:0 88:0 255:0 279:0 233:0 186:0 187:0 188:0 237:0 285:0 286:0 287:0 288:0 289:0 290:0 54:0 152:0 153:0 176:0 200:0 106:0 202:0 298:0 204:0 300:0 111:0 302:0 303:0 304:0 305:0 306:0 307:0 71:0 309:0 215:0 264:0 312:0 266:0 267:0 102:0 246:0 247:0 318:0 177:0 320:0 321:0 322:0 276:0 277:0 278:0 231:0 232:0 328:0 329:0 330:0 284:0 332:0 333:0 334:0 335:0 336:0 242:0 338:0 244:0 340:0 341:0 342:0 343:0 344:0 345:0 346:0 347:0 158:0 159:0 160:0 161:0 162:0 353:0 354:0 355:0 356:0 357:0 358:0 359:0 360:0 171:0 78:0 174:0 175:0 365:0 366:0 367:0 368:0 369:0 370:0 371:0 230:0 373:0 374:0 375:0 376:0 377:0 378:0 379:0 380:0 381:0 382:0 383:0 384:0 385:0 386:0 387:0 388:0 199:0 390:0 391:0 392:0 393:0 394:0 395:0 396:0 397:0 398:0 399:0 400:0 401:0 402:0 308:0 404:0 405:0 216:0 407:0 408:0 362:0 268:0 364:0 317:0 413:0 319:0 415:0 226:0 227:0 228:0 372:0 420:0 421:0 422:0 423:0 424:0 425:0 331:0 427:0 428:0 429:0 430:0 431:0 432:0 433:0 434:0 435:0 436:0 437:0 438:0 439:0 440:0 441:0 442:0 443:0 444:0 445:0 446:0 447:0 448:0 449:0 450:0 451:0 452:0 453:0 454:0 455:0 456:0 457:0 458:0 269:0 270:0 461:0 462:0 463:0 464:0 465:0 466:0 467:0 468:0 469:0 90:0 471:0 472:0 473:0 474:0 475:0 476:0 477:0 478:0 479:0 480:0 481:0 482:0 483:0 389:0 485:0 486:0 487:0 488:0 489:0 490:0 491:0 492:0 493:0 494:0 495:0 496:0 497:0 498:0 499:0 120:0 406:0 122:0 313:0 504:0 505:0 506:0 507:0 508:0 509:0 510:0 511:0 512:0 323:0 324:0 325:0 326:0 327:0 138:0 519:0 520:0 521:0 522:0 523:0 524:0 525:0 526:0 527:0 528:0 529:0 530:0 531:0 532:0 533:0 534:0 535:0 536:0 537:0 538:0 539:0 540:0 541:0 542:0 543:0 544:0 545:0 546:0 547:0 548:0 549:0 550:0 551:0 552:0 553:0 554:0 555:0 556:0 557:0 558:0 559:0 560:0 561:0 562:0 563:0 564:0 565:0 566:0 567:0 568:0 569:0 570:0 571:0 572:0 573:0 574:0 575:0 576:0 577:0 578:0 579:0 580:0 581:0 582:0 583:0 584:0 585:0 586:0 587:0 588:0 589:0 590:0 591:0 592:0 403:0 594:0 595:0 596:0 597:0 598:0 409:0 410:0 411:0 412:0 223:0 414:0 605:0 606:0 607:0 608:0 609:0 610:0 611:0 612:0 613:0 614:0 615:0 426:0 617:0 618:0 619:0 620:0 621:0 622:0 623:0 624:0 625:0 626:0 627:0 628:0 629:0 630:0 631:0 632:0 633:0 634:0 635:0 636:0 637:0 638:0 639:0 640:0 641:0 642:0 643:0 644:0 645:0 646:0 647:0 648:0 649:0 650:0 651:0 652:0 653:0 654:0 655:0 656:0 657:0 658:0 659:0 660:0 661:0 662:0 663:0 664:0 665:0 666:0 667:0 668:0 669:0 670:0 671:0 672:0 673:0 484:0 295:0 296:0 297:0 678:0 679:0 680:0 681:0 682:0 683:0 684:0 685:0 686:0 687:0 688:0 689:0 310:0 311:0 692:0 693:0 694:0 695:0 696:0 697:0 698:0 699:0 700:0 701:0 702:0 703:0 704:0 705:0 706:0 707:0 708:0 709:0 710:0 711:0 712:0 713:0 714:0 715:0 716:0 717:0 718:0 719:0 720:0 721:0 722:0 723:0 724:0 725:0 726:0 727:0 728:0 729:0 730:0 731:0 732:0 733:0 734:0 735:0 736:0 737:0 738:0 739:0 740:0 741:0 742:0 743:0 744:0 745:0 746:0 747:0 748:0 749:0 750:0 751:0 752:0 753:0 754:0 755:0 756:0 757:0 758:0 759:0 760:0 761:0 762:0 763:0 764:0 765:0 766:0 767:0 768:0 769:0 770:0 771:0 772:0 773:0 774:0 775:0 776:0 777:0 778:0 779:0 780:0 781:0 782:0 783:0 784:0 785:0 786:0 787:0 788:0 789:0 790:0 791:0 792:0 793:0 794:0 795:0 796:0 797:0 798:0 799:0 800:0</t>
  </si>
  <si>
    <t>73:999 45:166 75:86 74:85 134:74 103:66 217:65 59:62 89:58 147:55 296:53 158:50 215:47 191:44 43:38 189:34 133:32 61:28 161:24 47:22 149:20 131:20 297:19 143:19 58:19 150:17 100:17 101:16 218:16 159:14 190:14 72:14 157:13 106:13 52:13 151:13 216:12 243:12 192:12 319:12 41:12 117:11 129:11 130:11 245:11 113:10 60:10 659:9 244:8 142:8 160:8 144:8 119:8 173:8 93:8 658:8 57:8 660:8 389:7 461:7 246:7 324:7 44:7 116:7 82:7 234:6 583:6 388:6 152:6 657:6 390:6 94:6 91:6 169:5 46:5 111:5 753:5 661:5 320:5 127:4 231:4 186:4 751:4 391:4 71:4 462:4 222:4 125:4 656:4 750:4 62:4 109:4 126:4 752:4 170:4 66:4 209:4 281:4 287:4 185:3 581:3 233:3 256:3 474:3 463:3 330:3 70:3 137:3 210:3 294:3 748:2 749:2 306:2 102:2 114:2 331:2 112:2 232:2 166:2 269:2 81:2 345:2 304:2 305:2 308:2 87:2 115:2 662:2 288:2 754:2 107:1 637:1 198:1 755:1 257:1 674:1 148:1 325:1 676:1 204:1 373:1 559:1 200:1 451:1 211:1 655:0 203:0 271:0 673:0 402:0 184:0 649:0 235:0 550:0 499:0 636:0 65:0 172:0 78:0 194:0 64:0 77:0 124:0 76:0 193:0 195:0 80:0 146:0 197:0 128:0 205:0 206:0 196:0 168:0 145:0 63:0 99:0 122:0 171:0 219:0 220:0 121:0 49:0 51:0 213:0 96:0 120:0 227:0 228:0 40:0 207:0 208:0 221:0 175:0 48:0 50:0 236:0 95:0 238:0 239:0 240:0 241:0 242:0 53:0 54:0 55:0 223:0 154:0 132:0 226:0 156:0 110:0 252:0 253:0 254:0 255:0 68:0 187:0 164:0 165:0 260:0 167:0 262:0 263:0 264:0 123:0 266:0 267:0 268:0 174:0 270:0 248:0 177:0 273:0 84:0 85:0 86:0 230:0 136:0 42:0 69:0 139:0 188:0 283:0 237:0 285:0 286:0 97:0 98:0 289:0 290:0 291:0 292:0 56:0 153:0 105:0 249:0 250:0 251:0 299:0 300:0 301:0 302:0 303:0 163:0 258:0 259:0 307:0 118:0 214:0 310:0 311:0 312:0 313:0 314:0 315:0 316:0 317:0 318:0 224:0 225:0 321:0 322:0 323:0 229:0 135:0 326:0 138:0 328:0 92:0 140:0 141:0 332:0 333:0 334:0 335:0 336:0 337:0 338:0 339:0 340:0 247:0 342:0 343:0 202:0 108:0 346:0 347:0 348:0 349:0 350:0 162:0 352:0 353:0 354:0 355:0 356:0 357:0 358:0 359:0 265:0 361:0 362:0 363:0 364:0 365:0 176:0 367:0 178:0 274:0 180:0 181:0 182:0 88:0 327:0 90:0 329:0 377:0 378:0 379:0 380:0 381:0 382:0 383:0 384:0 385:0 386:0 387:0 341:0 199:0 295:0 344:0 155:0 298:0 394:0 395:0 396:0 397:0 398:0 399:0 400:0 401:0 212:0 403:0 404:0 405:0 406:0 407:0 408:0 409:0 410:0 411:0 412:0 413:0 414:0 415:0 416:0 417:0 418:0 419:0 420:0 421:0 422:0 423:0 424:0 425:0 426:0 427:0 428:0 429:0 430:0 431:0 432:0 433:0 434:0 435:0 436:0 437:0 438:0 392:0 440:0 441:0 442:0 443:0 444:0 445:0 351:0 67:0 448:0 449:0 450:0 261:0 452:0 453:0 454:0 455:0 456:0 457:0 458:0 79:0 460:0 366:0 272:0 83:0 464:0 465:0 466:0 467:0 468:0 469:0 470:0 376:0 472:0 473:0 284:0 475:0 476:0 477:0 478:0 479:0 480:0 481:0 482:0 483:0 104:0 485:0 439:0 487:0 488:0 489:0 490:0 491:0 492:0 493:0 494:0 495:0 496:0 497:0 498:0 309:0 500:0 501:0 502:0 503:0 504:0 505:0 506:0 507:0 508:0 509:0 510:0 511:0 512:0 513:0 514:0 515:0 516:0 517:0 518:0 519:0 520:0 521:0 522:0 523:0 524:0 525:0 526:0 527:0 528:0 529:0 530:0 531:0 532:0 533:0 534:0 535:0 536:0 537:0 538:0 539:0 540:0 541:0 542:0 543:0 544:0 545:0 546:0 547:0 548:0 549:0 360:0 551:0 552:0 553:0 554:0 555:0 556:0 557:0 558:0 179:0 560:0 561:0 562:0 183:0 564:0 565:0 566:0 567:0 568:0 569:0 570:0 571:0 572:0 573:0 574:0 575:0 576:0 577:0 578:0 579:0 580:0 201:0 582:0 393:0 584:0 585:0 586:0 587:0 588:0 589:0 590:0 591:0 592:0 593:0 594:0 595:0 596:0 597:0 598:0 599:0 600:0 601:0 602:0 603:0 604:0 605:0 606:0 607:0 608:0 609:0 610:0 611:0 612:0 613:0 614:0 615:0 616:0 617:0 618:0 619:0 620:0 621:0 622:0 623:0 624:0 625:0 626:0 627:0 628:0 629:0 630:0 631:0 632:0 633:0 634:0 635:0 446:0 447:0 638:0 639:0 640:0 641:0 642:0 643:0 644:0 645:0 646:0 647:0 648:0 459:0 650:0 651:0 652:0 653:0 654:0 275:0 276:0 277:0 278:0 279:0 280:0 471:0 282:0 663:0 664:0 665:0 666:0 667:0 668:0 669:0 670:0 671:0 672:0 293:0 484:0 675:0 486:0 677:0 678:0 679:0 680:0 681:0 682:0 683:0 684:0 685:0 686:0 687:0 688:0 689:0 690:0 691:0 692:0 693:0 694:0 695:0 696:0 697:0 698:0 699:0 700:0 701:0 702:0 703:0 704:0 705:0 706:0 707:0 708:0 709:0 710:0 711:0 712:0 713:0 714:0 715:0 716:0 717:0 718:0 719:0 720:0 721:0 722:0 723:0 724:0 725:0 726:0 727:0 728:0 729:0 730:0 731:0 732:0 733:0 734:0 735:0 736:0 737:0 738:0 739:0 740:0 741:0 742:0 743:0 744:0 745:0 746:0 747:0 368:0 369:0 370:0 371:0 372:0 563:0 374:0 375:0 756:0 757:0 758:0 759:0 760:0 761:0 762:0 763:0 764:0 765:0 766:0 767:0 768:0 769:0 770:0 771:0 772:0 773:0 774:0 775:0 776:0 777:0 778:0 779:0 780:0 781:0 782:0 783:0 784:0 785:0 786:0 787:0 788:0 789:0 790:0 791:0 792:0 793:0 794:0 795:0 796:0 797:0 798:0 799:0 800:0</t>
  </si>
  <si>
    <t>75:998 73:773 55:316 45:190 129:160 149:144 169:125 117:124 47:118 147:99 61:95 43:94 187:92 139:91 83:85 97:77 74:64 77:63 138:62 69:58 72:50 93:50 67:47 204:44 95:44 303:42 76:35 41:35 46:35 150:33 109:31 151:23 60:22 143:21 213:21 314:20 313:19 217:19 170:19 79:18 111:18 171:18 185:18 203:17 116:16 110:16 390:15 543:14 683:14 662:13 682:12 130:12 202:12 663:12 681:12 205:12 391:12 345:12 546:12 71:11 140:11 53:10 388:10 545:10 96:10 547:10 680:10 304:10 664:10 559:10 132:10 409:10 148:9 118:8 326:8 191:8 186:8 410:8 231:8 68:8 300:8 137:8 561:8 104:8 665:7 411:7 81:7 228:7 214:6 747:6 343:6 211:6 700:6 544:6 317:6 639:6 412:6 601:6 327:6 159:6 168:6 408:6 701:6 230:6 684:5 229:5 432:5 790:5 377:5 558:5 85:5 579:4 699:4 312:4 184:4 161:4 471:4 82:4 369:4 560:4 580:4 577:4 269:4 346:4 746:4 119:4 407:4 456:4 698:4 789:4 299:4 679:4 513:3 640:3 697:3 470:3 621:3 382:3 252:3 653:3 54:3 329:3 793:3 638:3 352:3 249:3 696:3 142:3 328:3 263:2 251:2 578:2 748:2 685:2 433:2 380:2 379:2 262:2 298:2 270:2 791:2 368:2 212:2 435:2 565:2 431:2 103:2 666:2 330:2 517:2 455:2 519:2 491:1 576:1 448:1 792:1 469:1 105:1 420:1 760:1 235:1 378:1 627:1 400:1 446:1 381:1 641:1 645:1 243:1 533:1 490:1 274:0 749:0 493:0 512:0 402:0 537:0 419:0 434:0 195:0 194:0 183:0 100:0 99:0 98:0 135:0 146:0 154:0 121:0 144:0 193:0 88:0 182:0 65:0 160:0 250:0 56:0 152:0 49:0 48:0 59:0 120:0 215:0 216:0 264:0 242:0 101:0 173:0 268:0 175:0 57:0 107:0 272:0 226:0 63:0 158:0 276:0 277:0 278:0 279:0 257:0 281:0 141:0 50:0 94:0 238:0 145:0 240:0 288:0 78:0 290:0 102:0 292:0 246:0 106:0 58:0 296:0 297:0 87:0 62:0 64:0 207:0 255:0 256:0 209:0 115:0 237:0 70:0 308:0 309:0 310:0 311:0 289:0 172:0 267:0 125:0 174:0 294:0 271:0 224:0 225:0 108:0 86:0 323:0 134:0 325:0 136:0 42:0 233:0 44:0 236:0 331:0 332:0 239:0 287:0 335:0 336:0 337:0 291:0 339:0 340:0 341:0 342:0 248:0 344:0 155:0 156:0 253:0 254:0 112:0 350:0 351:0 162:0 306:0 354:0 355:0 356:0 357:0 358:0 359:0 123:0 361:0 362:0 363:0 80:0 128:0 176:0 177:0 131:0 275:0 370:0 371:0 372:0 373:0 374:0 280:0 376:0 92:0 188:0 189:0 333:0 334:0 192:0 383:0 384:0 385:0 386:0 387:0 293:0 389:0 295:0 201:0 392:0 393:0 347:0 348:0 349:0 397:0 208:0 399:0 210:0 401:0 307:0 403:0 404:0 405:0 406:0 122:0 218:0 124:0 315:0 364:0 365:0 223:0 414:0 415:0 227:0 417:0 418:0 324:0 40:0 421:0 232:0 423:0 234:0 425:0 426:0 427:0 428:0 429:0 430:0 51:0 52:0 338:0 244:0 245:0 436:0 437:0 438:0 439:0 440:0 441:0 442:0 206:0 444:0 445:0 66:0 447:0 353:0 449:0 450:0 451:0 452:0 453:0 454:0 360:0 266:0 457:0 458:0 459:0 460:0 461:0 462:0 416:0 84:0 465:0 466:0 467:0 468:0 89:0 90:0 91:0 472:0 473:0 474:0 475:0 476:0 477:0 478:0 479:0 480:0 481:0 482:0 483:0 484:0 485:0 486:0 487:0 488:0 394:0 443:0 396:0 492:0 398:0 114:0 495:0 496:0 497:0 498:0 499:0 500:0 501:0 502:0 503:0 504:0 505:0 126:0 127:0 508:0 509:0 510:0 511:0 322:0 133:0 514:0 515:0 516:0 422:0 518:0 424:0 520:0 521:0 522:0 523:0 524:0 525:0 526:0 527:0 528:0 529:0 530:0 531:0 532:0 153:0 534:0 535:0 536:0 157:0 538:0 539:0 540:0 541:0 542:0 163:0 164:0 165:0 166:0 167:0 548:0 549:0 550:0 551:0 552:0 553:0 554:0 555:0 556:0 557:0 463:0 464:0 180:0 181:0 562:0 563:0 564:0 375:0 566:0 567:0 568:0 569:0 190:0 571:0 572:0 573:0 574:0 575:0 196:0 197:0 198:0 199:0 200:0 581:0 582:0 583:0 584:0 395:0 586:0 587:0 588:0 589:0 590:0 591:0 592:0 593:0 594:0 595:0 596:0 597:0 598:0 219:0 220:0 506:0 222:0 603:0 604:0 605:0 606:0 607:0 608:0 609:0 610:0 611:0 612:0 613:0 614:0 615:0 616:0 617:0 618:0 619:0 620:0 241:0 622:0 623:0 624:0 625:0 626:0 247:0 628:0 629:0 630:0 631:0 632:0 633:0 634:0 635:0 636:0 637:0 258:0 259:0 260:0 261:0 642:0 643:0 644:0 265:0 646:0 647:0 648:0 649:0 650:0 651:0 652:0 273:0 654:0 655:0 656:0 657:0 658:0 659:0 660:0 661:0 282:0 283:0 284:0 285:0 286:0 667:0 668:0 669:0 670:0 671:0 672:0 673:0 674:0 675:0 676:0 677:0 678:0 489:0 585:0 301:0 302:0 113:0 494:0 305:0 686:0 687:0 688:0 689:0 690:0 691:0 692:0 693:0 694:0 695:0 316:0 507:0 318:0 319:0 320:0 321:0 702:0 703:0 704:0 705:0 706:0 707:0 708:0 709:0 710:0 711:0 712:0 713:0 714:0 715:0 716:0 717:0 718:0 719:0 720:0 721:0 722:0 723:0 724:0 725:0 726:0 727:0 728:0 729:0 730:0 731:0 732:0 733:0 734:0 735:0 736:0 737:0 738:0 739:0 740:0 741:0 742:0 743:0 744:0 745:0 366:0 367:0 178:0 179:0 750:0 751:0 752:0 753:0 754:0 755:0 756:0 757:0 758:0 759:0 570:0 761:0 762:0 763:0 764:0 765:0 766:0 767:0 768:0 769:0 770:0 771:0 772:0 773:0 774:0 775:0 776:0 777:0 778:0 779:0 780:0 781:0 782:0 783:0 784:0 785:0 786:0 787:0 788:0 599:0 600:0 221:0 602:0 413:0 794:0 795:0 796:0 797:0 798:0 799:0 800:0</t>
  </si>
  <si>
    <t>73:999 147:276 221:255 207:158 57:149 43:142 74:87 41:83 71:77 45:64 295:54 85:54 222:52 281:43 55:39 59:33 223:30 148:29 208:29 133:26 56:26 103:24 341:23 75:22 327:19 99:18 113:17 209:15 112:15 191:14 369:13 296:12 131:12 325:11 267:11 297:10 89:9 265:9 58:9 68:9 72:9 44:9 342:8 282:8 355:8 119:7 149:7 126:7 42:7 84:6 61:6 117:6 53:6 66:6 404:6 205:5 152:5 370:5 251:5 276:5 585:5 584:5 145:5 498:4 189:4 495:4 87:4 263:4 405:4 586:4 286:4 602:4 95:4 54:4 497:4 403:4 583:4 153:4 86:3 140:3 146:3 681:3 496:3 587:3 118:3 279:3 151:3 387:3 371:3 682:3 407:3 275:3 406:3 588:2 283:2 174:2 331:2 252:2 127:2 330:2 356:2 196:2 82:2 114:2 328:2 177:2 277:2 285:1 249:1 266:1 494:1 104:1 110:1 63:1 288:1 453:1 478:1 696:1 697:1 150:1 680:1 388:1 253:1 343:1 618:1 217:1 64:1 345:1 141:1 601:1 418:1 134:1 662:1 120:1 491:1 329:1 512:1 218:1 287:1 683:1 389:1 234:1 417:1 90:0 243:0 416:0 195:0 390:0 135:0 344:0 158:0 698:0 284:0 235:0 511:0 684:0 154:0 322:0 452:0 582:0 570:0 326:0 272:0 179:0 175:0 304:0 402:0 479:0 599:0 172:0 125:0 186:0 171:0 47:0 78:0 51:0 169:0 100:0 102:0 185:0 220:0 79:0 81:0 49:0 143:0 178:0 157:0 109:0 52:0 173:0 124:0 67:0 232:0 69:0 164:0 188:0 142:0 50:0 192:0 239:0 123:0 241:0 242:0 101:0 244:0 245:0 83:0 130:0 201:0 60:0 108:0 240:0 183:0 40:0 231:0 161:0 233:0 163:0 211:0 70:0 237:0 144:0 167:0 121:0 264:0 170:0 76:0 77:0 268:0 80:0 129:0 224:0 225:0 273:0 156:0 88:0 65:0 182:0 278:0 184:0 280:0 91:0 187:0 46:0 94:0 48:0 96:0 97:0 193:0 194:0 290:0 291:0 292:0 293:0 294:0 105:0 106:0 250:0 62:0 229:0 159:0 160:0 255:0 162:0 210:0 258:0 259:0 260:0 261:0 309:0 310:0 311:0 122:0 313:0 314:0 315:0 269:0 176:0 271:0 319:0 320:0 298:0 299:0 323:0 324:0 230:0 136:0 137:0 138:0 139:0 93:0 236:0 332:0 333:0 334:0 335:0 336:0 337:0 338:0 339:0 340:0 246:0 247:0 248:0 107:0 155:0 346:0 347:0 254:0 349:0 256:0 257:0 305:0 306:0 354:0 165:0 166:0 357:0 168:0 359:0 360:0 361:0 362:0 363:0 270:0 128:0 366:0 367:0 368:0 274:0 180:0 181:0 372:0 373:0 374:0 375:0 376:0 377:0 378:0 379:0 380:0 381:0 382:0 383:0 384:0 385:0 386:0 197:0 198:0 199:0 200:0 391:0 392:0 393:0 394:0 348:0 396:0 350:0 351:0 352:0 353:0 401:0 212:0 213:0 214:0 215:0 216:0 312:0 408:0 409:0 410:0 364:0 365:0 413:0 414:0 415:0 226:0 227:0 228:0 419:0 420:0 421:0 422:0 423:0 424:0 425:0 426:0 427:0 428:0 429:0 430:0 431:0 432:0 433:0 434:0 435:0 436:0 437:0 438:0 439:0 440:0 441:0 442:0 443:0 444:0 445:0 446:0 400:0 448:0 449:0 450:0 451:0 262:0 358:0 454:0 455:0 456:0 457:0 458:0 459:0 460:0 461:0 462:0 463:0 464:0 465:0 466:0 467:0 468:0 469:0 470:0 471:0 92:0 473:0 474:0 475:0 476:0 477:0 98:0 289:0 480:0 481:0 482:0 483:0 484:0 485:0 486:0 487:0 488:0 489:0 490:0 111:0 492:0 493:0 447:0 115:0 116:0 307:0 308:0 499:0 500:0 501:0 502:0 503:0 504:0 505:0 506:0 507:0 508:0 509:0 510:0 321:0 132:0 513:0 514:0 515:0 516:0 517:0 518:0 519:0 520:0 521:0 522:0 523:0 524:0 525:0 526:0 527:0 528:0 529:0 530:0 531:0 532:0 533:0 534:0 535:0 536:0 537:0 538:0 539:0 540:0 541:0 542:0 543:0 544:0 545:0 546:0 547:0 548:0 549:0 550:0 551:0 552:0 553:0 554:0 555:0 556:0 557:0 558:0 559:0 560:0 561:0 562:0 563:0 564:0 565:0 566:0 567:0 568:0 569:0 190:0 571:0 572:0 573:0 574:0 575:0 576:0 577:0 578:0 579:0 580:0 581:0 202:0 203:0 204:0 395:0 206:0 397:0 398:0 399:0 590:0 591:0 592:0 593:0 594:0 595:0 596:0 597:0 598:0 219:0 600:0 411:0 412:0 603:0 604:0 605:0 606:0 607:0 608:0 609:0 610:0 611:0 612:0 613:0 614:0 615:0 616:0 617:0 238:0 619:0 620:0 621:0 622:0 623:0 624:0 625:0 626:0 627:0 628:0 629:0 630:0 631:0 632:0 633:0 634:0 635:0 636:0 637:0 638:0 639:0 640:0 641:0 642:0 643:0 644:0 645:0 646:0 647:0 648:0 649:0 650:0 651:0 652:0 653:0 654:0 655:0 656:0 657:0 658:0 659:0 660:0 661:0 472:0 663:0 664:0 665:0 666:0 667:0 668:0 669:0 670:0 671:0 672:0 673:0 674:0 675:0 676:0 677:0 678:0 679:0 300:0 301:0 302:0 303:0 589:0 685:0 686:0 687:0 688:0 689:0 690:0 691:0 692:0 693:0 694:0 695:0 316:0 317:0 318:0 699:0 700:0 701:0 702:0 703:0 704:0 705:0 706:0 707:0 708:0 709:0 710:0 711:0 712:0 713:0 714:0 715:0 716:0 717:0 718:0 719:0 720:0 721:0 722:0 723:0 724:0 725:0 726:0 727:0 728:0 729:0 730:0 731:0 732:0 733:0 734:0 735:0 736:0 737:0 738:0 739:0 740:0 741:0 742:0 743:0 744:0 745:0 746:0 747:0 748:0 749:0 750:0 751:0 752:0 753:0 754:0 755:0 756:0 757:0 758:0 759:0 760:0 761:0 762:0 763:0 764:0 765:0 766:0 767:0 768:0 769:0 770:0 771:0 772:0 773:0 774:0 775:0 776:0 777:0 778:0 779:0 780:0 781:0 782:0 783:0 784:0 785:0 786:0 787:0 788:0 789:0 790:0 791:0 792:0 793:0 794:0 795:0 796:0 797:0 798:0 799:0 800:0</t>
  </si>
  <si>
    <t>57:999 43:894 41:642 71:641 85:396 55:298 56:164 42:132 99:128 69:125 70:113 113:66 83:64 84:59 97:45 98:42 58:40 127:40 67:34 72:33 53:32 54:30 112:30 44:27 86:26 82:25 141:25 68:23 126:23 111:20 40:19 140:17 155:16 240:13 154:13 169:13 96:12 183:9 100:9 125:8 168:8 81:7 65:6 114:6 182:6 197:5 79:5 110:5 51:4 128:4 77:3 66:3 241:2 142:2 139:2 196:2 211:2 52:2 124:2 156:2 50:2 170:1 95:1 184:1 91:1 210:0 198:0 153:0 138:0 80:0 212:0 78:0 63:0 59:0 49:0 115:0 109:0 87:0 101:0 242:0 129:0 93:0 152:0 62:0 220:0 166:0 185:0 123:0 116:0 143:0 146:0 167:0 171:0 221:0 218:0 150:0 228:0 92:0 120:0 213:0 669:0 121:0 219:0 136:0 531:0 672:0 418:0 105:0 107:0 181:0 163:0 64:0 122:0 199:0 420:0 673:0 596:0 48:0 119:0 161:0 594:0 239:0 174:0 532:0 117:0 238:0 419:0 595:0 243:0 217:0 255:0 194:0 229:0 118:0 670:0 671:0 172:0 355:0 533:0 230:0 108:0 94:0 530:0 195:0 186:0 726:0 588:0 151:0 367:0 227:0 777:0 465:0 102:0 149:0 175:0 417:0 144:0 563:0 90:0 629:0 292:0 106:0 712:0 176:0 205:0 133:0 416:0 724:0 529:0 599:0 135:0 668:0 366:0 231:0 597:0 206:0 704:0 369:0 445:0 61:0 479:0 644:0 464:0 341:0 173:0 688:0 564:0 203:0 478:0 467:0 208:0 475:0 692:0 628:0 162:0 565:0 759:0 760:0 643:0 613:0 189:0 505:0 756:0 303:0 567:0 693:0 566:0 340:0 548:0 430:0 200:0 281:0 587:0 314:0 687:0 253:0 187:0 586:0 755:0 45:0 316:0 705:0 780:0 431:0 363:0 370:0 534:0 477:0 301:0 740:0 209:0 509:0 689:0 723:0 552:0 757:0 327:0 232:0 612:0 627:0 429:0 614:0 630:0 342:0 592:0 380:0 652:0 368:0 674:0 576:0 480:0 421:0 590:0 741:0 743:0 256:0 302:0 365:0 354:0 775:0 254:0 713:0 392:0 631:0 331:0 694:0 244:0 776:0 569:0 585:0 466:0 611:0 506:0 649:0 598:0 778:0 293:0 646:0 779:0 46:0 336:0 593:0 561:0 284:0 722:0 384:0 545:0 403:0 772:0 651:0 640:0 481:0 568:0 762:0 202:0 188:0 432:0 382:0 450:0 774:0 252:0 675:0 655:0 634:0 451:0 404:0 391:0 317:0 364:0 476:0 462:0 703:0 315:0 626:0 619:0 742:0 405:0 739:0 482:0 267:0 266:0 286:0 279:0 399:0 711:0 573:0 771:0 268:0 324:0 662:0 321:0 507:0 386:0 589:0 641:0 782:0 521:0 130:0 608:0 335:0 676:0 647:0 322:0 691:0 318:0 577:0 306:0 285:0 269:0 758:0 660:0 657:0 572:0 690:0 761:0 362:0 623:0 551:0 337:0 435:0 347:0 164:0 328:0 179:0 393:0 204:0 299:0 178:0 257:0 235:0 258:0 158:0 157:0 131:0 414:0 298:0 74:0 132:0 348:0 159:0 351:0 89:0 259:0 401:0 330:0 47:0 237:0 226:0 73:0 406:0 265:0 278:0 148:0 137:0 329:0 273:0 320:0 390:0 415:0 345:0 440:0 441:0 442:0 443:0 160:0 350:0 352:0 353:0 448:0 449:0 75:0 357:0 452:0 453:0 454:0 455:0 338:0 225:0 224:0 413:0 460:0 461:0 177:0 463:0 274:0 180:0 88:0 372:0 468:0 469:0 423:0 424:0 425:0 283:0 427:0 428:0 191:0 145:0 383:0 147:0 385:0 223:0 270:0 389:0 484:0 60:0 486:0 297:0 488:0 489:0 300:0 349:0 492:0 446:0 447:0 305:0 496:0 262:0 356:0 499:0 500:0 501:0 502:0 503:0 434:0 104:0 222:0 412:0 508:0 319:0 510:0 511:0 512:0 276:0 134:0 515:0 326:0 517:0 518:0 519:0 520:0 236:0 522:0 523:0 334:0 525:0 526:0 527:0 528:0 388:0 103:0 436:0 485:0 438:0 439:0 535:0 536:0 537:0 538:0 539:0 540:0 541:0 542:0 543:0 544:0 165:0 546:0 547:0 358:0 549:0 550:0 76:0 410:0 411:0 554:0 555:0 556:0 557:0 558:0 559:0 560:0 371:0 562:0 373:0 374:0 470:0 471:0 472:0 473:0 474:0 190:0 571:0 287:0 193:0 574:0 575:0 339:0 245:0 578:0 579:0 580:0 201:0 487:0 583:0 584:0 490:0 491:0 207:0 493:0 304:0 495:0 591:0 497:0 498:0 214:0 215:0 216:0 407:0 408:0 409:0 458:0 601:0 602:0 603:0 604:0 605:0 606:0 607:0 513:0 609:0 610:0 516:0 422:0 233:0 234:0 615:0 426:0 617:0 618:0 524:0 620:0 621:0 622:0 433:0 624:0 625:0 246:0 437:0 248:0 249:0 250:0 251:0 632:0 633:0 444:0 635:0 636:0 637:0 638:0 639:0 260:0 261:0 642:0 263:0 264:0 645:0 456:0 600:0 648:0 459:0 650:0 271:0 272:0 653:0 654:0 275:0 656:0 277:0 658:0 659:0 280:0 661:0 282:0 663:0 664:0 665:0 666:0 667:0 288:0 289:0 290:0 291:0 387:0 483:0 294:0 295:0 296:0 677:0 678:0 679:0 680:0 681:0 682:0 683:0 494:0 685:0 686:0 307:0 308:0 309:0 310:0 311:0 312:0 313:0 504:0 695:0 696:0 697:0 698:0 699:0 700:0 701:0 702:0 323:0 514:0 325:0 706:0 707:0 708:0 709:0 710:0 616:0 332:0 333:0 714:0 715:0 716:0 717:0 718:0 719:0 720:0 721:0 247:0 343:0 344:0 725:0 346:0 727:0 728:0 729:0 730:0 731:0 732:0 733:0 734:0 735:0 736:0 737:0 738:0 359:0 360:0 361:0 457:0 553:0 744:0 745:0 746:0 747:0 748:0 749:0 750:0 751:0 752:0 753:0 754:0 375:0 376:0 377:0 378:0 379:0 570:0 381:0 192:0 763:0 764:0 765:0 766:0 767:0 768:0 769:0 770:0 581:0 582:0 773:0 394:0 395:0 396:0 397:0 398:0 684:0 400:0 781:0 402:0 783:0 784:0 785:0 786:0 787:0 788:0 789:0 790:0 791:0 792:0 793:0 794:0 795:0 796:0 797:0 798:0 799:0 800:0</t>
  </si>
  <si>
    <t>73:998 103:193 75:155 191:128 147:121 133:108 89:92 117:79 99:79 45:73 74:70 56:66 100:54 131:47 44:47 129:45 134:40 101:39 127:36 70:36 231:35 42:34 59:33 67:32 189:30 148:30 126:28 86:25 47:25 171:23 170:22 161:21 480:20 141:19 187:19 143:19 769:19 58:19 192:18 767:18 66:18 142:17 130:17 125:17 197:17 198:17 770:16 135:16 164:16 214:16 102:15 118:15 54:15 200:15 479:15 771:15 478:15 768:15 221:15 301:14 546:14 303:14 180:14 119:13 256:13 545:13 255:12 302:12 362:12 543:12 199:12 350:12 481:11 544:11 222:11 97:10 253:10 373:10 351:10 354:10 190:10 153:10 232:10 175:10 352:10 547:10 80:10 154:10 254:9 542:9 162:9 205:9 233:9 482:9 353:9 188:9 283:8 363:8 404:8 181:8 140:8 364:8 238:8 304:8 646:8 789:8 88:8 403:8 374:7 193:7 712:7 219:7 316:7 772:7 72:7 149:7 92:7 790:7 152:7 791:7 266:7 627:6 496:6 68:6 218:6 160:6 94:6 711:6 785:6 679:6 280:6 612:6 788:6 121:6 548:6 264:6 105:6 64:6 628:6 113:6 677:6 265:6 629:6 279:6 614:6 172:6 300:5 372:5 483:5 666:5 402:5 335:5 329:5 611:5 293:5 497:5 792:5 495:5 697:5 314:5 610:4 215:4 114:4 250:4 337:4 740:4 680:4 376:4 339:4 471:4 773:4 745:4 90:4 315:4 498:4 531:4 787:4 294:4 377:4 292:4 696:4 182:3 158:3 762:3 159:3 615:3 234:3 739:3 494:3 336:3 616:3 386:3 493:3 452:3 107:3 206:3 693:3 469:3 605:3 327:3 647:3 746:3 196:3 387:2 786:2 242:2 207:2 760:2 201:2 756:2 707:2 593:2 709:2 347:2 710:2 747:2 744:2 263:2 537:2 388:2 613:2 349:2 460:2 761:2 467:2 774:2 333:2 530:2 338:2 657:2 708:2 128:2 784:2 320:2 743:2 741:2 208:1 116:1 758:1 518:1 468:1 633:1 252:1 532:1 603:1 757:1 477:1 522:1 795:1 681:1 742:1 453:1 342:0 385:0 334:0 570:0 328:0 389:0 291:0 737:0 753:0 759:0 278:0 286:0 594:0 401:0 455:0 464:0 527:0 290:0 632:0 228:0 194:0 229:0 312:0 276:0 85:0 61:0 251:0 275:0 60:0 40:0 109:0 323:0 227:0 136:0 298:0 179:0 178:0 108:0 50:0 261:0 239:0 51:0 241:0 288:0 146:0 156:0 132:0 79:0 272:0 226:0 155:0 273:0 274:0 322:0 346:0 324:0 348:0 112:0 65:0 83:0 82:0 260:0 46:0 49:0 48:0 240:0 122:0 169:0 53:0 55:0 245:0 71:0 81:0 319:0 106:0 344:0 345:0 369:0 370:0 371:0 325:0 326:0 268:0 305:0 258:0 69:0 355:0 284:0 95:0 144:0 145:0 383:0 384:0 78:0 244:0 246:0 224:0 176:0 177:0 321:0 202:0 203:0 204:0 395:0 396:0 397:0 210:0 209:0 400:0 93:0 212:0 356:0 120:0 311:0 216:0 217:0 243:0 124:0 220:0 269:0 271:0 343:0 296:0 368:0 416:0 417:0 418:0 419:0 420:0 185:0 375:0 281:0 211:0 425:0 426:0 237:0 428:0 429:0 430:0 431:0 52:0 433:0 340:0 341:0 413:0 414:0 438:0 439:0 440:0 441:0 62:0 63:0 444:0 445:0 446:0 257:0 448:0 259:0 450:0 451:0 310:0 358:0 454:0 123:0 76:0 77:0 458:0 318:0 295:0 461:0 462:0 463:0 84:0 465:0 466:0 87:0 41:0 184:0 470:0 91:0 282:0 473:0 474:0 285:0 96:0 287:0 98:0 289:0 195:0 434:0 435:0 270:0 57:0 485:0 486:0 487:0 488:0 489:0 110:0 111:0 492:0 398:0 399:0 115:0 306:0 307:0 308:0 262:0 500:0 501:0 502:0 503:0 504:0 505:0 459:0 507:0 508:0 509:0 510:0 511:0 512:0 513:0 514:0 515:0 516:0 137:0 43:0 139:0 520:0 521:0 427:0 523:0 524:0 525:0 526:0 432:0 528:0 529:0 436:0 104:0 437:0 533:0 534:0 535:0 536:0 157:0 538:0 539:0 540:0 541:0 447:0 163:0 449:0 165:0 166:0 167:0 168:0 549:0 550:0 551:0 457:0 173:0 174:0 555:0 556:0 557:0 558:0 559:0 560:0 561:0 562:0 183:0 564:0 565:0 186:0 472:0 568:0 569:0 475:0 571:0 572:0 573:0 574:0 575:0 576:0 150:0 151:0 484:0 580:0 581:0 582:0 583:0 584:0 585:0 586:0 587:0 588:0 589:0 590:0 591:0 592:0 213:0 309:0 595:0 596:0 597:0 598:0 599:0 600:0 601:0 602:0 223:0 604:0 225:0 606:0 607:0 608:0 609:0 230:0 421:0 422:0 423:0 424:0 235:0 236:0 617:0 618:0 619:0 620:0 621:0 622:0 623:0 624:0 625:0 626:0 247:0 248:0 249:0 630:0 631:0 442:0 443:0 634:0 635:0 636:0 637:0 638:0 639:0 640:0 641:0 642:0 643:0 644:0 645:0 456:0 267:0 648:0 649:0 650:0 651:0 652:0 653:0 654:0 655:0 656:0 277:0 658:0 659:0 660:0 661:0 662:0 663:0 664:0 665:0 476:0 667:0 668:0 669:0 670:0 671:0 672:0 673:0 674:0 675:0 676:0 297:0 678:0 299:0 490:0 491:0 682:0 683:0 684:0 685:0 686:0 687:0 688:0 499:0 690:0 691:0 692:0 313:0 694:0 695:0 506:0 317:0 698:0 699:0 700:0 701:0 702:0 703:0 704:0 705:0 706:0 517:0 138:0 519:0 330:0 331:0 332:0 713:0 714:0 715:0 716:0 717:0 718:0 719:0 720:0 721:0 722:0 723:0 724:0 725:0 726:0 727:0 728:0 729:0 730:0 731:0 732:0 733:0 734:0 735:0 736:0 357:0 738:0 359:0 360:0 361:0 552:0 553:0 554:0 365:0 366:0 367:0 748:0 749:0 750:0 751:0 752:0 563:0 754:0 755:0 566:0 567:0 378:0 379:0 380:0 381:0 382:0 763:0 764:0 765:0 766:0 577:0 578:0 579:0 390:0 391:0 392:0 393:0 394:0 775:0 776:0 777:0 778:0 779:0 780:0 781:0 782:0 783:0 689:0 405:0 406:0 407:0 408:0 409:0 410:0 411:0 412:0 793:0 794:0 415:0 796:0 797:0 798:0 799:0 800:0</t>
  </si>
  <si>
    <t>57:998 43:844 41:657 71:603 85:351 55:346 56:172 69:140 42:128 70:117 99:113 83:76 84:57 113:56 97:51 67:45 98:41 53:40 58:34 127:33 54:32 72:30 112:28 82:26 44:25 68:23 111:22 40:21 86:20 141:19 126:18 155:14 140:13 96:10 79:10 154:9 240:8 183:6 100:6 65:6 73:6 110:6 114:5 125:5 77:4 51:4 66:4 156:4 182:4 128:3 197:3 78:2 52:2 196:2 211:2 798:2 142:2 63:2 799:1 795:1 221:1 273:1 497:1 496:1 220:1 495:1 797:1 284:1 219:1 272:1 430:1 329:1 429:1 431:1 796:1 428:1 89:1 582:1 376:1 330:1 442:1 274:1 583:1 584:1 331:1 585:1 498:1 410:1 222:1 157:1 93:1 494:1 457:1 432:1 163:1 444:1 530:0 230:0 91:0 581:0 283:0 229:0 526:0 443:0 456:0 285:0 345:0 203:0 646:0 328:0 243:0 115:0 662:0 686:0 441:0 394:0 365:0 171:0 629:0 264:0 166:0 687:0 146:0 218:0 800:0 499:0 377:0 446:0 149:0 468:0 469:0 487:0 367:0 275:0 231:0 389:0 525:0 164:0 350:0 296:0 212:0 354:0 364:0 341:0 327:0 352:0 409:0 520:0 661:0 120:0 579:0 728:0 162:0 561:0 509:0 617:0 522:0 295:0 489:0 265:0 408:0 665:0 228:0 580:0 511:0 613:0 418:0 647:0 486:0 467:0 458:0 286:0 244:0 633:0 523:0 596:0 769:0 440:0 666:0 460:0 406:0 528:0 770:0 366:0 524:0 454:0 615:0 356:0 294:0 612:0 634:0 353:0 519:0 529:0 174:0 699:0 188:0 731:0 391:0 145:0 378:0 507:0 527:0 276:0 355:0 346:0 493:0 785:0 235:0 106:0 685:0 510:0 574:0 611:0 663:0 521:0 601:0 172:0 560:0 631:0 342:0 702:0 249:0 210:0 618:0 369:0 312:0 447:0 789:0 794:0 600:0 173:0 684:0 541:0 586:0 433:0 459:0 488:0 297:0 782:0 390:0 201:0 332:0 572:0 368:0 193:0 280:0 255:0 103:0 184:0 290:0 198:0 246:0 101:0 278:0 217:0 170:0 169:0 185:0 90:0 195:0 159:0 302:0 208:0 153:0 271:0 168:0 167:0 263:0 287:0 75:0 207:0 122:0 123:0 102:0 245:0 81:0 247:0 318:0 262:0 239:0 310:0 121:0 277:0 134:0 135:0 136:0 137:0 92:0 213:0 260:0 214:0 309:0 333:0 334:0 288:0 289:0 337:0 291:0 293:0 223:0 151:0 248:0 320:0 321:0 132:0 300:0 347:0 301:0 349:0 160:0 138:0 234:0 189:0 259:0 308:0 261:0 357:0 358:0 359:0 360:0 361:0 292:0 340:0 270:0 175:0 176:0 177:0 178:0 179:0 370:0 371:0 372:0 373:0 374:0 375:0 186:0 187:0 94:0 190:0 380:0 191:0 382:0 383:0 384:0 385:0 386:0 387:0 388:0 152:0 343:0 344:0 250:0 252:0 299:0 395:0 396:0 397:0 398:0 209:0 258:0 401:0 165:0 403:0 404:0 215:0 311:0 407:0 313:0 124:0 363:0 316:0 412:0 413:0 224:0 225:0 226:0 227:0 133:0 324:0 325:0 326:0 422:0 423:0 424:0 46:0 379:0 47:0 48:0 49:0 50:0 241:0 242:0 338:0 434:0 435:0 436:0 437:0 438:0 392:0 298:0 61:0 62:0 158:0 64:0 445:0 256:0 257:0 448:0 449:0 450:0 451:0 452:0 453:0 74:0 455:0 76:0 362:0 268:0 269:0 80:0 461:0 462:0 463:0 464:0 465:0 466:0 87:0 88:0 279:0 470:0 471:0 472:0 236:0 474:0 95:0 381:0 477:0 478:0 479:0 480:0 481:0 482:0 483:0 104:0 105:0 59:0 60:0 108:0 109:0 490:0 491:0 492:0 303:0 399:0 400:0 116:0 117:0 118:0 119:0 500:0 501:0 502:0 503:0 314:0 315:0 506:0 317:0 508:0 129:0 130:0 131:0 512:0 323:0 514:0 515:0 516:0 517:0 518:0 139:0 45:0 426:0 427:0 143:0 144:0 335:0 336:0 147:0 148:0 339:0 150:0 531:0 532:0 533:0 107:0 535:0 536:0 537:0 538:0 539:0 540:0 161:0 542:0 543:0 544:0 545:0 546:0 547:0 548:0 549:0 550:0 551:0 552:0 553:0 554:0 555:0 556:0 557:0 558:0 559:0 180:0 181:0 562:0 563:0 564:0 565:0 566:0 567:0 568:0 569:0 570:0 571:0 192:0 573:0 194:0 575:0 576:0 577:0 578:0 484:0 485:0 534:0 202:0 393:0 204:0 205:0 206:0 587:0 588:0 589:0 590:0 591:0 592:0 593:0 594:0 595:0 216:0 597:0 598:0 504:0 505:0 411:0 602:0 603:0 604:0 605:0 606:0 607:0 513:0 609:0 610:0 421:0 232:0 233:0 614:0 425:0 616:0 237:0 238:0 619:0 620:0 621:0 622:0 623:0 624:0 625:0 626:0 627:0 628:0 439:0 630:0 251:0 632:0 253:0 254:0 635:0 636:0 637:0 638:0 639:0 640:0 641:0 642:0 643:0 644:0 645:0 266:0 267:0 648:0 649:0 650:0 651:0 652:0 653:0 654:0 655:0 656:0 657:0 658:0 659:0 660:0 281:0 282:0 473:0 664:0 475:0 476:0 667:0 668:0 669:0 670:0 671:0 672:0 673:0 674:0 675:0 676:0 677:0 678:0 679:0 680:0 681:0 682:0 683:0 304:0 305:0 306:0 307:0 688:0 689:0 690:0 691:0 692:0 693:0 694:0 695:0 696:0 697:0 698:0 319:0 700:0 701:0 322:0 703:0 704:0 705:0 706:0 707:0 708:0 709:0 710:0 711:0 712:0 713:0 714:0 715:0 716:0 717:0 718:0 719:0 720:0 721:0 722:0 723:0 724:0 725:0 726:0 727:0 348:0 729:0 730:0 351:0 732:0 733:0 734:0 735:0 736:0 737:0 738:0 739:0 740:0 741:0 742:0 743:0 744:0 745:0 746:0 747:0 748:0 749:0 750:0 751:0 752:0 753:0 754:0 755:0 756:0 757:0 758:0 759:0 760:0 761:0 762:0 763:0 764:0 765:0 766:0 767:0 768:0 199:0 200:0 771:0 772:0 773:0 774:0 775:0 776:0 777:0 778:0 779:0 780:0 781:0 402:0 783:0 784:0 405:0 786:0 787:0 788:0 599:0 790:0 791:0 792:0 793:0 414:0 415:0 416:0 417:0 608:0 419:0 420:0</t>
  </si>
  <si>
    <t>57:999 71:859 55:830 41:623 43:480 69:377 83:318 70:310 56:212 67:195 113:153 82:136 42:112 85:107 112:89 84:72 54:72 99:56 81:51 68:37 125:34 79:31 40:29 141:23 77:22 114:21 155:20 569:17 72:16 323:15 139:15 322:14 494:13 570:13 321:12 89:12 262:11 583:10 571:10 568:10 584:10 567:9 51:9 263:8 147:8 495:8 146:8 78:8 261:8 333:7 156:7 154:7 182:7 145:7 585:6 107:6 169:6 681:5 264:5 48:5 493:5 496:5 238:5 637:4 796:4 798:4 797:3 334:3 265:3 418:3 106:3 194:3 794:3 766:3 795:3 219:2 703:2 779:2 207:2 332:2 702:1 596:1 324:1 662:1 792:1 474:1 497:1 209:1 299:1 510:1 679:0 682:0 684:0 104:0 103:0 58:0 105:0 91:0 76:0 128:0 65:0 126:0 80:0 45:0 97:0 53:0 102:0 137:0 98:0 149:0 150:0 123:0 100:0 148:0 59:0 62:0 50:0 63:0 88:0 90:0 66:0 138:0 151:0 152:0 153:0 118:0 119:0 120:0 168:0 122:0 170:0 171:0 172:0 173:0 174:0 46:0 176:0 177:0 60:0 61:0 86:0 64:0 159:0 136:0 184:0 44:0 175:0 140:0 93:0 47:0 95:0 49:0 192:0 193:0 52:0 195:0 101:0 197:0 198:0 199:0 200:0 201:0 202:0 108:0 157:0 135:0 206:0 160:0 185:0 186:0 163:0 164:0 165:0 213:0 214:0 215:0 121:0 217:0 218:0 124:0 220:0 221:0 127:0 223:0 129:0 178:0 179:0 180:0 158:0 87:0 183:0 231:0 232:0 233:0 234:0 235:0 236:0 237:0 96:0 239:0 240:0 241:0 242:0 243:0 244:0 245:0 246:0 247:0 248:0 249:0 250:0 251:0 110:0 253:0 254:0 161:0 256:0 210:0 211:0 212:0 260:0 166:0 167:0 73:0 74:0 75:0 266:0 267:0 268:0 269:0 270:0 271:0 272:0 273:0 274:0 181:0 229:0 230:0 278:0 279:0 280:0 281:0 92:0 283:0 284:0 285:0 286:0 287:0 288:0 289:0 290:0 291:0 292:0 293:0 294:0 295:0 296:0 297:0 298:0 252:0 300:0 111:0 255:0 208:0 162:0 258:0 259:0 307:0 308:0 309:0 310:0 311:0 312:0 313:0 314:0 315:0 316:0 317:0 318:0 319:0 320:0 131:0 275:0 276:0 277:0 325:0 326:0 327:0 328:0 329:0 330:0 331:0 142:0 143:0 144:0 335:0 336:0 337:0 338:0 339:0 340:0 341:0 342:0 343:0 344:0 345:0 346:0 347:0 348:0 349:0 350:0 351:0 305:0 306:0 354:0 355:0 356:0 357:0 358:0 359:0 360:0 361:0 362:0 363:0 364:0 365:0 366:0 367:0 368:0 369:0 370:0 134:0 372:0 373:0 374:0 375:0 376:0 377:0 378:0 379:0 380:0 381:0 382:0 383:0 384:0 385:0 196:0 387:0 388:0 389:0 390:0 391:0 392:0 393:0 394:0 395:0 396:0 397:0 398:0 352:0 353:0 401:0 402:0 403:0 404:0 405:0 406:0 407:0 408:0 409:0 410:0 411:0 222:0 413:0 224:0 225:0 226:0 227:0 371:0 419:0 420:0 421:0 422:0 423:0 424:0 425:0 426:0 427:0 428:0 429:0 430:0 431:0 432:0 433:0 434:0 435:0 436:0 437:0 438:0 439:0 440:0 441:0 442:0 443:0 444:0 445:0 446:0 400:0 448:0 449:0 450:0 451:0 452:0 453:0 454:0 455:0 456:0 457:0 458:0 459:0 460:0 461:0 462:0 463:0 464:0 465:0 466:0 467:0 468:0 469:0 470:0 471:0 472:0 473:0 94:0 475:0 476:0 477:0 478:0 479:0 480:0 481:0 482:0 483:0 484:0 485:0 486:0 487:0 488:0 109:0 490:0 491:0 492:0 303:0 447:0 115:0 116:0 117:0 498:0 499:0 500:0 501:0 502:0 503:0 504:0 505:0 506:0 507:0 508:0 509:0 130:0 511:0 132:0 133:0 514:0 515:0 516:0 517:0 518:0 519:0 520:0 521:0 522:0 523:0 524:0 525:0 526:0 527:0 528:0 529:0 530:0 531:0 532:0 533:0 534:0 535:0 536:0 537:0 538:0 539:0 540:0 541:0 542:0 543:0 544:0 545:0 546:0 547:0 548:0 549:0 550:0 551:0 552:0 553:0 554:0 555:0 556:0 557:0 558:0 559:0 560:0 561:0 562:0 563:0 564:0 565:0 566:0 187:0 188:0 189:0 190:0 191:0 572:0 573:0 574:0 575:0 576:0 577:0 578:0 579:0 580:0 581:0 582:0 203:0 204:0 205:0 586:0 587:0 588:0 589:0 590:0 591:0 592:0 593:0 594:0 595:0 216:0 597:0 598:0 599:0 600:0 601:0 602:0 603:0 604:0 605:0 606:0 607:0 228:0 609:0 610:0 611:0 612:0 613:0 614:0 615:0 616:0 617:0 618:0 619:0 620:0 621:0 622:0 623:0 624:0 625:0 626:0 627:0 628:0 629:0 630:0 631:0 632:0 633:0 634:0 635:0 636:0 257:0 638:0 639:0 640:0 641:0 642:0 643:0 644:0 645:0 646:0 647:0 648:0 649:0 650:0 651:0 652:0 653:0 654:0 655:0 656:0 657:0 658:0 659:0 660:0 661:0 282:0 663:0 664:0 665:0 666:0 667:0 668:0 669:0 670:0 671:0 672:0 673:0 674:0 675:0 676:0 677:0 678:0 489:0 680:0 301:0 302:0 683:0 304:0 685:0 686:0 687:0 688:0 689:0 690:0 691:0 692:0 693:0 694:0 695:0 696:0 697:0 698:0 699:0 700:0 701:0 512:0 513:0 704:0 705:0 706:0 707:0 708:0 709:0 710:0 711:0 712:0 713:0 714:0 715:0 716:0 717:0 718:0 719:0 720:0 721:0 722:0 723:0 724:0 725:0 726:0 727:0 728:0 729:0 730:0 731:0 732:0 733:0 734:0 735:0 736:0 737:0 738:0 739:0 740:0 741:0 742:0 743:0 744:0 745:0 746:0 747:0 748:0 749:0 750:0 751:0 752:0 753:0 754:0 755:0 756:0 757:0 758:0 759:0 760:0 761:0 762:0 763:0 764:0 765:0 386:0 767:0 768:0 769:0 770:0 771:0 772:0 773:0 774:0 775:0 776:0 777:0 778:0 399:0 780:0 781:0 782:0 783:0 784:0 785:0 786:0 787:0 788:0 789:0 790:0 791:0 412:0 793:0 414:0 415:0 416:0 417:0 608:0 799:0 800:0</t>
  </si>
  <si>
    <t>97:998 55:743 41:556 69:320 96:316 43:282 81:237 85:100 67:88 57:83 111:80 127:78 84:75 68:62 53:57 98:52 58:51 112:45 70:44 225:30 80:29 95:27 113:26 110:24 600:24 65:24 601:22 242:21 287:20 599:20 459:19 121:18 731:18 598:18 286:18 525:18 241:18 524:18 343:18 88:18 458:17 527:17 288:17 602:17 523:17 733:17 197:16 240:16 140:14 120:14 128:14 342:14 457:14 526:13 732:13 166:12 460:12 353:12 730:12 616:11 734:11 615:11 289:11 119:11 167:10 66:10 603:9 619:9 214:9 680:9 618:9 223:9 224:9 613:8 470:8 196:8 617:7 344:7 298:7 354:7 101:7 507:7 355:7 539:7 129:6 365:6 226:6 252:6 541:5 472:5 556:5 779:4 735:4 251:4 243:4 767:4 356:3 471:3 528:3 542:3 205:3 366:3 555:3 715:3 681:3 729:3 153:3 431:3 582:2 540:2 693:2 211:2 122:2 682:1 736:1 215:1 768:1 714:1 222:1 799:1 233:0 469:0 784:0 676:0 678:0 679:0 553:0 429:0 130:0 367:0 522:0 76:0 135:0 42:0 136:0 105:0 93:0 94:0 151:0 87:0 157:0 181:0 40:0 86:0 104:0 174:0 139:0 141:0 137:0 189:0 63:0 75:0 169:0 182:0 54:0 172:0 56:0 150:0 103:0 188:0 60:0 132:0 133:0 180:0 204:0 158:0 183:0 44:0 185:0 115:0 187:0 117:0 118:0 190:0 73:0 74:0 170:0 100:0 195:0 124:0 125:0 126:0 199:0 200:0 155:0 179:0 156:0 227:0 228:0 134:0 184:0 231:0 232:0 186:0 234:0 45:0 46:0 47:0 48:0 216:0 217:0 171:0 52:0 149:0 244:0 245:0 246:0 59:0 107:0 131:0 250:0 61:0 62:0 230:0 64:0 208:0 114:0 210:0 116:0 212:0 213:0 72:0 168:0 263:0 194:0 265:0 266:0 267:0 268:0 269:0 247:0 178:0 249:0 273:0 274:0 275:0 276:0 277:0 278:0 279:0 280:0 281:0 282:0 283:0 284:0 285:0 191:0 264:0 193:0 99:0 290:0 291:0 102:0 293:0 201:0 272:0 106:0 297:0 203:0 109:0 253:0 206:0 207:0 303:0 304:0 305:0 306:0 307:0 308:0 262:0 310:0 311:0 312:0 123:0 314:0 315:0 316:0 294:0 295:0 319:0 320:0 321:0 322:0 323:0 324:0 325:0 326:0 327:0 138:0 329:0 330:0 331:0 332:0 333:0 192:0 50:0 336:0 337:0 338:0 339:0 340:0 341:0 152:0 248:0 154:0 345:0 346:0 347:0 348:0 254:0 255:0 256:0 257:0 258:0 259:0 260:0 71:0 357:0 358:0 359:0 360:0 361:0 362:0 363:0 364:0 83:0 271:0 177:0 368:0 369:0 370:0 371:0 372:0 373:0 374:0 375:0 376:0 377:0 378:0 379:0 380:0 381:0 382:0 383:0 384:0 385:0 386:0 292:0 198:0 389:0 390:0 391:0 392:0 393:0 394:0 395:0 396:0 397:0 398:0 209:0 400:0 401:0 402:0 403:0 309:0 405:0 406:0 407:0 408:0 409:0 410:0 411:0 82:0 318:0 414:0 415:0 416:0 417:0 418:0 229:0 420:0 421:0 422:0 328:0 424:0 425:0 426:0 427:0 428:0 49:0 430:0 51:0 432:0 433:0 434:0 435:0 436:0 437:0 438:0 439:0 440:0 441:0 442:0 443:0 444:0 445:0 446:0 447:0 448:0 449:0 450:0 261:0 452:0 453:0 454:0 455:0 456:0 77:0 78:0 79:0 270:0 461:0 462:0 463:0 464:0 465:0 466:0 467:0 468:0 89:0 90:0 91:0 92:0 473:0 474:0 475:0 476:0 477:0 478:0 479:0 480:0 481:0 482:0 483:0 484:0 485:0 486:0 487:0 108:0 489:0 490:0 491:0 492:0 493:0 494:0 495:0 496:0 497:0 498:0 499:0 500:0 501:0 502:0 503:0 504:0 505:0 506:0 317:0 508:0 509:0 510:0 511:0 512:0 513:0 514:0 515:0 516:0 517:0 518:0 519:0 520:0 521:0 142:0 143:0 144:0 145:0 146:0 147:0 148:0 529:0 530:0 531:0 532:0 533:0 534:0 535:0 536:0 537:0 538:0 159:0 160:0 161:0 162:0 163:0 164:0 165:0 451:0 547:0 548:0 549:0 550:0 551:0 552:0 173:0 554:0 175:0 176:0 557:0 558:0 559:0 560:0 561:0 562:0 563:0 564:0 565:0 566:0 567:0 568:0 569:0 570:0 571:0 572:0 573:0 574:0 575:0 576:0 577:0 578:0 579:0 580:0 581:0 202:0 583:0 584:0 585:0 586:0 587:0 588:0 589:0 590:0 591:0 592:0 593:0 594:0 595:0 596:0 597:0 218:0 219:0 220:0 221:0 412:0 413:0 604:0 605:0 606:0 607:0 608:0 609:0 610:0 611:0 612:0 423:0 614:0 235:0 236:0 237:0 238:0 239:0 620:0 621:0 622:0 623:0 624:0 625:0 626:0 627:0 628:0 629:0 630:0 631:0 632:0 633:0 634:0 635:0 636:0 637:0 638:0 639:0 640:0 641:0 642:0 643:0 644:0 645:0 646:0 647:0 648:0 649:0 650:0 651:0 652:0 653:0 654:0 655:0 656:0 657:0 658:0 659:0 660:0 661:0 662:0 663:0 664:0 665:0 666:0 667:0 668:0 669:0 670:0 671:0 672:0 673:0 674:0 675:0 296:0 677:0 488:0 299:0 300:0 301:0 302:0 683:0 684:0 685:0 686:0 687:0 688:0 689:0 690:0 691:0 692:0 313:0 694:0 695:0 696:0 697:0 698:0 699:0 700:0 701:0 702:0 703:0 704:0 705:0 706:0 707:0 708:0 709:0 710:0 711:0 712:0 713:0 334:0 335:0 716:0 717:0 718:0 719:0 720:0 721:0 722:0 723:0 724:0 725:0 726:0 727:0 728:0 349:0 350:0 351:0 352:0 543:0 544:0 545:0 546:0 737:0 738:0 739:0 740:0 741:0 742:0 743:0 744:0 745:0 746:0 747:0 748:0 749:0 750:0 751:0 752:0 753:0 754:0 755:0 756:0 757:0 758:0 759:0 760:0 761:0 762:0 763:0 764:0 765:0 766:0 387:0 388:0 769:0 770:0 771:0 772:0 773:0 774:0 775:0 776:0 777:0 778:0 399:0 780:0 781:0 782:0 783:0 404:0 785:0 786:0 787:0 788:0 789:0 790:0 791:0 792:0 793:0 794:0 795:0 796:0 797:0 798:0 419:0 800:0</t>
  </si>
  <si>
    <t>103:998 133:219 117:202 231:147 160:74 104:72 130:68 200:67 163:67 175:66 143:63 101:52 232:44 89:43 102:42 261:42 134:41 135:40 118:32 120:32 129:29 105:28 70:26 233:26 44:25 56:25 53:24 84:24 149:24 145:23 187:23 100:21 168:20 177:18 43:18 188:18 86:17 128:16 114:15 205:15 91:15 174:14 186:14 221:13 72:13 115:13 140:12 79:12 230:11 87:11 71:10 222:9 74:9 431:8 657:8 262:8 171:8 162:8 721:8 654:8 430:7 656:7 429:7 723:7 95:7 384:7 386:7 176:7 220:7 383:7 93:7 725:7 724:6 121:6 720:6 432:6 655:6 722:6 113:6 658:6 653:6 178:6 155:6 92:5 154:5 78:5 503:5 396:5 289:5 185:5 385:5 207:5 398:5 58:4 195:4 264:4 412:4 397:4 208:4 49:3 738:3 99:3 739:3 445:3 67:3 742:3 288:3 433:3 94:3 256:3 370:3 206:3 387:3 179:3 290:2 671:2 659:2 444:2 672:2 726:2 698:1 311:1 249:1 741:1 740:1 260:1 540:1 301:1 358:1 357:1 618:0 199:0 81:0 695:0 371:0 526:0 652:0 266:0 542:0 359:0 144:0 61:0 63:0 109:0 97:0 157:0 96:0 119:0 131:0 132:0 47:0 191:0 142:0 62:0 189:0 190:0 46:0 164:0 45:0 141:0 107:0 201:0 108:0 203:0 136:0 147:0 183:0 137:0 116:0 139:0 57:0 211:0 212:0 213:0 214:0 158:0 110:0 75:0 124:0 69:0 173:0 68:0 80:0 106:0 224:0 225:0 226:0 204:0 228:0 159:0 40:0 90:0 42:0 138:0 234:0 235:0 236:0 237:0 48:0 192:0 240:0 241:0 77:0 54:0 126:0 198:0 246:0 247:0 248:0 202:0 60:0 251:0 252:0 253:0 41:0 161:0 209:0 210:0 258:0 259:0 165:0 166:0 215:0 122:0 217:0 218:0 219:0 267:0 268:0 269:0 270:0 271:0 82:0 83:0 227:0 85:0 229:0 182:0 88:0 184:0 280:0 281:0 282:0 283:0 284:0 285:0 286:0 287:0 98:0 242:0 148:0 55:0 245:0 293:0 294:0 295:0 296:0 297:0 298:0 299:0 300:0 254:0 112:0 66:0 304:0 305:0 306:0 307:0 308:0 309:0 310:0 216:0 265:0 313:0 314:0 125:0 316:0 127:0 223:0 319:0 320:0 321:0 322:0 323:0 324:0 325:0 326:0 327:0 328:0 329:0 330:0 331:0 332:0 333:0 334:0 335:0 336:0 337:0 244:0 339:0 150:0 151:0 152:0 153:0 59:0 250:0 156:0 347:0 348:0 349:0 255:0 351:0 257:0 353:0 354:0 355:0 356:0 167:0 73:0 312:0 170:0 76:0 172:0 363:0 364:0 365:0 366:0 367:0 368:0 369:0 180:0 181:0 372:0 373:0 374:0 375:0 376:0 377:0 378:0 379:0 380:0 381:0 382:0 193:0 194:0 338:0 196:0 197:0 388:0 389:0 390:0 391:0 392:0 393:0 394:0 395:0 111:0 302:0 303:0 399:0 400:0 401:0 402:0 403:0 404:0 405:0 406:0 407:0 408:0 409:0 410:0 411:0 317:0 413:0 414:0 415:0 416:0 417:0 418:0 419:0 420:0 421:0 422:0 423:0 424:0 425:0 426:0 427:0 428:0 239:0 50:0 51:0 52:0 243:0 434:0 435:0 436:0 437:0 438:0 439:0 440:0 441:0 442:0 443:0 64:0 65:0 446:0 447:0 448:0 449:0 450:0 451:0 452:0 263:0 454:0 455:0 456:0 457:0 458:0 459:0 460:0 461:0 462:0 463:0 464:0 465:0 466:0 467:0 468:0 469:0 470:0 471:0 472:0 473:0 474:0 475:0 476:0 477:0 478:0 479:0 480:0 481:0 482:0 483:0 484:0 485:0 486:0 487:0 488:0 489:0 490:0 491:0 492:0 493:0 494:0 495:0 496:0 497:0 498:0 499:0 500:0 501:0 502:0 123:0 504:0 505:0 506:0 507:0 508:0 509:0 510:0 511:0 512:0 513:0 514:0 515:0 516:0 517:0 518:0 519:0 520:0 521:0 522:0 523:0 524:0 525:0 146:0 527:0 528:0 529:0 530:0 531:0 532:0 533:0 534:0 535:0 536:0 537:0 538:0 539:0 350:0 541:0 352:0 543:0 544:0 545:0 546:0 547:0 453:0 169:0 550:0 551:0 552:0 553:0 554:0 555:0 556:0 557:0 558:0 559:0 560:0 561:0 562:0 563:0 564:0 565:0 566:0 567:0 568:0 569:0 570:0 571:0 572:0 573:0 574:0 575:0 576:0 577:0 578:0 579:0 580:0 581:0 582:0 583:0 584:0 585:0 586:0 587:0 588:0 589:0 590:0 591:0 592:0 593:0 594:0 595:0 596:0 597:0 598:0 599:0 600:0 601:0 602:0 603:0 604:0 605:0 606:0 607:0 608:0 609:0 610:0 611:0 612:0 613:0 614:0 615:0 616:0 617:0 238:0 619:0 620:0 621:0 622:0 623:0 624:0 625:0 626:0 627:0 628:0 629:0 630:0 631:0 632:0 633:0 634:0 635:0 636:0 637:0 638:0 639:0 640:0 641:0 642:0 643:0 644:0 645:0 646:0 647:0 648:0 649:0 650:0 651:0 272:0 273:0 274:0 275:0 276:0 277:0 278:0 279:0 660:0 661:0 662:0 663:0 664:0 665:0 666:0 667:0 668:0 669:0 670:0 291:0 292:0 673:0 674:0 675:0 676:0 677:0 678:0 679:0 680:0 681:0 682:0 683:0 684:0 685:0 686:0 687:0 688:0 689:0 690:0 691:0 692:0 693:0 694:0 315:0 696:0 697:0 318:0 699:0 700:0 701:0 702:0 703:0 704:0 705:0 706:0 707:0 708:0 709:0 710:0 711:0 712:0 713:0 714:0 715:0 716:0 717:0 718:0 719:0 340:0 341:0 342:0 343:0 344:0 345:0 346:0 727:0 728:0 729:0 730:0 731:0 732:0 733:0 734:0 735:0 736:0 737:0 548:0 549:0 360:0 361:0 362:0 743:0 744:0 745:0 746:0 747:0 748:0 749:0 750:0 751:0 752:0 753:0 754:0 755:0 756:0 757:0 758:0 759:0 760:0 761:0 762:0 763:0 764:0 765:0 766:0 767:0 768:0 769:0 770:0 771:0 772:0 773:0 774:0 775:0 776:0 777:0 778:0 779:0 780:0 781:0 782:0 783:0 784:0 785:0 786:0 787:0 788:0 789:0 790:0 791:0 792:0 793:0 794:0 795:0 796:0 797:0 798:0 799:0 800:0</t>
  </si>
  <si>
    <t>73:999 45:163 75:135 147:107 158:91 59:85 74:79 129:77 217:66 89:64 189:49 215:44 191:43 161:41 101:32 100:31 131:28 47:28 133:23 43:22 55:22 173:21 61:18 130:18 82:16 157:16 119:14 105:13 116:13 159:13 218:13 46:12 112:12 219:12 148:11 230:11 104:11 168:11 216:10 286:10 127:10 85:10 72:10 111:10 58:10 142:10 52:10 174:9 126:9 57:9 42:9 160:9 149:9 60:8 319:8 214:8 190:8 66:8 44:8 274:7 83:7 115:7 90:7 143:7 229:7 88:7 192:7 54:6 113:6 204:6 51:6 68:5 275:5 114:5 273:5 41:5 144:5 150:4 71:4 244:4 76:4 86:4 332:4 80:4 70:4 186:4 471:3 198:3 331:3 501:3 87:3 132:3 169:3 193:3 503:3 106:3 151:3 287:3 502:3 62:3 595:3 504:3 201:3 202:3 578:3 110:3 67:3 96:3 79:3 577:3 212:2 320:2 152:2 580:2 505:2 276:2 203:2 475:2 746:2 744:2 184:2 333:2 745:2 344:2 285:2 261:2 581:2 243:2 263:2 128:2 284:2 579:2 343:2 196:2 660:2 487:2 345:2 81:2 260:2 330:2 782:1 488:1 304:1 783:1 390:1 246:1 762:1 317:1 519:1 518:1 250:1 251:1 272:1 389:1 291:1 99:1 194:1 489:1 797:1 306:1 597:1 764:1 318:1 118:1 327:1 674:1 402:1 433:1 576:1 63:1 568:1 341:1 378:1 342:1 486:1 262:1 156:1 97:1 295:0 305:0 283:0 452:0 321:0 780:0 401:0 591:0 377:0 506:0 108:0 347:0 618:0 299:0 391:0 382:0 234:0 715:0 136:0 516:0 242:0 392:0 696:0 635:0 679:0 94:0 521:0 485:0 213:0 648:0 636:0 719:0 166:0 432:0 634:0 447:0 445:0 558:0 326:0 53:0 799:0 329:0 571:0 617:0 680:0 500:0 542:0 207:0 698:0 800:0 208:0 69:0 64:0 92:0 233:0 172:0 77:0 183:0 220:0 277:0 163:0 164:0 185:0 171:0 235:0 278:0 232:0 146:0 239:0 264:0 241:0 170:0 267:0 78:0 281:0 270:0 266:0 177:0 228:0 84:0 182:0 135:0 253:0 301:0 302:0 303:0 209:0 258:0 259:0 179:0 50:0 309:0 98:0 311:0 265:0 313:0 314:0 315:0 103:0 222:0 271:0 224:0 225:0 180:0 206:0 323:0 134:0 325:0 279:0 137:0 328:0 282:0 140:0 236:0 49:0 48:0 240:0 288:0 195:0 290:0 102:0 245:0 340:0 56:0 248:0 249:0 226:0 181:0 346:0 205:0 348:0 349:0 350:0 351:0 352:0 353:0 165:0 355:0 356:0 167:0 358:0 359:0 360:0 361:0 362:0 363:0 269:0 175:0 176:0 367:0 322:0 369:0 370:0 371:0 372:0 373:0 374:0 375:0 376:0 187:0 93:0 379:0 380:0 334:0 145:0 336:0 289:0 385:0 292:0 387:0 293:0 247:0 153:0 368:0 155:0 393:0 252:0 395:0 396:0 397:0 398:0 399:0 210:0 354:0 117:0 308:0 404:0 310:0 406:0 312:0 408:0 409:0 410:0 221:0 412:0 223:0 414:0 415:0 416:0 227:0 418:0 324:0 40:0 231:0 422:0 423:0 424:0 425:0 426:0 427:0 428:0 429:0 383:0 431:0 337:0 338:0 434:0 435:0 436:0 437:0 154:0 297:0 440:0 441:0 442:0 443:0 444:0 65:0 446:0 257:0 448:0 449:0 450:0 451:0 357:0 453:0 454:0 455:0 456:0 457:0 458:0 459:0 460:0 461:0 462:0 463:0 464:0 465:0 466:0 467:0 468:0 469:0 470:0 91:0 472:0 473:0 474:0 95:0 476:0 430:0 478:0 479:0 480:0 481:0 482:0 483:0 484:0 438:0 439:0 107:0 298:0 394:0 490:0 491:0 492:0 493:0 494:0 495:0 496:0 307:0 498:0 499:0 120:0 121:0 122:0 123:0 124:0 125:0 411:0 507:0 413:0 509:0 510:0 511:0 512:0 513:0 514:0 515:0 421:0 517:0 138:0 139:0 520:0 141:0 522:0 523:0 524:0 525:0 526:0 527:0 528:0 529:0 530:0 531:0 532:0 533:0 534:0 535:0 536:0 537:0 538:0 539:0 540:0 541:0 162:0 543:0 544:0 545:0 546:0 547:0 548:0 549:0 550:0 551:0 552:0 553:0 554:0 555:0 556:0 557:0 178:0 559:0 560:0 561:0 562:0 563:0 564:0 565:0 566:0 567:0 188:0 569:0 570:0 381:0 477:0 573:0 574:0 575:0 386:0 197:0 388:0 199:0 200:0 296:0 582:0 583:0 584:0 585:0 586:0 587:0 588:0 589:0 590:0 211:0 497:0 593:0 594:0 405:0 596:0 407:0 598:0 599:0 600:0 601:0 602:0 603:0 604:0 605:0 606:0 607:0 608:0 609:0 610:0 611:0 612:0 613:0 614:0 615:0 616:0 237:0 238:0 619:0 620:0 621:0 622:0 623:0 624:0 625:0 626:0 627:0 628:0 629:0 630:0 631:0 632:0 633:0 254:0 255:0 256:0 637:0 638:0 639:0 640:0 641:0 642:0 643:0 644:0 645:0 646:0 647:0 268:0 649:0 650:0 651:0 652:0 653:0 654:0 655:0 656:0 657:0 658:0 659:0 280:0 661:0 662:0 663:0 664:0 665:0 666:0 667:0 668:0 669:0 670:0 671:0 672:0 673:0 294:0 675:0 676:0 677:0 678:0 109:0 300:0 681:0 682:0 683:0 684:0 685:0 686:0 687:0 688:0 689:0 690:0 691:0 692:0 693:0 694:0 695:0 316:0 697:0 508:0 699:0 700:0 701:0 702:0 703:0 704:0 705:0 706:0 707:0 708:0 709:0 710:0 711:0 712:0 713:0 714:0 335:0 716:0 717:0 718:0 339:0 720:0 721:0 722:0 723:0 724:0 725:0 726:0 727:0 728:0 729:0 730:0 731:0 732:0 733:0 734:0 735:0 736:0 737:0 738:0 739:0 740:0 741:0 742:0 743:0 364:0 365:0 366:0 747:0 748:0 749:0 750:0 751:0 752:0 753:0 754:0 755:0 756:0 757:0 758:0 759:0 760:0 761:0 572:0 763:0 384:0 765:0 766:0 767:0 768:0 769:0 770:0 771:0 772:0 773:0 774:0 775:0 776:0 777:0 778:0 779:0 400:0 781:0 592:0 403:0 784:0 785:0 786:0 787:0 788:0 789:0 790:0 791:0 792:0 793:0 794:0 795:0 796:0 417:0 798:0 419:0 420:0</t>
  </si>
  <si>
    <t>73:999 75:183 147:150 173:111 45:104 74:84 59:74 191:69 158:57 217:56 47:55 131:51 148:44 101:34 55:31 116:30 149:29 69:28 177:26 192:26 222:24 221:24 190:23 86:23 269:22 223:22 306:22 719:22 500:22 435:22 501:22 157:22 374:21 437:21 215:21 436:20 636:20 174:20 718:20 716:20 179:19 499:19 376:18 113:18 434:18 104:18 126:17 637:17 230:17 720:17 268:17 178:17 717:16 91:16 50:15 308:15 377:15 267:15 118:15 634:14 262:14 115:14 260:14 70:13 80:13 433:13 97:13 261:13 498:13 270:12 112:12 356:12 98:12 375:12 502:12 368:11 342:11 165:11 189:11 218:11 331:10 396:10 355:10 387:10 164:10 61:10 397:10 49:9 638:9 552:9 343:9 657:9 43:9 311:9 140:9 46:8 660:8 578:8 353:8 85:8 125:8 556:8 577:7 156:7 658:7 54:7 613:7 555:7 367:7 124:7 537:6 703:6 635:6 395:6 42:6 354:6 330:6 216:6 264:6 554:6 503:6 186:6 286:6 736:6 224:6 341:6 307:6 310:6 143:6 150:6 220:6 661:6 185:6 541:5 63:5 329:5 539:5 243:5 172:5 242:5 639:5 659:5 417:5 633:5 534:5 309:5 600:5 567:5 700:5 701:4 365:4 656:4 321:4 702:4 421:4 737:4 352:4 652:4 389:4 301:4 394:4 258:4 449:4 432:4 393:4 271:4 319:4 60:4 568:4 576:4 388:4 369:3 451:3 263:3 533:3 616:3 106:3 678:3 619:3 68:3 676:3 332:3 698:3 206:2 252:2 180:2 207:2 519:2 491:2 314:2 564:2 193:2 649:2 385:2 171:2 680:2 241:2 475:2 553:2 620:2 640:2 94:2 535:2 151:2 313:2 476:2 450:2 721:2 467:1 651:1 370:1 290:1 312:1 109:1 738:1 446:1 419:1 232:1 399:1 704:1 615:1 463:1 251:1 733:1 800:1 544:1 304:1 602:1 132:1 557:1 618:1 768:1 448:1 244:1 708:1 390:1 767:1 378:1 92:1 386:1 287:1 587:1 565:1 127:1 775:0 276:0 560:0 447:0 632:0 250:0 477:0 277:0 536:0 558:0 259:0 664:0 461:0 621:0 464:0 478:0 551:0 614:0 734:0 468:0 580:0 484:0 170:0 415:0 315:0 144:0 792:0 732:0 675:0 210:0 231:0 208:0 137:0 114:0 237:0 219:0 297:0 108:0 183:0 289:0 76:0 325:0 326:0 160:0 48:0 212:0 93:0 285:0 99:0 136:0 135:0 64:0 146:0 100:0 327:0 202:0 107:0 249:0 201:0 248:0 344:0 228:0 265:0 134:0 348:0 65:0 303:0 351:0 305:0 211:0 141:0 142:0 145:0 299:0 194:0 359:0 360:0 266:0 77:0 316:0 58:0 152:0 129:0 130:0 345:0 274:0 133:0 181:0 182:0 373:0 89:0 138:0 44:0 282:0 283:0 333:0 334:0 169:0 335:0 383:0 384:0 195:0 291:0 247:0 103:0 199:0 105:0 391:0 392:0 203:0 204:0 110:0 349:0 350:0 398:0 209:0 400:0 117:0 379:0 380:0 381:0 168:0 406:0 407:0 408:0 409:0 78:0 411:0 128:0 413:0 414:0 225:0 226:0 227:0 418:0 229:0 40:0 41:0 422:0 423:0 424:0 425:0 72:0 427:0 428:0 429:0 430:0 51:0 52:0 53:0 102:0 245:0 246:0 57:0 438:0 439:0 440:0 441:0 62:0 443:0 444:0 445:0 66:0 67:0 401:0 426:0 214:0 167:0 405:0 453:0 454:0 455:0 456:0 457:0 458:0 79:0 460:0 366:0 82:0 273:0 84:0 275:0 371:0 372:0 88:0 469:0 90:0 471:0 472:0 473:0 474:0 95:0 96:0 382:0 288:0 479:0 480:0 481:0 292:0 293:0 294:0 485:0 486:0 487:0 488:0 489:0 490:0 111:0 302:0 493:0 494:0 495:0 402:0 213:0 404:0 452:0 120:0 121:0 122:0 123:0 504:0 505:0 506:0 317:0 508:0 509:0 510:0 416:0 512:0 513:0 514:0 515:0 516:0 517:0 518:0 139:0 520:0 521:0 522:0 523:0 524:0 525:0 526:0 527:0 528:0 529:0 530:0 56:0 532:0 153:0 154:0 155:0 346:0 347:0 538:0 159:0 540:0 161:0 162:0 496:0 497:0 71:0 119:0 547:0 548:0 549:0 550:0 361:0 362:0 363:0 364:0 175:0 176:0 462:0 83:0 559:0 465:0 561:0 562:0 563:0 184:0 470:0 566:0 187:0 188:0 569:0 570:0 571:0 572:0 573:0 574:0 575:0 196:0 482:0 483:0 579:0 200:0 581:0 582:0 583:0 584:0 205:0 586:0 492:0 588:0 589:0 590:0 591:0 403:0 166:0 594:0 595:0 596:0 597:0 598:0 599:0 410:0 601:0 507:0 603:0 604:0 605:0 606:0 607:0 608:0 609:0 610:0 611:0 612:0 233:0 234:0 235:0 236:0 617:0 238:0 239:0 240:0 431:0 622:0 623:0 624:0 625:0 626:0 627:0 628:0 629:0 630:0 631:0 442:0 253:0 254:0 255:0 256:0 257:0 163:0 592:0 593:0 641:0 642:0 643:0 644:0 645:0 646:0 647:0 648:0 459:0 650:0 81:0 272:0 653:0 654:0 655:0 466:0 87:0 278:0 279:0 280:0 281:0 662:0 663:0 284:0 665:0 666:0 667:0 668:0 669:0 670:0 671:0 672:0 673:0 674:0 295:0 296:0 677:0 298:0 679:0 300:0 681:0 682:0 683:0 684:0 685:0 686:0 545:0 688:0 689:0 690:0 691:0 692:0 693:0 694:0 695:0 696:0 697:0 318:0 699:0 320:0 511:0 322:0 323:0 324:0 705:0 706:0 707:0 328:0 709:0 710:0 711:0 712:0 713:0 714:0 715:0 336:0 337:0 338:0 339:0 340:0 531:0 722:0 723:0 724:0 725:0 726:0 727:0 728:0 729:0 730:0 731:0 542:0 543:0 687:0 735:0 546:0 357:0 358:0 739:0 740:0 741:0 742:0 743:0 744:0 745:0 746:0 747:0 748:0 749:0 750:0 751:0 752:0 753:0 754:0 755:0 756:0 757:0 758:0 759:0 760:0 761:0 762:0 763:0 764:0 765:0 766:0 197:0 198:0 769:0 770:0 771:0 772:0 773:0 774:0 585:0 776:0 777:0 778:0 779:0 780:0 781:0 782:0 783:0 784:0 785:0 786:0 787:0 788:0 789:0 790:0 791:0 412:0 793:0 794:0 795:0 796:0 797:0 798:0 799:0 420:0</t>
  </si>
  <si>
    <t>57:998 56:480 41:350 43:204 55:202 71:125 85:60 42:53 83:48 58:39 84:28 82:20 44:19 196:19 99:17 70:16 155:15 72:11 156:9 114:9 337:9 592:9 209:8 112:8 54:8 226:7 115:7 275:7 141:7 273:7 734:7 505:7 444:6 504:6 503:6 443:6 735:6 227:6 593:6 702:6 731:5 239:5 445:5 591:5 336:5 274:5 228:5 686:5 590:5 123:5 442:5 732:4 348:4 284:4 520:4 507:4 116:4 788:4 623:4 225:4 418:4 607:4 506:4 762:4 169:4 608:4 701:4 238:4 139:3 267:3 784:3 157:3 276:3 405:3 350:3 621:3 347:3 700:3 624:3 446:3 665:3 620:3 736:3 325:3 786:3 521:3 140:2 200:2 785:2 377:2 312:2 419:2 229:2 703:2 125:2 417:2 142:2 485:2 107:2 168:2 138:2 532:2 787:2 619:2 502:2 420:2 313:2 174:2 183:2 122:2 144:2 349:2 283:2 182:2 730:1 457:1 594:1 285:1 560:1 589:1 458:1 625:1 704:1 622:1 751:1 719:1 609:1 303:1 386:1 610:1 416:1 658:1 327:1 61:1 565:1 237:1 406:1 121:1 750:1 480:1 252:1 247:1 639:1 522:1 715:1 181:1 236:1 150:1 320:1 747:1 752:1 755:1 251:1 630:1 188:1 479:1 553:1 435:1 661:1 660:1 379:1 286:1 790:1 789:1 508:1 657:0 685:0 328:0 210:0 534:0 754:0 415:0 656:0 648:0 714:0 249:0 699:0 108:0 191:0 98:0 73:0 148:0 75:0 201:0 109:0 167:0 176:0 106:0 76:0 195:0 81:0 203:0 74:0 222:0 223:0 224:0 202:0 175:0 48:0 97:0 193:0 102:0 143:0 103:0 151:0 234:0 199:0 153:0 248:0 59:0 110:0 111:0 51:0 104:0 68:0 67:0 198:0 163:0 45:0 118:0 260:0 261:0 262:0 263:0 52:0 171:0 53:0 80:0 79:0 269:0 270:0 271:0 272:0 60:0 204:0 170:0 207:0 89:0 232:0 92:0 186:0 91:0 282:0 93:0 94:0 190:0 96:0 50:0 288:0 194:0 197:0 101:0 292:0 246:0 294:0 295:0 296:0 297:0 205:0 206:0 254:0 208:0 256:0 113:0 257:0 258:0 117:0 307:0 308:0 119:0 120:0 264:0 265:0 290:0 172:0 221:0 316:0 317:0 318:0 129:0 178:0 298:0 299:0 253:0 231:0 279:0 326:0 137:0 233:0 329:0 235:0 46:0 47:0 333:0 287:0 145:0 146:0 147:0 338:0 149:0 293:0 341:0 342:0 343:0 344:0 345:0 346:0 301:0 302:0 159:0 255:0 161:0 162:0 69:0 164:0 165:0 166:0 357:0 358:0 359:0 266:0 314:0 362:0 363:0 364:0 365:0 366:0 177:0 179:0 369:0 300:0 88:0 135:0 373:0 184:0 90:0 376:0 187:0 378:0 189:0 380:0 381:0 192:0 383:0 384:0 385:0 291:0 387:0 388:0 389:0 390:0 391:0 392:0 393:0 158:0 395:0 396:0 397:0 398:0 304:0 353:0 401:0 402:0 403:0 309:0 310:0 311:0 360:0 361:0 219:0 220:0 411:0 412:0 413:0 414:0 368:0 131:0 394:0 136:0 87:0 40:0 421:0 422:0 423:0 424:0 425:0 426:0 427:0 428:0 49:0 430:0 431:0 432:0 433:0 434:0 340:0 436:0 437:0 438:0 439:0 440:0 441:0 62:0 63:0 64:0 65:0 66:0 447:0 448:0 449:0 450:0 451:0 452:0 453:0 454:0 455:0 456:0 77:0 78:0 459:0 460:0 461:0 462:0 463:0 464:0 465:0 86:0 467:0 468:0 469:0 470:0 471:0 472:0 473:0 474:0 95:0 476:0 477:0 478:0 289:0 100:0 481:0 482:0 483:0 484:0 105:0 486:0 487:0 488:0 489:0 490:0 491:0 492:0 493:0 494:0 495:0 496:0 497:0 498:0 499:0 500:0 501:0 217:0 218:0 124:0 315:0 126:0 127:0 128:0 509:0 130:0 511:0 132:0 133:0 134:0 515:0 516:0 517:0 518:0 519:0 330:0 331:0 332:0 523:0 524:0 525:0 526:0 527:0 528:0 529:0 530:0 531:0 152:0 533:0 154:0 535:0 536:0 537:0 538:0 539:0 160:0 541:0 542:0 543:0 544:0 545:0 546:0 547:0 548:0 549:0 550:0 551:0 552:0 173:0 554:0 555:0 556:0 557:0 558:0 559:0 180:0 561:0 562:0 563:0 564:0 185:0 566:0 567:0 568:0 569:0 570:0 571:0 572:0 573:0 574:0 575:0 576:0 577:0 578:0 579:0 580:0 581:0 582:0 583:0 584:0 585:0 586:0 587:0 588:0 399:0 400:0 211:0 212:0 213:0 214:0 215:0 216:0 597:0 598:0 599:0 600:0 601:0 602:0 603:0 604:0 605:0 606:0 512:0 513:0 514:0 230:0 611:0 612:0 613:0 614:0 615:0 616:0 617:0 618:0 429:0 240:0 241:0 242:0 243:0 244:0 245:0 626:0 627:0 628:0 629:0 250:0 631:0 632:0 633:0 634:0 635:0 636:0 637:0 638:0 259:0 640:0 641:0 642:0 643:0 644:0 645:0 646:0 647:0 268:0 649:0 650:0 651:0 652:0 653:0 654:0 655:0 466:0 277:0 278:0 659:0 280:0 281:0 662:0 663:0 664:0 475:0 666:0 667:0 668:0 669:0 670:0 671:0 672:0 673:0 674:0 675:0 676:0 677:0 678:0 679:0 680:0 681:0 682:0 683:0 684:0 305:0 306:0 687:0 688:0 689:0 690:0 691:0 692:0 693:0 694:0 695:0 696:0 697:0 698:0 319:0 510:0 321:0 322:0 323:0 324:0 705:0 706:0 707:0 708:0 709:0 710:0 711:0 712:0 713:0 334:0 335:0 716:0 717:0 718:0 339:0 720:0 721:0 722:0 723:0 724:0 725:0 726:0 727:0 728:0 729:0 540:0 351:0 352:0 733:0 354:0 355:0 356:0 737:0 738:0 739:0 740:0 741:0 742:0 743:0 744:0 745:0 746:0 367:0 748:0 749:0 370:0 371:0 372:0 753:0 374:0 375:0 756:0 757:0 758:0 759:0 760:0 761:0 382:0 763:0 764:0 765:0 766:0 767:0 768:0 769:0 770:0 771:0 772:0 773:0 774:0 775:0 776:0 777:0 778:0 779:0 780:0 781:0 782:0 783:0 404:0 595:0 596:0 407:0 408:0 409:0 410:0 791:0 792:0 793:0 794:0 795:0 796:0 797:0 798:0 799:0 800:0</t>
  </si>
  <si>
    <t>73:998 147:168 221:92 74:80 45:64 75:36 59:31 207:26 148:25 222:24 401:20 133:15 281:14 475:13 341:13 223:12 355:12 149:12 459:12 131:9 43:8 402:8 193:7 58:7 651:6 87:6 117:6 267:6 327:6 72:6 325:6 652:6 403:5 385:5 191:5 476:5 208:5 145:5 460:5 295:5 477:4 356:4 103:4 85:4 653:4 429:4 461:3 282:3 205:3 46:3 342:3 44:3 489:3 163:3 66:3 209:2 297:2 326:2 563:2 265:2 189:2 249:2 386:2 132:2 283:2 387:2 60:2 179:2 156:2 251:2 357:2 134:2 654:2 650:2 119:2 328:2 430:2 343:2 178:1 194:1 564:1 61:1 458:1 478:1 47:1 474:1 268:1 445:1 224:1 313:1 565:1 490:1 404:1 400:1 192:1 150:1 443:1 431:1 329:1 88:1 52:1 253:1 311:1 296:1 89:1 415:1 462:1 491:1 383:1 115:1 206:1 225:1 428:1 76:1 384:1 104:0 155:0 655:0 323:0 427:0 444:0 135:0 279:0 230:0 266:0 237:0 284:0 217:0 299:0 186:0 298:0 216:0 388:0 371:0 53:0 195:0 129:0 442:0 126:0 473:0 446:0 161:0 171:0 252:0 389:0 263:0 215:0 441:0 118:0 712:0 141:0 190:0 146:0 463:0 143:0 713:0 164:0 457:0 562:0 399:0 711:0 566:0 239:0 77:0 165:0 162:0 255:0 285:0 312:0 373:0 170:0 86:0 203:0 492:0 105:0 488:0 360:0 226:0 250:0 796:0 247:0 196:0 344:0 362:0 121:0 714:0 254:0 218:0 480:0 479:0 624:0 374:0 309:0 363:0 199:0 236:0 656:0 715:0 310:0 345:0 531:0 547:0 314:0 532:0 440:0 372:0 560:0 51:0 625:0 102:0 731:0 447:0 361:0 456:0 101:0 269:0 623:0 231:0 151:0 710:0 364:0 315:0 626:0 561:0 467:0 125:0 330:0 797:0 658:0 201:0 172:0 657:0 730:0 273:0 187:0 200:0 290:0 493:0 497:0 335:0 180:0 622:0 604:0 729:0 627:0 641:0 481:0 413:0 287:0 552:0 709:0 211:0 732:0 637:0 346:0 286:0 324:0 140:0 639:0 120:0 494:0 278:0 621:0 375:0 506:0 640:0 642:0 515:0 417:0 495:0 264:0 688:0 257:0 188:0 181:0 300:0 472:0 716:0 659:0 106:0 608:0 548:0 469:0 301:0 528:0 449:0 611:0 130:0 176:0 107:0 175:0 71:0 177:0 238:0 202:0 122:0 302:0 233:0 55:0 293:0 340:0 128:0 248:0 153:0 154:0 169:0 157:0 219:0 348:0 303:0 160:0 68:0 258:0 116:0 354:0 70:0 166:0 144:0 358:0 359:0 123:0 124:0 292:0 127:0 317:0 365:0 366:0 367:0 84:0 369:0 158:0 229:0 159:0 232:0 90:0 138:0 234:0 377:0 378:0 379:0 380:0 381:0 382:0 288:0 337:0 54:0 339:0 197:0 198:0 294:0 390:0 391:0 392:0 204:0 347:0 395:0 396:0 397:0 398:0 304:0 353:0 306:0 212:0 213:0 214:0 405:0 406:0 407:0 408:0 220:0 173:0 174:0 412:0 318:0 319:0 320:0 321:0 322:0 418:0 42:0 136:0 137:0 280:0 91:0 424:0 235:0 426:0 142:0 48:0 49:0 240:0 289:0 432:0 433:0 434:0 435:0 56:0 57:0 438:0 439:0 393:0 394:0 62:0 63:0 64:0 65:0 256:0 210:0 448:0 69:0 450:0 451:0 452:0 453:0 454:0 455:0 409:0 410:0 411:0 79:0 80:0 81:0 82:0 368:0 464:0 465:0 419:0 40:0 41:0 422:0 423:0 471:0 92:0 93:0 94:0 95:0 96:0 97:0 98:0 99:0 100:0 291:0 482:0 483:0 484:0 485:0 486:0 487:0 108:0 109:0 110:0 111:0 112:0 113:0 114:0 305:0 496:0 307:0 498:0 499:0 500:0 501:0 502:0 503:0 504:0 78:0 316:0 507:0 508:0 509:0 510:0 511:0 512:0 513:0 514:0 420:0 516:0 470:0 518:0 139:0 425:0 521:0 522:0 523:0 524:0 50:0 526:0 527:0 338:0 529:0 530:0 436:0 152:0 533:0 534:0 535:0 536:0 537:0 538:0 539:0 540:0 541:0 542:0 543:0 544:0 545:0 546:0 167:0 168:0 549:0 550:0 551:0 505:0 553:0 554:0 555:0 556:0 557:0 558:0 559:0 370:0 466:0 182:0 183:0 517:0 185:0 376:0 567:0 568:0 569:0 570:0 571:0 572:0 573:0 574:0 575:0 576:0 577:0 578:0 579:0 580:0 581:0 582:0 583:0 584:0 585:0 586:0 587:0 588:0 589:0 590:0 591:0 592:0 593:0 594:0 595:0 596:0 597:0 598:0 599:0 600:0 601:0 602:0 603:0 414:0 605:0 606:0 227:0 228:0 609:0 610:0 421:0 612:0 613:0 614:0 615:0 616:0 617:0 618:0 619:0 620:0 241:0 242:0 243:0 244:0 245:0 246:0 437:0 628:0 629:0 630:0 631:0 632:0 633:0 634:0 635:0 636:0 67:0 638:0 259:0 260:0 261:0 262:0 643:0 644:0 645:0 646:0 647:0 648:0 649:0 270:0 271:0 272:0 83:0 274:0 275:0 276:0 277:0 468:0 184:0 660:0 661:0 662:0 663:0 664:0 665:0 666:0 667:0 668:0 669:0 670:0 671:0 672:0 673:0 674:0 675:0 676:0 677:0 678:0 679:0 680:0 681:0 682:0 683:0 684:0 685:0 686:0 687:0 308:0 689:0 690:0 691:0 692:0 693:0 694:0 695:0 696:0 697:0 698:0 699:0 700:0 701:0 702:0 703:0 704:0 705:0 706:0 707:0 708:0 519:0 520:0 331:0 332:0 333:0 334:0 525:0 336:0 717:0 718:0 719:0 720:0 721:0 722:0 723:0 724:0 725:0 726:0 727:0 728:0 349:0 350:0 351:0 352:0 733:0 734:0 735:0 736:0 737:0 738:0 739:0 740:0 741:0 742:0 743:0 744:0 745:0 746:0 747:0 748:0 749:0 750:0 751:0 752:0 753:0 754:0 755:0 756:0 757:0 758:0 759:0 760:0 761:0 762:0 763:0 764:0 765:0 766:0 767:0 768:0 769:0 770:0 771:0 772:0 773:0 774:0 775:0 776:0 777:0 778:0 779:0 780:0 781:0 782:0 783:0 784:0 785:0 786:0 787:0 788:0 789:0 790:0 791:0 792:0 793:0 794:0 795:0 416:0 607:0 798:0 799:0 800:0</t>
  </si>
  <si>
    <t>55:999 97:959 41:587 43:415 57:407 69:385 96:218 83:215 71:193 56:133 98:122 85:121 81:111 67:93 84:77 54:73 65:60 99:58 111:51 42:47 40:42 113:40 53:34 112:32 125:29 109:27 68:25 395:24 155:24 194:24 304:23 532:22 533:22 633:22 396:22 168:22 64:22 667:22 138:22 137:20 139:20 238:19 397:19 195:18 531:18 193:17 634:17 372:17 534:16 306:16 156:16 529:15 303:15 668:15 326:15 305:14 530:14 82:13 393:13 593:12 110:12 316:12 187:12 63:12 666:11 154:11 591:11 545:11 328:11 792:11 648:10 209:10 394:10 458:10 535:9 325:9 474:9 167:9 669:9 664:9 327:9 723:8 428:8 350:8 324:8 146:7 653:7 543:7 561:7 651:7 685:7 592:7 752:7 398:7 383:7 431:6 722:6 218:6 329:6 547:6 771:6 492:6 491:6 220:6 610:6 751:6 724:5 596:5 441:5 342:5 382:5 217:5 614:5 649:5 489:5 544:4 647:4 615:4 470:4 488:4 442:4 665:4 365:4 546:3 128:3 578:3 315:3 560:3 753:3 202:2 417:2 517:2 196:2 608:2 710:2 443:1 297:1 455:1 503:1 471:1 487:1 49:0 50:0 76:0 74:0 130:0 80:0 119:0 120:0 73:0 169:0 144:0 129:0 70:0 142:0 190:0 105:0 47:0 103:0 102:0 177:0 131:0 179:0 145:0 199:0 124:0 172:0 101:0 104:0 46:0 141:0 188:0 117:0 118:0 214:0 170:0 121:0 122:0 171:0 219:0 197:0 174:0 127:0 223:0 224:0 225:0 215:0 157:0 133:0 89:0 184:0 231:0 185:0 93:0 92:0 45:0 236:0 237:0 143:0 239:0 52:0 147:0 148:0 243:0 244:0 245:0 246:0 200:0 106:0 226:0 132:0 251:0 229:0 88:0 66:0 161:0 162:0 257:0 258:0 259:0 260:0 261:0 72:0 263:0 264:0 265:0 266:0 77:0 221:0 79:0 270:0 176:0 272:0 178:0 274:0 275:0 86:0 87:0 278:0 279:0 186:0 281:0 282:0 283:0 189:0 95:0 191:0 240:0 241:0 100:0 290:0 291:0 292:0 293:0 294:0 58:0 296:0 60:0 298:0 252:0 300:0 159:0 255:0 256:0 114:0 210:0 116:0 307:0 308:0 309:0 310:0 311:0 312:0 313:0 314:0 173:0 126:0 317:0 318:0 319:0 320:0 321:0 322:0 323:0 134:0 135:0 136:0 280:0 233:0 44:0 140:0 331:0 332:0 333:0 334:0 335:0 242:0 337:0 338:0 339:0 340:0 341:0 295:0 248:0 59:0 250:0 346:0 347:0 158:0 349:0 160:0 351:0 352:0 353:0 354:0 355:0 356:0 262:0 358:0 359:0 360:0 361:0 362:0 363:0 364:0 175:0 366:0 367:0 368:0 369:0 370:0 276:0 277:0 183:0 374:0 375:0 376:0 377:0 378:0 379:0 380:0 381:0 192:0 336:0 384:0 385:0 386:0 387:0 388:0 389:0 390:0 201:0 392:0 203:0 204:0 205:0 206:0 207:0 208:0 399:0 400:0 401:0 402:0 403:0 404:0 405:0 406:0 407:0 408:0 409:0 410:0 411:0 222:0 413:0 414:0 415:0 416:0 227:0 418:0 419:0 420:0 421:0 232:0 423:0 424:0 425:0 426:0 427:0 48:0 429:0 430:0 51:0 432:0 433:0 434:0 435:0 436:0 247:0 438:0 249:0 440:0 61:0 62:0 348:0 444:0 445:0 446:0 447:0 448:0 449:0 450:0 451:0 452:0 453:0 454:0 75:0 456:0 457:0 78:0 459:0 460:0 461:0 462:0 463:0 464:0 465:0 466:0 467:0 468:0 469:0 90:0 91:0 472:0 473:0 94:0 475:0 476:0 477:0 478:0 479:0 480:0 481:0 482:0 483:0 484:0 485:0 486:0 107:0 108:0 299:0 490:0 301:0 302:0 493:0 494:0 115:0 496:0 497:0 498:0 499:0 500:0 501:0 502:0 123:0 504:0 505:0 506:0 507:0 508:0 509:0 510:0 511:0 512:0 513:0 514:0 515:0 516:0 422:0 518:0 519:0 520:0 521:0 522:0 523:0 524:0 525:0 526:0 527:0 528:0 149:0 150:0 151:0 437:0 153:0 439:0 345:0 536:0 537:0 538:0 539:0 540:0 541:0 542:0 163:0 164:0 165:0 166:0 357:0 548:0 549:0 550:0 551:0 552:0 553:0 554:0 555:0 556:0 557:0 558:0 559:0 180:0 181:0 182:0 563:0 564:0 565:0 566:0 567:0 568:0 569:0 570:0 571:0 572:0 573:0 574:0 575:0 576:0 577:0 198:0 579:0 580:0 581:0 582:0 583:0 584:0 585:0 586:0 587:0 588:0 589:0 590:0 211:0 212:0 213:0 594:0 595:0 216:0 597:0 598:0 599:0 600:0 601:0 602:0 603:0 604:0 605:0 606:0 607:0 228:0 609:0 230:0 611:0 612:0 613:0 234:0 235:0 616:0 617:0 618:0 619:0 620:0 621:0 622:0 623:0 624:0 625:0 626:0 627:0 628:0 629:0 630:0 631:0 632:0 253:0 254:0 635:0 636:0 637:0 638:0 639:0 640:0 641:0 642:0 643:0 644:0 645:0 646:0 267:0 268:0 269:0 650:0 271:0 652:0 273:0 654:0 655:0 656:0 657:0 658:0 659:0 660:0 661:0 662:0 663:0 284:0 285:0 286:0 287:0 288:0 289:0 670:0 671:0 672:0 673:0 674:0 675:0 676:0 677:0 678:0 679:0 680:0 681:0 682:0 683:0 684:0 495:0 686:0 687:0 688:0 689:0 690:0 691:0 692:0 693:0 694:0 695:0 696:0 697:0 698:0 699:0 700:0 701:0 702:0 703:0 704:0 705:0 706:0 707:0 708:0 709:0 330:0 711:0 712:0 713:0 714:0 715:0 716:0 717:0 718:0 719:0 720:0 721:0 152:0 343:0 344:0 725:0 726:0 727:0 728:0 729:0 730:0 731:0 732:0 733:0 734:0 735:0 736:0 737:0 738:0 739:0 740:0 741:0 742:0 743:0 744:0 745:0 746:0 747:0 748:0 749:0 750:0 371:0 562:0 373:0 754:0 755:0 756:0 757:0 758:0 759:0 760:0 761:0 762:0 763:0 764:0 765:0 766:0 767:0 768:0 769:0 770:0 391:0 772:0 773:0 774:0 775:0 776:0 777:0 778:0 779:0 780:0 781:0 782:0 783:0 784:0 785:0 786:0 787:0 788:0 789:0 790:0 791:0 412:0 793:0 794:0 795:0 796:0 797:0 798:0 799:0 800:0</t>
  </si>
  <si>
    <t>74:999 87:549 41:295 43:289 55:269 75:159 59:146 143:94 69:90 57:88 42:64 101:51 88:43 83:41 56:34 199:34 129:33 67:29 97:27 71:21 53:20 157:19 84:19 81:18 73:17 54:17 242:15 45:15 98:14 115:13 70:13 68:12 85:11 111:9 79:9 211:9 144:8 185:7 171:7 60:7 44:6 95:6 82:6 76:6 58:5 130:5 93:4 96:4 200:4 213:3 65:3 389:3 77:3 388:3 125:3 102:2 189:2 89:2 243:2 99:2 112:2 460:2 387:2 667:2 66:2 767:2 190:2 752:2 61:2 92:2 768:2 459:2 749:2 100:2 116:1 188:1 750:1 272:1 748:1 120:1 751:1 458:1 666:1 252:1 80:1 753:1 461:1 390:1 241:1 664:1 669:1 472:1 526:1 137:1 538:1 536:1 158:1 121:1 668:1 308:1 386:1 168:0 138:0 109:0 524:0 462:0 665:0 212:0 391:0 773:0 473:0 474:0 539:0 139:0 309:0 525:0 244:0 91:0 537:0 670:0 287:0 311:0 310:0 747:0 235:0 471:0 372:0 114:0 786:0 234:0 766:0 654:0 755:0 754:0 269:0 49:0 554:0 681:0 582:0 320:0 440:0 404:0 94:0 312:0 375:0 245:0 236:0 497:0 403:0 169:0 140:0 784:0 702:0 785:0 355:0 553:0 415:0 163:0 126:0 134:0 162:0 127:0 40:0 106:0 113:0 161:0 172:0 207:0 208:0 209:0 154:0 47:0 72:0 166:0 110:0 86:0 160:0 64:0 218:0 219:0 220:0 152:0 128:0 153:0 224:0 107:0 108:0 135:0 124:0 229:0 136:0 231:0 232:0 210:0 164:0 141:0 142:0 48:0 204:0 228:0 147:0 51:0 52:0 148:0 221:0 151:0 246:0 247:0 248:0 249:0 133:0 251:0 205:0 63:0 254:0 255:0 256:0 257:0 258:0 259:0 260:0 167:0 123:0 170:0 217:0 265:0 266:0 267:0 268:0 222:0 223:0 176:0 131:0 155:0 227:0 275:0 276:0 230:0 278:0 279:0 233:0 186:0 187:0 46:0 237:0 50:0 191:0 240:0 193:0 194:0 195:0 149:0 150:0 103:0 104:0 105:0 296:0 297:0 298:0 299:0 300:0 206:0 302:0 303:0 304:0 305:0 306:0 307:0 261:0 262:0 263:0 264:0 122:0 313:0 314:0 315:0 316:0 175:0 318:0 319:0 226:0 321:0 132:0 323:0 324:0 325:0 326:0 327:0 328:0 329:0 330:0 331:0 238:0 333:0 239:0 335:0 336:0 337:0 338:0 339:0 340:0 341:0 342:0 343:0 344:0 345:0 346:0 62:0 253:0 349:0 350:0 351:0 352:0 353:0 354:0 165:0 356:0 357:0 358:0 359:0 360:0 361:0 362:0 363:0 317:0 365:0 366:0 273:0 178:0 179:0 180:0 181:0 277:0 183:0 184:0 90:0 376:0 377:0 378:0 332:0 380:0 381:0 192:0 383:0 384:0 385:0 291:0 292:0 293:0 294:0 295:0 201:0 392:0 203:0 394:0 395:0 396:0 397:0 398:0 399:0 400:0 401:0 402:0 118:0 119:0 215:0 216:0 407:0 408:0 409:0 410:0 411:0 412:0 413:0 414:0 225:0 416:0 417:0 418:0 419:0 420:0 421:0 422:0 423:0 424:0 425:0 426:0 427:0 428:0 429:0 430:0 431:0 432:0 433:0 434:0 435:0 436:0 437:0 438:0 439:0 250:0 441:0 442:0 443:0 444:0 445:0 446:0 447:0 448:0 449:0 450:0 451:0 452:0 453:0 454:0 455:0 456:0 457:0 78:0 364:0 270:0 271:0 177:0 463:0 464:0 465:0 466:0 467:0 468:0 469:0 280:0 281:0 282:0 283:0 379:0 475:0 476:0 382:0 478:0 479:0 480:0 481:0 482:0 483:0 484:0 485:0 486:0 487:0 488:0 489:0 490:0 491:0 492:0 493:0 494:0 495:0 496:0 117:0 498:0 499:0 500:0 501:0 502:0 503:0 504:0 505:0 506:0 507:0 508:0 509:0 510:0 511:0 512:0 513:0 514:0 515:0 516:0 517:0 518:0 519:0 520:0 521:0 522:0 523:0 334:0 145:0 146:0 527:0 528:0 529:0 530:0 531:0 532:0 533:0 534:0 535:0 156:0 347:0 348:0 159:0 540:0 541:0 542:0 543:0 544:0 545:0 546:0 547:0 548:0 549:0 550:0 551:0 552:0 173:0 174:0 555:0 556:0 557:0 558:0 559:0 560:0 561:0 182:0 563:0 564:0 470:0 566:0 567:0 568:0 569:0 570:0 571:0 572:0 573:0 574:0 575:0 196:0 197:0 198:0 579:0 580:0 581:0 202:0 583:0 584:0 585:0 586:0 587:0 588:0 589:0 590:0 591:0 592:0 593:0 214:0 595:0 596:0 597:0 598:0 599:0 600:0 601:0 602:0 603:0 604:0 605:0 606:0 607:0 608:0 609:0 610:0 611:0 612:0 613:0 614:0 615:0 616:0 617:0 618:0 619:0 620:0 621:0 622:0 623:0 624:0 625:0 626:0 627:0 628:0 629:0 630:0 631:0 632:0 633:0 634:0 635:0 636:0 637:0 638:0 639:0 640:0 641:0 642:0 643:0 644:0 645:0 646:0 647:0 648:0 649:0 650:0 651:0 652:0 653:0 274:0 655:0 656:0 657:0 658:0 659:0 660:0 661:0 662:0 663:0 284:0 285:0 286:0 477:0 288:0 289:0 290:0 671:0 672:0 673:0 674:0 675:0 676:0 677:0 678:0 679:0 680:0 301:0 682:0 683:0 684:0 685:0 686:0 687:0 688:0 689:0 690:0 691:0 692:0 693:0 694:0 695:0 696:0 697:0 698:0 699:0 700:0 701:0 322:0 703:0 704:0 705:0 706:0 707:0 708:0 709:0 710:0 711:0 712:0 713:0 714:0 715:0 716:0 717:0 718:0 719:0 720:0 721:0 722:0 723:0 724:0 725:0 726:0 727:0 728:0 729:0 730:0 731:0 732:0 733:0 734:0 735:0 736:0 737:0 738:0 739:0 740:0 741:0 742:0 743:0 744:0 745:0 746:0 367:0 368:0 369:0 370:0 371:0 562:0 373:0 374:0 565:0 756:0 757:0 758:0 759:0 760:0 761:0 762:0 763:0 764:0 765:0 576:0 577:0 578:0 769:0 770:0 771:0 772:0 393:0 774:0 775:0 776:0 777:0 778:0 779:0 780:0 781:0 782:0 783:0 594:0 405:0 406:0 787:0 788:0 789:0 790:0 791:0 792:0 793:0 794:0 795:0 796:0 797:0 798:0 799:0 800:0</t>
  </si>
  <si>
    <t>73:999 74:372 45:165 75:159 59:127 43:124 147:120 158:111 217:85 41:83 191:83 215:82 87:82 103:79 55:61 129:54 69:44 57:39 89:37 133:36 143:36 117:35 131:28 44:27 161:25 149:25 218:25 216:24 189:24 56:23 58:23 148:21 173:21 97:19 70:18 270:18 192:17 116:17 82:17 269:16 109:16 98:16 42:15 157:15 319:15 427:15 159:14 502:14 130:13 67:13 214:13 115:13 84:13 108:12 88:12 501:11 127:11 198:11 567:11 186:11 53:10 271:10 569:10 568:10 425:10 96:10 100:9 110:9 570:9 377:9 305:9 268:9 500:9 60:8 426:8 226:8 320:8 282:8 747:8 503:7 77:7 317:7 72:7 47:7 504:7 174:7 585:7 745:7 572:6 66:6 140:6 78:6 428:6 280:5 301:5 172:5 258:5 225:5 190:5 230:5 571:5 114:5 765:5 318:5 586:5 286:5 208:5 784:5 333:5 219:5 618:5 743:5 205:5 229:4 303:4 798:4 766:4 681:4 680:4 227:4 242:3 746:3 304:3 442:3 259:3 119:3 200:3 583:3 171:3 124:3 635:3 517:3 731:3 444:3 484:3 485:3 314:3 535:3 748:3 272:3 566:3 228:3 767:3 207:3 46:3 471:3 459:3 163:3 281:3 489:3 332:3 499:3 514:3 687:2 125:2 515:2 750:2 267:2 730:2 713:2 390:2 138:2 663:2 414:2 438:2 587:2 684:2 458:2 160:2 661:2 443:2 536:2 248:2 302:1 505:1 703:1 441:1 482:1 256:1 85:1 633:1 457:1 615:1 472:1 685:1 516:1 630:1 662:1 162:1 519:1 620:1 391:1 379:1 700:1 331:1 486:1 650:1 126:0 782:0 257:0 483:0 732:0 184:0 150:0 101:0 99:0 241:0 52:0 54:0 76:0 181:0 251:0 252:0 243:0 170:0 151:0 71:0 118:0 183:0 185:0 194:0 86:0 51:0 169:0 264:0 265:0 266:0 244:0 152:0 202:0 107:0 81:0 249:0 179:0 132:0 275:0 182:0 231:0 232:0 233:0 90:0 165:0 166:0 167:0 144:0 168:0 145:0 146:0 288:0 289:0 290:0 245:0 199:0 247:0 294:0 154:0 296:0 297:0 298:0 204:0 40:0 278:0 279:0 113:0 234:0 164:0 213:0 261:0 95:0 262:0 263:0 311:0 312:0 313:0 291:0 292:0 246:0 223:0 128:0 83:0 273:0 274:0 322:0 276:0 277:0 325:0 326:0 327:0 211:0 306:0 260:0 308:0 142:0 239:0 193:0 335:0 336:0 337:0 338:0 339:0 340:0 341:0 342:0 153:0 344:0 345:0 346:0 347:0 254:0 349:0 65:0 328:0 68:0 353:0 49:0 355:0 356:0 310:0 358:0 359:0 360:0 361:0 221:0 316:0 222:0 175:0 176:0 177:0 321:0 369:0 180:0 324:0 372:0 373:0 374:0 375:0 329:0 354:0 141:0 94:0 285:0 50:0 287:0 383:0 384:0 195:0 196:0 197:0 388:0 389:0 295:0 201:0 392:0 393:0 394:0 348:0 396:0 112:0 398:0 209:0 210:0 401:0 212:0 403:0 357:0 405:0 406:0 407:0 408:0 220:0 410:0 364:0 412:0 413:0 224:0 178:0 416:0 417:0 371:0 419:0 420:0 421:0 422:0 423:0 93:0 378:0 236:0 237:0 334:0 429:0 430:0 431:0 432:0 433:0 434:0 435:0 436:0 437:0 343:0 439:0 440:0 61:0 62:0 63:0 64:0 445:0 446:0 447:0 448:0 449:0 450:0 451:0 452:0 453:0 454:0 455:0 456:0 362:0 411:0 79:0 80:0 461:0 462:0 463:0 464:0 465:0 466:0 467:0 468:0 469:0 470:0 424:0 330:0 473:0 284:0 475:0 476:0 477:0 478:0 479:0 480:0 481:0 102:0 293:0 104:0 105:0 106:0 487:0 488:0 299:0 490:0 111:0 492:0 493:0 399:0 400:0 496:0 497:0 498:0 309:0 120:0 121:0 122:0 123:0 409:0 315:0 506:0 507:0 508:0 509:0 415:0 511:0 512:0 513:0 134:0 135:0 136:0 137:0 518:0 139:0 520:0 521:0 522:0 48:0 524:0 525:0 526:0 527:0 528:0 529:0 530:0 531:0 532:0 533:0 534:0 155:0 156:0 537:0 538:0 539:0 540:0 541:0 542:0 543:0 544:0 545:0 546:0 547:0 548:0 549:0 550:0 551:0 552:0 553:0 554:0 555:0 556:0 557:0 558:0 559:0 560:0 561:0 562:0 563:0 564:0 565:0 376:0 187:0 188:0 474:0 380:0 381:0 382:0 573:0 574:0 575:0 576:0 577:0 578:0 579:0 580:0 581:0 582:0 203:0 584:0 395:0 206:0 397:0 588:0 589:0 590:0 591:0 592:0 593:0 594:0 595:0 596:0 597:0 598:0 599:0 600:0 601:0 602:0 603:0 604:0 605:0 606:0 607:0 608:0 609:0 610:0 611:0 612:0 613:0 614:0 235:0 616:0 617:0 238:0 619:0 240:0 621:0 622:0 623:0 624:0 625:0 626:0 627:0 628:0 629:0 250:0 631:0 632:0 253:0 634:0 255:0 636:0 637:0 638:0 639:0 640:0 641:0 642:0 643:0 644:0 645:0 646:0 647:0 648:0 649:0 460:0 651:0 652:0 653:0 654:0 655:0 656:0 657:0 658:0 659:0 660:0 91:0 92:0 283:0 664:0 665:0 666:0 667:0 668:0 669:0 670:0 671:0 672:0 673:0 674:0 675:0 676:0 677:0 678:0 679:0 300:0 491:0 682:0 683:0 494:0 495:0 686:0 307:0 688:0 689:0 690:0 691:0 692:0 693:0 694:0 695:0 696:0 697:0 698:0 699:0 510:0 701:0 702:0 323:0 704:0 705:0 706:0 707:0 708:0 709:0 710:0 711:0 712:0 523:0 714:0 715:0 716:0 717:0 718:0 719:0 720:0 721:0 722:0 723:0 724:0 725:0 726:0 727:0 728:0 729:0 350:0 351:0 352:0 733:0 734:0 735:0 736:0 737:0 738:0 739:0 740:0 741:0 742:0 363:0 744:0 365:0 366:0 367:0 368:0 749:0 370:0 751:0 752:0 753:0 754:0 755:0 756:0 757:0 758:0 759:0 760:0 761:0 762:0 763:0 764:0 385:0 386:0 387:0 768:0 769:0 770:0 771:0 772:0 773:0 774:0 775:0 776:0 777:0 778:0 779:0 780:0 781:0 402:0 783:0 404:0 785:0 786:0 787:0 788:0 789:0 790:0 791:0 792:0 793:0 794:0 795:0 796:0 797:0 418:0 799:0 800:0</t>
  </si>
  <si>
    <t>73:998 103:697 147:220 129:174 75:135 101:121 45:120 217:120 117:106 133:102 59:98 43:87 74:85 41:81 131:80 57:79 218:69 104:60 130:60 55:59 219:58 71:43 145:38 69:37 205:34 105:32 72:30 85:28 148:26 116:25 203:24 149:23 58:23 47:22 89:21 115:19 220:18 204:16 99:16 134:16 83:15 44:14 70:14 87:14 261:13 143:13 102:12 119:12 118:12 42:12 191:12 189:11 111:11 81:10 132:9 67:9 175:8 221:8 61:8 56:8 207:8 60:8 88:8 54:8 77:6 184:6 98:6 177:6 76:6 135:6 171:5 163:5 53:5 97:4 127:4 86:4 46:4 383:4 206:4 222:3 185:3 382:3 436:3 146:3 715:3 192:3 237:3 435:3 434:2 183:2 190:2 139:2 381:2 159:2 262:2 106:2 384:2 500:2 716:2 713:2 94:2 223:1 307:1 193:1 714:1 498:1 268:1 733:1 150:1 266:1 497:1 437:1 267:1 513:1 499:1 650:1 278:1 364:1 438:1 501:1 112:1 80:1 559:1 541:1 176:0 651:0 100:0 732:0 208:0 194:0 610:0 769:0 165:0 164:0 734:0 670:0 612:0 450:0 448:0 464:0 668:0 731:0 463:0 465:0 374:0 452:0 107:0 540:0 375:0 231:0 611:0 433:0 717:0 287:0 543:0 280:0 574:0 269:0 289:0 768:0 265:0 718:0 366:0 459:0 462:0 166:0 141:0 158:0 140:0 93:0 110:0 114:0 63:0 157:0 108:0 182:0 62:0 64:0 65:0 91:0 187:0 216:0 188:0 155:0 156:0 202:0 109:0 227:0 181:0 229:0 40:0 92:0 210:0 186:0 154:0 201:0 95:0 226:0 169:0 239:0 122:0 123:0 113:0 209:0 126:0 234:0 235:0 152:0 153:0 249:0 250:0 251:0 252:0 253:0 254:0 138:0 66:0 200:0 211:0 236:0 49:0 168:0 215:0 263:0 264:0 173:0 125:0 172:0 257:0 151:0 128:0 224:0 225:0 178:0 274:0 180:0 276:0 277:0 255:0 137:0 233:0 281:0 282:0 142:0 48:0 285:0 96:0 50:0 170:0 124:0 196:0 78:0 292:0 293:0 294:0 295:0 296:0 297:0 298:0 299:0 300:0 301:0 302:0 303:0 304:0 305:0 283:0 284:0 213:0 214:0 310:0 311:0 312:0 313:0 314:0 315:0 316:0 317:0 318:0 272:0 320:0 321:0 322:0 228:0 324:0 325:0 136:0 327:0 328:0 329:0 330:0 331:0 332:0 238:0 144:0 51:0 52:0 195:0 197:0 339:0 340:0 341:0 342:0 343:0 344:0 345:0 346:0 347:0 348:0 349:0 350:0 256:0 162:0 306:0 259:0 355:0 356:0 167:0 358:0 359:0 360:0 361:0 362:0 363:0 174:0 365:0 319:0 367:0 368:0 369:0 370:0 371:0 372:0 373:0 279:0 90:0 376:0 377:0 378:0 379:0 380:0 286:0 240:0 241:0 242:0 291:0 386:0 387:0 198:0 199:0 390:0 391:0 392:0 393:0 394:0 395:0 396:0 397:0 398:0 399:0 400:0 401:0 212:0 403:0 404:0 405:0 406:0 407:0 408:0 409:0 410:0 411:0 412:0 413:0 414:0 415:0 416:0 417:0 418:0 419:0 420:0 326:0 422:0 423:0 424:0 425:0 426:0 427:0 428:0 429:0 430:0 431:0 385:0 243:0 244:0 245:0 246:0 247:0 248:0 439:0 440:0 441:0 442:0 443:0 444:0 445:0 446:0 447:0 258:0 449:0 260:0 451:0 357:0 453:0 454:0 455:0 456:0 457:0 458:0 79:0 460:0 461:0 82:0 273:0 84:0 275:0 466:0 467:0 468:0 469:0 470:0 471:0 472:0 473:0 474:0 475:0 476:0 477:0 478:0 432:0 480:0 481:0 482:0 483:0 484:0 485:0 486:0 487:0 488:0 489:0 490:0 491:0 492:0 493:0 494:0 495:0 496:0 402:0 308:0 309:0 120:0 121:0 502:0 503:0 504:0 505:0 506:0 507:0 508:0 509:0 510:0 511:0 512:0 323:0 514:0 515:0 516:0 517:0 518:0 519:0 520:0 521:0 522:0 523:0 524:0 525:0 526:0 527:0 528:0 529:0 530:0 531:0 532:0 533:0 534:0 535:0 536:0 537:0 538:0 539:0 160:0 161:0 542:0 68:0 544:0 545:0 546:0 547:0 548:0 549:0 550:0 551:0 552:0 553:0 554:0 555:0 556:0 557:0 558:0 179:0 560:0 561:0 562:0 563:0 564:0 565:0 566:0 567:0 568:0 569:0 570:0 571:0 572:0 573:0 479:0 575:0 576:0 577:0 578:0 579:0 580:0 581:0 582:0 583:0 584:0 585:0 586:0 587:0 588:0 589:0 590:0 591:0 592:0 593:0 594:0 595:0 596:0 597:0 598:0 599:0 600:0 601:0 602:0 603:0 604:0 605:0 606:0 607:0 608:0 609:0 230:0 421:0 232:0 613:0 614:0 615:0 616:0 617:0 618:0 619:0 620:0 621:0 622:0 623:0 624:0 625:0 626:0 627:0 628:0 629:0 630:0 631:0 632:0 633:0 634:0 635:0 636:0 637:0 638:0 639:0 640:0 641:0 642:0 643:0 644:0 645:0 646:0 647:0 648:0 649:0 270:0 271:0 652:0 653:0 654:0 655:0 656:0 657:0 658:0 659:0 660:0 661:0 662:0 663:0 664:0 665:0 666:0 667:0 288:0 669:0 290:0 671:0 672:0 673:0 674:0 675:0 676:0 677:0 678:0 679:0 680:0 681:0 682:0 683:0 684:0 685:0 686:0 687:0 688:0 689:0 690:0 691:0 692:0 693:0 694:0 695:0 696:0 697:0 698:0 699:0 700:0 701:0 702:0 703:0 704:0 705:0 706:0 707:0 708:0 709:0 710:0 711:0 712:0 333:0 334:0 335:0 336:0 337:0 338:0 719:0 720:0 721:0 722:0 723:0 724:0 725:0 726:0 727:0 728:0 729:0 730:0 351:0 352:0 353:0 354:0 735:0 736:0 737:0 738:0 739:0 740:0 741:0 742:0 743:0 744:0 745:0 746:0 747:0 748:0 749:0 750:0 751:0 752:0 753:0 754:0 755:0 756:0 757:0 758:0 759:0 760:0 761:0 762:0 763:0 764:0 765:0 766:0 767:0 388:0 389:0 770:0 771:0 772:0 773:0 774:0 775:0 776:0 777:0 778:0 779:0 780:0 781:0 782:0 783:0 784:0 785:0 786:0 787:0 788:0 789:0 790:0 791:0 792:0 793:0 794:0 795:0 796:0 797:0 798:0 799:0 800:0</t>
  </si>
  <si>
    <t>43:999 57:806 71:709 41:529 85:509 73:434 69:334 55:175 75:158 42:139 99:127 83:105 84:101 45:95 113:94 130:86 217:65 131:55 115:54 127:50 72:50 143:46 81:46 134:43 77:42 132:42 141:37 111:36 191:35 82:31 67:30 118:30 149:23 219:22 58:22 265:21 107:19 96:19 53:19 117:17 189:17 266:17 116:17 494:16 569:16 190:15 155:15 496:14 570:14 76:13 325:13 87:13 51:13 114:13 206:13 415:13 568:12 324:12 323:11 74:11 475:11 774:10 440:10 224:10 495:10 267:9 439:9 264:9 478:9 102:9 207:9 571:9 567:9 509:9 572:8 70:8 584:8 525:8 108:7 151:7 252:7 522:7 225:7 441:6 322:6 438:6 582:5 713:5 255:5 172:4 552:4 553:4 511:4 397:4 772:4 508:4 398:3 126:3 638:3 538:3 396:3 286:3 493:3 476:3 621:3 622:3 524:3 573:2 65:2 480:2 100:2 726:2 771:2 385:2 586:2 205:2 583:2 696:1 712:1 490:1 137:1 178:1 169:0 521:0 692:0 180:0 620:0 427:0 650:0 275:0 607:0 773:0 105:0 79:0 119:0 165:0 120:0 150:0 121:0 56:0 152:0 104:0 154:0 125:0 138:0 139:0 176:0 103:0 93:0 166:0 167:0 140:0 92:0 90:0 183:0 148:0 54:0 91:0 175:0 199:0 200:0 106:0 197:0 44:0 136:0 40:0 159:0 184:0 185:0 186:0 163:0 164:0 212:0 213:0 89:0 88:0 216:0 101:0 218:0 124:0 78:0 198:0 222:0 223:0 177:0 168:0 215:0 64:0 63:0 182:0 230:0 231:0 232:0 233:0 234:0 235:0 46:0 214:0 49:0 97:0 147:0 194:0 52:0 196:0 244:0 245:0 246:0 247:0 153:0 249:0 86:0 157:0 62:0 253:0 66:0 161:0 162:0 257:0 68:0 259:0 260:0 261:0 262:0 263:0 123:0 170:0 171:0 220:0 174:0 269:0 80:0 271:0 272:0 179:0 274:0 181:0 276:0 277:0 278:0 279:0 280:0 281:0 282:0 283:0 94:0 48:0 239:0 50:0 146:0 289:0 243:0 291:0 292:0 293:0 294:0 295:0 296:0 250:0 251:0 109:0 300:0 254:0 160:0 256:0 209:0 210:0 211:0 307:0 308:0 309:0 310:0 311:0 122:0 313:0 314:0 268:0 221:0 317:0 318:0 319:0 273:0 226:0 228:0 133:0 229:0 135:0 326:0 327:0 328:0 329:0 330:0 236:0 237:0 238:0 287:0 288:0 336:0 337:0 338:0 339:0 340:0 341:0 342:0 343:0 344:0 345:0 156:0 347:0 348:0 112:0 350:0 351:0 352:0 353:0 354:0 355:0 356:0 357:0 358:0 359:0 360:0 361:0 315:0 363:0 364:0 365:0 366:0 367:0 368:0 369:0 370:0 371:0 372:0 373:0 374:0 375:0 376:0 377:0 378:0 284:0 285:0 334:0 335:0 383:0 384:0 195:0 386:0 387:0 388:0 389:0 390:0 201:0 297:0 298:0 299:0 395:0 349:0 302:0 208:0 399:0 400:0 401:0 402:0 403:0 404:0 405:0 406:0 407:0 408:0 409:0 410:0 411:0 412:0 413:0 414:0 320:0 416:0 417:0 418:0 419:0 420:0 421:0 422:0 423:0 424:0 425:0 426:0 47:0 428:0 382:0 430:0 431:0 432:0 433:0 434:0 435:0 436:0 437:0 248:0 59:0 60:0 61:0 442:0 443:0 444:0 445:0 446:0 447:0 448:0 449:0 450:0 451:0 452:0 453:0 454:0 455:0 456:0 457:0 458:0 459:0 460:0 461:0 462:0 463:0 464:0 465:0 466:0 467:0 468:0 469:0 470:0 471:0 472:0 473:0 474:0 95:0 429:0 477:0 98:0 479:0 290:0 481:0 482:0 483:0 484:0 485:0 486:0 487:0 488:0 489:0 110:0 301:0 492:0 303:0 304:0 305:0 306:0 497:0 498:0 499:0 500:0 501:0 502:0 503:0 504:0 505:0 506:0 507:0 128:0 129:0 510:0 321:0 512:0 513:0 514:0 515:0 516:0 517:0 518:0 519:0 520:0 331:0 142:0 523:0 144:0 145:0 526:0 527:0 528:0 529:0 530:0 531:0 532:0 533:0 534:0 535:0 536:0 537:0 158:0 539:0 540:0 541:0 542:0 543:0 544:0 545:0 546:0 547:0 548:0 549:0 550:0 551:0 362:0 173:0 554:0 555:0 556:0 557:0 558:0 559:0 560:0 561:0 562:0 563:0 564:0 565:0 566:0 187:0 188:0 379:0 380:0 381:0 192:0 193:0 574:0 575:0 576:0 577:0 578:0 579:0 580:0 581:0 202:0 203:0 204:0 585:0 491:0 587:0 588:0 589:0 590:0 591:0 592:0 593:0 594:0 595:0 596:0 597:0 598:0 599:0 600:0 601:0 602:0 603:0 604:0 605:0 606:0 227:0 608:0 609:0 610:0 611:0 612:0 613:0 614:0 615:0 616:0 617:0 618:0 619:0 240:0 241:0 242:0 623:0 624:0 625:0 626:0 627:0 628:0 629:0 630:0 631:0 632:0 633:0 634:0 635:0 636:0 637:0 258:0 639:0 640:0 641:0 642:0 643:0 644:0 645:0 646:0 647:0 648:0 649:0 270:0 651:0 652:0 653:0 654:0 655:0 656:0 657:0 658:0 659:0 660:0 661:0 662:0 663:0 664:0 665:0 666:0 667:0 668:0 669:0 670:0 671:0 672:0 673:0 674:0 675:0 676:0 677:0 678:0 679:0 680:0 681:0 682:0 683:0 684:0 685:0 686:0 687:0 688:0 689:0 690:0 691:0 312:0 693:0 694:0 695:0 316:0 697:0 698:0 699:0 700:0 701:0 702:0 703:0 704:0 705:0 706:0 707:0 708:0 709:0 710:0 711:0 332:0 333:0 714:0 715:0 716:0 717:0 718:0 719:0 720:0 721:0 722:0 723:0 724:0 725:0 346:0 727:0 728:0 729:0 730:0 731:0 732:0 733:0 734:0 735:0 736:0 737:0 738:0 739:0 740:0 741:0 742:0 743:0 744:0 745:0 746:0 747:0 748:0 749:0 750:0 751:0 752:0 753:0 754:0 755:0 756:0 757:0 758:0 759:0 760:0 761:0 762:0 763:0 764:0 765:0 766:0 767:0 768:0 769:0 770:0 391:0 392:0 393:0 394:0 775:0 776:0 777:0 778:0 779:0 780:0 781:0 782:0 783:0 784:0 785:0 786:0 787:0 788:0 789:0 790:0 791:0 792:0 793:0 794:0 795:0 796:0 797:0 798:0 799:0 800:0</t>
  </si>
  <si>
    <t>75:999 117:877 73:865 129:397 132:322 41:294 43:284 55:260 271:179 131:161 45:148 145:138 74:100 47:86 61:83 118:82 69:79 57:76 76:69 116:63 42:61 133:54 130:50 77:49 67:48 81:48 72:48 95:47 59:43 272:39 56:38 119:36 83:32 58:31 97:30 105:30 143:29 201:28 44:27 98:25 53:22 89:22 85:21 99:21 84:19 185:19 146:18 60:17 71:17 159:17 79:17 101:17 171:15 54:15 187:15 70:14 134:13 111:13 243:13 86:12 109:12 93:12 227:11 46:11 157:10 273:10 68:9 87:9 286:9 40:8 115:8 88:7 112:6 91:6 107:6 82:5 147:5 96:5 62:5 199:5 202:5 65:4 140:4 48:4 173:4 102:4 103:4 128:4 188:3 90:3 153:3 229:3 186:3 215:3 127:3 125:3 100:3 51:3 244:3 63:3 144:3 121:3 123:3 135:3 49:3 113:2 257:2 141:2 78:2 228:2 106:2 172:2 154:2 174:2 160:2 126:2 287:2 241:2 66:2 213:2 155:1 139:1 52:1 167:1 158:1 203:1 80:1 94:1 120:1 142:1 110:1 274:1 124:1 189:1 92:1 114:1 258:1 177:1 245:1 230:0 181:0 270:0 200:0 50:0 197:0 169:0 168:0 216:0 285:0 288:0 108:0 161:0 175:0 242:0 231:0 137:0 104:0 149:0 136:0 195:0 148:0 214:0 163:0 138:0 122:0 205:0 156:0 196:0 255:0 246:0 259:0 540:0 198:0 152:0 768:0 64:0 256:0 539:0 541:0 769:0 298:0 183:0 300:0 162:0 247:0 151:0 164:0 176:0 770:0 767:0 766:0 471:0 542:0 211:0 193:0 182:0 618:0 421:0 190:0 469:0 617:0 299:0 616:0 170:0 470:0 407:0 184:0 206:0 684:0 702:0 685:0 450:0 192:0 178:0 543:0 409:0 538:0 408:0 194:0 406:0 422:0 615:0 765:0 254:0 686:0 445:0 380:0 472:0 789:0 238:0 719:0 687:0 705:0 619:0 595:0 356:0 310:0 449:0 788:0 754:0 502:0 297:0 265:0 614:0 678:0 484:0 772:0 378:0 784:0 289:0 248:0 388:0 191:0 537:0 640:0 556:0 473:0 734:0 735:0 771:0 219:0 150:0 446:0 564:0 544:0 340:0 318:0 667:0 690:0 513:0 680:0 600:0 418:0 239:0 660:0 369:0 704:0 676:0 284:0 320:0 790:0 785:0 165:0 494:0 645:0 554:0 501:0 518:0 460:0 588:0 514:0 282:0 399:0 321:0 646:0 576:0 715:0 385:0 751:0 555:0 386:0 217:0 410:0 396:0 431:0 358:0 558:0 322:0 557:0 577:0 357:0 682:0 482:0 594:0 309:0 611:0 349:0 679:0 644:0 400:0 613:0 487:0 419:0 578:0 677:0 335:0 661:0 379:0 448:0 632:0 662:0 711:0 601:0 394:0 786:0 683:0 486:0 366:0 483:0 401:0 566:0 368:0 586:0 468:0 330:0 659:0 593:0 701:0 656:0 573:0 675:0 337:0 281:0 565:0 739:0 798:0 447:0 553:0 461:0 444:0 599:0 574:0 799:0 224:0 269:0 251:0 381:0 317:0 267:0 222:0 338:0 250:0 275:0 344:0 225:0 262:0 179:0 370:0 253:0 207:0 373:0 316:0 223:0 249:0 332:0 261:0 180:0 427:0 333:0 334:0 361:0 313:0 362:0 433:0 412:0 319:0 342:0 343:0 438:0 345:0 346:0 277:0 442:0 443:0 397:0 411:0 341:0 210:0 212:0 426:0 166:0 451:0 263:0 240:0 336:0 432:0 456:0 268:0 458:0 459:0 413:0 414:0 415:0 226:0 464:0 465:0 372:0 420:0 327:0 232:0 329:0 424:0 402:0 283:0 474:0 475:0 476:0 382:0 360:0 479:0 290:0 434:0 435:0 436:0 437:0 485:0 439:0 440:0 441:0 204:0 395:0 301:0 398:0 493:0 209:0 495:0 496:0 308:0 498:0 452:0 453:0 478:0 312:0 503:0 457:0 315:0 506:0 507:0 508:0 462:0 510:0 416:0 417:0 466:0 467:0 278:0 326:0 423:0 328:0 425:0 520:0 521:0 522:0 523:0 524:0 430:0 526:0 527:0 528:0 529:0 530:0 294:0 532:0 533:0 534:0 393:0 536:0 347:0 348:0 492:0 350:0 351:0 352:0 353:0 497:0 545:0 546:0 547:0 454:0 549:0 550:0 551:0 552:0 363:0 364:0 365:0 509:0 367:0 463:0 559:0 560:0 561:0 515:0 563:0 517:0 375:0 519:0 377:0 568:0 569:0 570:0 571:0 572:0 383:0 384:0 480:0 291:0 292:0 531:0 579:0 580:0 581:0 535:0 583:0 584:0 585:0 491:0 587:0 208:0 589:0 590:0 591:0 592:0 403:0 499:0 548:0 311:0 597:0 218:0 314:0 505:0 221:0 602:0 603:0 604:0 605:0 606:0 607:0 323:0 562:0 610:0 516:0 612:0 233:0 234:0 235:0 236:0 237:0 428:0 429:0 620:0 621:0 622:0 623:0 624:0 625:0 626:0 627:0 628:0 629:0 630:0 631:0 252:0 633:0 634:0 635:0 636:0 637:0 638:0 639:0 260:0 641:0 642:0 643:0 264:0 455:0 266:0 647:0 648:0 649:0 650:0 651:0 652:0 653:0 654:0 655:0 276:0 657:0 658:0 279:0 280:0 376:0 567:0 663:0 664:0 665:0 666:0 477:0 668:0 669:0 670:0 481:0 672:0 293:0 674:0 295:0 296:0 582:0 488:0 489:0 490:0 681:0 302:0 303:0 304:0 305:0 306:0 307:0 688:0 689:0 500:0 691:0 692:0 693:0 504:0 695:0 696:0 697:0 698:0 699:0 700:0 511:0 512:0 703:0 324:0 325:0 706:0 707:0 708:0 709:0 710:0 331:0 712:0 713:0 714:0 525:0 716:0 717:0 718:0 339:0 720:0 721:0 722:0 723:0 724:0 725:0 726:0 727:0 728:0 729:0 730:0 731:0 732:0 733:0 354:0 355:0 736:0 737:0 738:0 359:0 740:0 741:0 742:0 743:0 744:0 745:0 746:0 747:0 748:0 749:0 750:0 371:0 752:0 753:0 374:0 755:0 756:0 757:0 758:0 759:0 760:0 761:0 762:0 763:0 764:0 575:0 671:0 387:0 673:0 389:0 390:0 391:0 392:0 773:0 774:0 775:0 776:0 777:0 778:0 779:0 780:0 781:0 782:0 783:0 404:0 405:0 596:0 787:0 598:0 694:0 220:0 791:0 792:0 793:0 794:0 795:0 796:0 797:0 608:0 609:0 800:0</t>
  </si>
  <si>
    <t>73:999 174:558 45:215 86:213 75:211 74:168 186:160 59:160 142:139 100:123 70:121 175:104 43:80 147:65 68:58 130:58 87:46 146:46 176:46 129:43 132:40 131:39 47:34 133:34 244:33 128:31 187:30 69:27 72:26 148:25 56:25 144:24 77:22 61:22 41:22 143:22 159:21 116:20 216:19 57:19 102:18 101:18 348:18 98:17 99:16 88:14 42:13 60:13 134:12 115:12 76:11 84:11 611:11 169:11 103:11 118:10 168:9 172:9 243:9 119:9 49:9 612:9 158:9 160:9 62:8 613:7 307:7 252:7 126:7 245:7 97:7 217:6 80:6 308:6 556:6 91:6 58:6 71:6 254:6 614:5 309:5 167:5 114:5 105:5 319:4 141:4 177:4 306:4 554:4 354:4 253:4 318:4 727:4 188:4 751:3 628:3 555:3 552:3 46:3 794:3 750:2 251:2 320:2 113:2 266:2 140:2 241:2 385:2 440:2 553:2 437:2 365:2 526:2 685:2 93:2 725:2 316:2 367:2 366:2 355:1 780:1 722:1 724:1 453:1 178:1 255:1 793:1 343:1 232:1 441:0 428:0 512:0 728:0 233:0 438:0 684:0 769:0 632:0 452:0 510:0 468:0 150:0 67:0 90:0 184:0 151:0 161:0 149:0 95:0 50:0 145:0 124:0 182:0 170:0 52:0 125:0 196:0 92:0 198:0 104:0 96:0 190:0 197:0 135:0 40:0 111:0 89:0 66:0 208:0 162:0 163:0 94:0 189:0 191:0 123:0 192:0 193:0 122:0 218:0 219:0 78:0 127:0 222:0 106:0 166:0 120:0 109:0 110:0 228:0 229:0 230:0 136:0 185:0 139:0 44:0 212:0 236:0 237:0 238:0 239:0 240:0 194:0 242:0 53:0 54:0 55:0 246:0 107:0 108:0 179:0 85:0 204:0 205:0 112:0 207:0 65:0 256:0 257:0 235:0 259:0 260:0 261:0 215:0 121:0 264:0 265:0 171:0 220:0 268:0 79:0 200:0 201:0 202:0 203:0 274:0 275:0 276:0 277:0 183:0 279:0 280:0 281:0 282:0 283:0 284:0 285:0 286:0 287:0 288:0 289:0 290:0 291:0 292:0 293:0 294:0 83:0 226:0 297:0 298:0 299:0 206:0 64:0 302:0 303:0 209:0 258:0 211:0 117:0 213:0 214:0 310:0 311:0 312:0 313:0 314:0 315:0 221:0 317:0 295:0 249:0 273:0 321:0 227:0 323:0 324:0 325:0 326:0 137:0 138:0 329:0 330:0 331:0 332:0 333:0 334:0 335:0 51:0 337:0 338:0 339:0 340:0 341:0 82:0 296:0 154:0 155:0 156:0 300:0 301:0 349:0 350:0 351:0 352:0 353:0 164:0 165:0 356:0 357:0 358:0 359:0 360:0 361:0 267:0 363:0 269:0 152:0 81:0 272:0 368:0 369:0 180:0 181:0 372:0 373:0 374:0 375:0 376:0 377:0 378:0 379:0 380:0 381:0 382:0 383:0 384:0 195:0 386:0 387:0 388:0 199:0 390:0 391:0 392:0 393:0 394:0 395:0 396:0 397:0 398:0 399:0 210:0 401:0 402:0 403:0 404:0 405:0 406:0 407:0 408:0 409:0 410:0 411:0 412:0 223:0 224:0 225:0 416:0 417:0 418:0 419:0 420:0 421:0 327:0 328:0 424:0 425:0 426:0 427:0 48:0 429:0 430:0 431:0 432:0 433:0 434:0 435:0 436:0 247:0 153:0 439:0 250:0 346:0 157:0 63:0 444:0 445:0 446:0 447:0 448:0 449:0 450:0 451:0 262:0 263:0 454:0 455:0 456:0 457:0 458:0 459:0 270:0 271:0 462:0 463:0 464:0 465:0 466:0 467:0 278:0 469:0 470:0 471:0 472:0 473:0 474:0 475:0 476:0 477:0 478:0 479:0 480:0 481:0 482:0 483:0 484:0 485:0 486:0 487:0 488:0 489:0 490:0 491:0 492:0 493:0 494:0 495:0 496:0 497:0 498:0 499:0 500:0 501:0 502:0 503:0 504:0 505:0 506:0 507:0 508:0 509:0 415:0 511:0 322:0 513:0 514:0 515:0 516:0 517:0 518:0 519:0 520:0 521:0 522:0 523:0 524:0 525:0 336:0 527:0 528:0 529:0 530:0 531:0 532:0 533:0 534:0 535:0 536:0 537:0 443:0 539:0 540:0 541:0 542:0 543:0 544:0 545:0 546:0 547:0 548:0 549:0 550:0 551:0 362:0 173:0 364:0 460:0 461:0 557:0 558:0 559:0 560:0 561:0 562:0 563:0 564:0 565:0 566:0 567:0 568:0 569:0 570:0 571:0 572:0 573:0 574:0 575:0 576:0 577:0 578:0 579:0 580:0 581:0 582:0 583:0 584:0 585:0 586:0 587:0 588:0 589:0 590:0 591:0 592:0 593:0 594:0 595:0 596:0 597:0 598:0 599:0 600:0 601:0 602:0 603:0 604:0 605:0 606:0 607:0 608:0 609:0 610:0 231:0 422:0 423:0 234:0 615:0 616:0 617:0 618:0 619:0 620:0 621:0 622:0 623:0 624:0 625:0 626:0 627:0 248:0 629:0 630:0 631:0 442:0 633:0 634:0 635:0 636:0 637:0 638:0 639:0 640:0 641:0 642:0 643:0 644:0 645:0 646:0 647:0 648:0 649:0 650:0 651:0 652:0 653:0 654:0 655:0 656:0 657:0 658:0 659:0 660:0 661:0 662:0 663:0 664:0 665:0 666:0 667:0 668:0 669:0 670:0 671:0 672:0 673:0 674:0 675:0 676:0 677:0 678:0 679:0 680:0 681:0 682:0 683:0 304:0 305:0 686:0 687:0 688:0 689:0 690:0 691:0 692:0 693:0 694:0 695:0 696:0 697:0 698:0 699:0 700:0 701:0 702:0 703:0 704:0 705:0 706:0 707:0 708:0 709:0 710:0 711:0 712:0 713:0 714:0 715:0 716:0 717:0 718:0 719:0 720:0 721:0 342:0 723:0 344:0 345:0 726:0 347:0 538:0 729:0 730:0 731:0 732:0 733:0 734:0 735:0 736:0 737:0 738:0 739:0 740:0 741:0 742:0 743:0 744:0 745:0 746:0 747:0 748:0 749:0 370:0 371:0 752:0 753:0 754:0 755:0 756:0 757:0 758:0 759:0 760:0 761:0 762:0 763:0 764:0 765:0 766:0 767:0 768:0 389:0 770:0 771:0 772:0 773:0 774:0 775:0 776:0 777:0 778:0 779:0 400:0 781:0 782:0 783:0 784:0 785:0 786:0 787:0 788:0 789:0 790:0 791:0 792:0 413:0 414:0 795:0 796:0 797:0 798:0 799:0 800:0</t>
  </si>
  <si>
    <t>43:999 85:970 57:882 41:775 71:664 55:608 84:359 69:277 70:195 99:153 42:120 56:117 83:96 113:80 67:69 86:59 53:56 97:54 127:53 225:51 58:44 155:37 111:36 141:33 72:31 54:27 98:26 81:26 44:22 82:21 68:18 195:18 169:16 125:14 117:12 196:11 112:10 224:10 65:10 253:9 488:8 226:7 254:7 489:6 114:6 139:6 105:6 311:5 100:5 487:5 310:5 168:5 167:5 252:4 207:4 154:4 411:4 312:4 490:4 503:4 785:4 206:4 239:4 786:4 145:4 412:3 414:3 255:3 554:3 784:3 264:3 692:3 50:3 782:3 783:3 501:3 208:3 93:3 344:3 359:3 413:3 358:3 553:3 263:3 693:2 205:2 691:2 552:2 502:2 288:2 345:2 343:2 555:2 159:2 458:2 194:2 707:2 708:2 460:2 438:2 459:1 262:1 217:1 360:1 781:1 724:1 309:1 398:1 356:1 378:1 397:1 688:1 706:1 500:1 346:1 745:1 140:1 240:1 556:1 515:1 166:1 415:1 615:1 643:1 402:1 710:1 333:0 170:0 107:0 440:0 800:0 504:0 138:0 92:0 431:0 722:0 400:0 448:0 379:0 274:0 462:0 302:0 616:0 694:0 427:0 457:0 357:0 228:0 347:0 747:0 227:0 106:0 160:0 238:0 442:0 430:0 426:0 399:0 674:0 396:0 185:0 287:0 275:0 368:0 507:0 720:0 642:0 673:0 718:0 144:0 96:0 91:0 142:0 88:0 89:0 204:0 116:0 183:0 184:0 164:0 198:0 95:0 199:0 200:0 190:0 181:0 134:0 182:0 133:0 229:0 90:0 151:0 187:0 115:0 234:0 165:0 87:0 191:0 132:0 52:0 102:0 230:0 231:0 126:0 244:0 245:0 246:0 94:0 201:0 61:0 203:0 251:0 158:0 63:0 197:0 232:0 186:0 257:0 163:0 259:0 237:0 48:0 49:0 146:0 149:0 66:0 220:0 267:0 268:0 269:0 247:0 271:0 131:0 273:0 179:0 180:0 276:0 277:0 278:0 279:0 280:0 281:0 282:0 283:0 284:0 285:0 286:0 147:0 101:0 243:0 290:0 291:0 292:0 103:0 104:0 295:0 296:0 202:0 298:0 299:0 300:0 64:0 161:0 162:0 304:0 305:0 306:0 260:0 118:0 119:0 192:0 242:0 289:0 266:0 219:0 315:0 316:0 128:0 318:0 129:0 130:0 321:0 322:0 323:0 324:0 325:0 136:0 137:0 233:0 329:0 45:0 331:0 332:0 143:0 241:0 171:0 336:0 337:0 148:0 339:0 150:0 341:0 152:0 153:0 59:0 250:0 156:0 157:0 348:0 349:0 256:0 351:0 352:0 353:0 354:0 355:0 261:0 334:0 193:0 75:0 218:0 361:0 362:0 363:0 364:0 270:0 366:0 177:0 178:0 369:0 370:0 371:0 372:0 373:0 374:0 375:0 376:0 377:0 188:0 189:0 380:0 381:0 382:0 383:0 384:0 385:0 386:0 387:0 388:0 389:0 390:0 391:0 392:0 393:0 394:0 395:0 301:0 350:0 303:0 209:0 210:0 211:0 307:0 213:0 214:0 76:0 74:0 265:0 408:0 409:0 410:0 221:0 222:0 223:0 319:0 320:0 416:0 417:0 418:0 419:0 40:0 421:0 422:0 423:0 424:0 425:0 46:0 47:0 428:0 429:0 335:0 51:0 432:0 433:0 434:0 435:0 436:0 437:0 248:0 249:0 60:0 441:0 62:0 443:0 444:0 445:0 446:0 447:0 258:0 449:0 450:0 451:0 215:0 73:0 454:0 455:0 456:0 77:0 78:0 79:0 80:0 461:0 272:0 463:0 464:0 465:0 466:0 467:0 468:0 469:0 470:0 471:0 472:0 473:0 474:0 475:0 476:0 477:0 478:0 479:0 480:0 481:0 482:0 483:0 484:0 485:0 486:0 297:0 108:0 109:0 110:0 491:0 492:0 493:0 494:0 495:0 496:0 497:0 498:0 499:0 120:0 216:0 407:0 123:0 124:0 505:0 506:0 317:0 508:0 509:0 510:0 511:0 512:0 513:0 514:0 135:0 516:0 517:0 518:0 519:0 520:0 521:0 522:0 523:0 524:0 525:0 526:0 527:0 528:0 529:0 530:0 531:0 532:0 533:0 439:0 535:0 536:0 537:0 538:0 539:0 540:0 541:0 542:0 543:0 544:0 545:0 546:0 547:0 548:0 549:0 550:0 551:0 172:0 173:0 174:0 175:0 176:0 557:0 558:0 559:0 560:0 561:0 562:0 563:0 564:0 565:0 566:0 567:0 568:0 569:0 570:0 571:0 572:0 573:0 574:0 575:0 576:0 577:0 578:0 579:0 580:0 581:0 582:0 583:0 584:0 585:0 586:0 587:0 588:0 589:0 590:0 591:0 212:0 593:0 594:0 595:0 596:0 597:0 598:0 599:0 600:0 601:0 602:0 603:0 604:0 605:0 606:0 607:0 608:0 609:0 610:0 611:0 612:0 613:0 614:0 235:0 236:0 617:0 618:0 619:0 620:0 621:0 622:0 623:0 624:0 625:0 626:0 627:0 628:0 629:0 630:0 631:0 632:0 633:0 634:0 635:0 636:0 637:0 638:0 639:0 640:0 641:0 452:0 453:0 644:0 645:0 646:0 647:0 648:0 649:0 650:0 651:0 652:0 653:0 654:0 655:0 656:0 657:0 658:0 659:0 660:0 661:0 662:0 663:0 664:0 665:0 666:0 667:0 668:0 669:0 670:0 671:0 672:0 293:0 294:0 675:0 676:0 677:0 678:0 679:0 680:0 681:0 682:0 683:0 684:0 685:0 686:0 687:0 308:0 689:0 690:0 121:0 122:0 313:0 314:0 695:0 696:0 697:0 698:0 699:0 700:0 701:0 702:0 703:0 704:0 705:0 326:0 327:0 328:0 709:0 330:0 711:0 712:0 713:0 714:0 715:0 716:0 717:0 338:0 719:0 340:0 721:0 342:0 723:0 534:0 725:0 726:0 727:0 728:0 729:0 730:0 731:0 732:0 733:0 734:0 735:0 736:0 737:0 738:0 739:0 740:0 741:0 742:0 743:0 744:0 365:0 746:0 367:0 748:0 749:0 750:0 751:0 752:0 753:0 754:0 755:0 756:0 757:0 758:0 759:0 760:0 761:0 762:0 763:0 764:0 765:0 766:0 767:0 768:0 769:0 770:0 771:0 772:0 773:0 774:0 775:0 776:0 777:0 778:0 779:0 780:0 401:0 592:0 403:0 404:0 405:0 406:0 787:0 788:0 789:0 790:0 791:0 792:0 793:0 794:0 795:0 796:0 797:0 798:0 799:0 420:0</t>
  </si>
  <si>
    <t>73:999 217:558 45:158 147:107 218:100 74:72 219:45 133:42 75:41 59:33 129:31 191:23 257:23 131:21 44:16 72:16 103:15 232:14 143:13 148:12 149:12 101:10 169:10 53:10 58:8 42:8 61:8 46:8 47:7 618:7 144:6 220:6 119:6 619:5 115:5 66:5 127:5 620:5 121:5 357:5 167:4 60:4 358:4 450:4 130:4 116:4 665:4 168:4 122:4 663:4 355:3 777:3 451:3 778:3 185:3 616:3 155:3 289:3 495:3 105:3 99:3 175:3 617:3 81:3 276:2 278:2 204:2 779:2 234:2 123:2 255:2 221:2 776:2 277:2 356:2 233:2 780:2 231:2 633:2 142:2 422:2 774:2 497:2 212:2 679:2 733:2 681:1 256:1 498:1 254:1 298:1 632:1 245:1 160:1 747:1 452:1 222:1 394:1 151:1 732:1 48:1 421:1 87:1 235:1 227:1 288:1 174:1 279:1 634:1 434:1 203:1 193:1 436:1 539:1 594:1 730:1 635:1 184:1 696:1 154:1 215:1 135:1 734:0 719:0 768:0 775:0 499:0 494:0 525:0 109:0 735:0 698:0 435:0 252:0 236:0 695:0 300:0 180:0 718:0 177:0 54:0 474:0 636:0 420:0 510:0 748:0 287:0 527:0 424:0 393:0 419:0 86:0 183:0 395:0 359:0 749:0 528:0 136:0 716:0 290:0 666:0 437:0 225:0 423:0 226:0 213:0 320:0 568:0 301:0 526:0 368:0 172:0 102:0 107:0 176:0 199:0 200:0 201:0 171:0 153:0 106:0 78:0 80:0 223:0 224:0 202:0 152:0 85:0 195:0 134:0 124:0 173:0 186:0 68:0 69:0 140:0 189:0 156:0 192:0 77:0 76:0 51:0 52:0 196:0 79:0 104:0 246:0 247:0 248:0 249:0 250:0 228:0 158:0 230:0 92:0 90:0 138:0 187:0 211:0 259:0 190:0 261:0 49:0 50:0 170:0 265:0 266:0 267:0 268:0 269:0 270:0 271:0 82:0 84:0 132:0 275:0 181:0 91:0 113:0 89:0 67:0 281:0 282:0 93:0 284:0 95:0 96:0 97:0 98:0 194:0 100:0 197:0 150:0 293:0 294:0 295:0 296:0 297:0 251:0 157:0 182:0 88:0 302:0 280:0 304:0 258:0 306:0 307:0 308:0 120:0 216:0 311:0 312:0 313:0 314:0 125:0 126:0 317:0 128:0 319:0 83:0 274:0 322:0 323:0 324:0 325:0 326:0 137:0 328:0 139:0 330:0 141:0 332:0 333:0 334:0 335:0 241:0 242:0 291:0 292:0 340:0 341:0 342:0 343:0 344:0 345:0 346:0 63:0 112:0 349:0 303:0 161:0 162:0 163:0 164:0 260:0 166:0 310:0 263:0 264:0 360:0 361:0 362:0 363:0 364:0 365:0 366:0 272:0 321:0 179:0 370:0 371:0 372:0 373:0 374:0 375:0 376:0 377:0 378:0 379:0 380:0 381:0 382:0 383:0 384:0 385:0 386:0 387:0 198:0 389:0 390:0 391:0 392:0 108:0 347:0 348:0 206:0 207:0 208:0 209:0 210:0 401:0 402:0 403:0 404:0 405:0 406:0 407:0 408:0 409:0 410:0 411:0 412:0 413:0 414:0 273:0 416:0 417:0 418:0 229:0 40:0 41:0 327:0 43:0 329:0 425:0 331:0 427:0 428:0 429:0 430:0 431:0 432:0 243:0 244:0 55:0 56:0 57:0 438:0 439:0 440:0 441:0 110:0 443:0 64:0 65:0 351:0 447:0 448:0 449:0 70:0 71:0 262:0 453:0 454:0 455:0 456:0 457:0 458:0 459:0 460:0 461:0 462:0 463:0 464:0 465:0 466:0 467:0 468:0 469:0 470:0 471:0 472:0 473:0 94:0 475:0 476:0 477:0 478:0 479:0 480:0 481:0 482:0 483:0 484:0 485:0 486:0 487:0 488:0 62:0 490:0 111:0 492:0 493:0 114:0 305:0 496:0 117:0 118:0 309:0 500:0 501:0 502:0 503:0 504:0 505:0 506:0 507:0 508:0 509:0 415:0 511:0 512:0 513:0 514:0 515:0 516:0 517:0 518:0 519:0 520:0 521:0 522:0 523:0 524:0 145:0 146:0 337:0 433:0 529:0 530:0 531:0 532:0 533:0 534:0 535:0 536:0 537:0 538:0 159:0 540:0 541:0 542:0 543:0 544:0 165:0 546:0 547:0 548:0 549:0 550:0 551:0 552:0 553:0 554:0 555:0 556:0 557:0 178:0 559:0 560:0 561:0 562:0 563:0 564:0 565:0 566:0 567:0 188:0 569:0 570:0 571:0 572:0 573:0 574:0 575:0 576:0 577:0 578:0 579:0 580:0 581:0 582:0 583:0 489:0 205:0 586:0 587:0 588:0 589:0 590:0 591:0 592:0 593:0 214:0 595:0 596:0 597:0 598:0 599:0 600:0 601:0 602:0 603:0 604:0 605:0 606:0 607:0 608:0 609:0 610:0 611:0 612:0 613:0 614:0 615:0 426:0 237:0 238:0 239:0 240:0 621:0 622:0 623:0 624:0 625:0 626:0 627:0 628:0 629:0 630:0 631:0 442:0 253:0 444:0 445:0 446:0 637:0 638:0 639:0 640:0 641:0 642:0 643:0 644:0 645:0 646:0 647:0 648:0 649:0 650:0 651:0 652:0 653:0 654:0 655:0 656:0 657:0 658:0 659:0 660:0 661:0 662:0 283:0 664:0 285:0 286:0 667:0 668:0 669:0 670:0 671:0 672:0 673:0 674:0 675:0 676:0 677:0 678:0 299:0 680:0 491:0 682:0 683:0 684:0 685:0 686:0 687:0 688:0 689:0 690:0 691:0 692:0 693:0 694:0 315:0 316:0 697:0 318:0 699:0 700:0 701:0 702:0 703:0 704:0 705:0 706:0 707:0 708:0 709:0 710:0 711:0 712:0 713:0 714:0 715:0 336:0 717:0 338:0 339:0 720:0 721:0 722:0 723:0 724:0 725:0 726:0 727:0 728:0 729:0 350:0 731:0 352:0 353:0 354:0 545:0 736:0 737:0 738:0 739:0 740:0 741:0 742:0 743:0 744:0 745:0 746:0 367:0 558:0 369:0 750:0 751:0 752:0 753:0 754:0 755:0 756:0 757:0 758:0 759:0 760:0 761:0 762:0 763:0 764:0 765:0 766:0 767:0 388:0 769:0 770:0 771:0 772:0 773:0 584:0 585:0 396:0 397:0 398:0 399:0 400:0 781:0 782:0 783:0 784:0 785:0 786:0 787:0 788:0 789:0 790:0 791:0 792:0 793:0 794:0 795:0 796:0 797:0 798:0 799:0 800:0</t>
  </si>
  <si>
    <t>73:999 103:497 147:296 129:162 75:153 117:146 101:138 45:133 217:123 133:117 59:103 131:93 205:88 74:81 41:60 145:58 130:52 219:51 43:51 116:50 104:48 148:47 218:42 57:42 55:37 149:35 71:27 204:26 72:25 143:24 44:24 115:23 105:22 85:21 206:21 203:19 58:19 89:19 175:17 47:17 102:16 61:16 118:15 119:15 207:14 134:14 87:13 99:11 132:11 70:11 220:10 69:10 189:10 76:10 83:9 135:9 77:9 66:8 191:8 60:8 163:8 88:7 171:7 46:7 42:6 184:6 97:6 159:6 364:6 67:5 53:5 144:5 261:5 146:4 221:4 113:4 81:4 158:4 111:4 177:4 185:4 98:3 150:3 151:3 208:2 173:2 54:2 293:2 480:2 100:2 56:2 479:2 777:2 262:2 413:2 366:2 48:2 481:1 365:1 112:1 192:1 157:1 255:1 84:1 411:1 478:1 692:1 249:1 96:1 274:1 253:1 690:1 412:1 174:1 65:1 776:1 254:1 172:1 160:1 176:1 64:1 775:1 169:1 90:1 493:1 778:1 328:1 156:1 263:1 114:1 294:1 86:1 774:1 439:1 68:1 329:1 691:1 477:1 139:1 247:0 482:0 109:0 164:0 216:0 355:0 415:0 414:0 110:0 779:0 256:0 93:0 49:0 190:0 426:0 162:0 121:0 231:0 492:0 441:0 82:0 561:0 179:0 136:0 708:0 710:0 161:0 794:0 165:0 307:0 793:0 399:0 341:0 193:0 575:0 494:0 166:0 153:0 225:0 683:0 709:0 668:0 612:0 327:0 773:0 795:0 763:0 615:0 215:0 792:0 398:0 614:0 466:0 562:0 123:0 465:0 195:0 715:0 106:0 62:0 728:0 303:0 392:0 727:0 613:0 154:0 242:0 226:0 663:0 457:0 651:0 689:0 295:0 357:0 686:0 400:0 429:0 736:0 693:0 40:0 78:0 237:0 238:0 201:0 51:0 170:0 265:0 92:0 245:0 268:0 152:0 155:0 248:0 107:0 183:0 228:0 180:0 230:0 124:0 91:0 186:0 79:0 80:0 95:0 141:0 284:0 285:0 168:0 50:0 241:0 52:0 125:0 244:0 197:0 198:0 199:0 200:0 296:0 250:0 108:0 229:0 277:0 278:0 279:0 280:0 142:0 94:0 259:0 213:0 308:0 286:0 120:0 264:0 122:0 266:0 314:0 315:0 126:0 127:0 128:0 178:0 273:0 227:0 322:0 323:0 324:0 325:0 326:0 187:0 281:0 282:0 188:0 331:0 332:0 333:0 334:0 240:0 194:0 243:0 196:0 339:0 340:0 246:0 342:0 343:0 297:0 345:0 346:0 252:0 63:0 349:0 137:0 257:0 258:0 211:0 212:0 260:0 214:0 167:0 358:0 359:0 360:0 361:0 362:0 363:0 269:0 270:0 272:0 367:0 321:0 369:0 370:0 371:0 372:0 373:0 374:0 375:0 376:0 140:0 378:0 379:0 380:0 381:0 382:0 336:0 337:0 338:0 386:0 387:0 388:0 389:0 390:0 391:0 202:0 298:0 299:0 300:0 301:0 350:0 351:0 305:0 353:0 354:0 402:0 403:0 404:0 405:0 406:0 407:0 408:0 409:0 410:0 316:0 317:0 318:0 319:0 368:0 416:0 417:0 418:0 419:0 420:0 421:0 422:0 423:0 377:0 425:0 236:0 427:0 428:0 239:0 430:0 384:0 432:0 433:0 434:0 435:0 436:0 437:0 438:0 344:0 440:0 251:0 442:0 443:0 444:0 445:0 352:0 210:0 401:0 449:0 450:0 451:0 452:0 453:0 454:0 455:0 456:0 267:0 458:0 459:0 460:0 461:0 462:0 463:0 464:0 275:0 276:0 467:0 468:0 469:0 470:0 471:0 472:0 473:0 474:0 475:0 476:0 287:0 431:0 289:0 290:0 291:0 292:0 483:0 484:0 485:0 486:0 487:0 488:0 489:0 490:0 491:0 302:0 446:0 447:0 448:0 496:0 497:0 498:0 499:0 500:0 501:0 502:0 503:0 504:0 505:0 506:0 507:0 508:0 509:0 320:0 511:0 512:0 513:0 514:0 515:0 516:0 517:0 138:0 424:0 520:0 521:0 522:0 523:0 524:0 525:0 526:0 527:0 528:0 529:0 530:0 531:0 532:0 533:0 534:0 535:0 536:0 537:0 538:0 539:0 540:0 304:0 495:0 543:0 544:0 545:0 546:0 547:0 548:0 549:0 550:0 551:0 552:0 553:0 554:0 555:0 556:0 557:0 558:0 559:0 560:0 181:0 182:0 563:0 564:0 565:0 566:0 567:0 568:0 569:0 570:0 571:0 572:0 573:0 574:0 385:0 576:0 577:0 578:0 579:0 580:0 581:0 582:0 583:0 584:0 585:0 586:0 587:0 541:0 542:0 590:0 591:0 592:0 593:0 594:0 595:0 596:0 597:0 598:0 599:0 600:0 601:0 222:0 223:0 224:0 510:0 606:0 607:0 608:0 609:0 610:0 611:0 232:0 233:0 234:0 235:0 616:0 617:0 618:0 619:0 620:0 621:0 622:0 623:0 624:0 625:0 626:0 627:0 628:0 629:0 630:0 631:0 632:0 633:0 634:0 635:0 209:0 637:0 638:0 639:0 640:0 641:0 642:0 643:0 644:0 645:0 646:0 647:0 648:0 649:0 650:0 271:0 652:0 653:0 654:0 655:0 656:0 657:0 658:0 659:0 660:0 661:0 662:0 283:0 664:0 665:0 666:0 667:0 288:0 669:0 670:0 671:0 672:0 673:0 674:0 675:0 676:0 677:0 678:0 679:0 680:0 681:0 682:0 636:0 684:0 685:0 306:0 687:0 688:0 309:0 310:0 311:0 312:0 313:0 694:0 695:0 696:0 697:0 698:0 699:0 700:0 701:0 702:0 703:0 704:0 705:0 706:0 707:0 518:0 519:0 330:0 711:0 712:0 713:0 714:0 335:0 716:0 717:0 718:0 719:0 720:0 721:0 722:0 723:0 724:0 725:0 726:0 347:0 348:0 729:0 730:0 731:0 732:0 733:0 734:0 735:0 356:0 737:0 738:0 739:0 740:0 741:0 742:0 743:0 744:0 745:0 746:0 747:0 748:0 749:0 750:0 751:0 752:0 753:0 754:0 755:0 756:0 757:0 758:0 759:0 760:0 761:0 762:0 383:0 764:0 765:0 766:0 767:0 768:0 769:0 770:0 771:0 772:0 393:0 394:0 395:0 396:0 397:0 588:0 589:0 780:0 781:0 782:0 783:0 784:0 785:0 786:0 787:0 788:0 789:0 790:0 791:0 602:0 603:0 604:0 605:0 796:0 797:0 798:0 799:0 800:0</t>
  </si>
  <si>
    <t>73:998 103:515 147:295 129:165 75:155 117:150 101:138 45:124 217:124 133:115 59:96 205:90 74:86 131:83 43:63 41:62 219:58 145:55 130:51 116:49 104:48 57:48 55:45 218:45 148:44 71:34 149:31 85:28 143:28 204:26 72:25 89:24 105:23 58:22 115:21 44:20 69:17 47:17 99:17 203:17 118:17 134:16 61:16 119:16 206:15 102:15 189:15 175:13 163:11 207:11 220:11 60:11 135:10 132:10 261:10 87:9 76:9 77:9 171:8 191:8 70:8 56:8 46:8 84:7 66:7 67:7 364:7 146:6 88:5 177:5 221:5 184:5 98:5 42:5 111:5 113:5 54:5 83:5 81:5 86:4 144:4 249:4 150:4 159:4 97:4 190:4 127:3 91:3 173:3 52:3 53:3 293:3 161:2 95:2 179:2 80:2 158:2 374:2 141:2 645:2 721:2 259:2 373:2 164:2 365:2 180:2 112:2 723:2 181:1 722:1 484:1 375:1 154:1 787:1 724:1 644:1 257:1 151:1 174:1 258:1 720:1 785:1 107:1 430:1 162:1 274:1 646:1 485:1 176:1 106:1 64:1 431:1 789:1 643:1 788:1 185:1 432:1 247:1 126:1 784:1 90:1 740:1 198:1 719:1 486:1 165:1 136:1 228:1 648:1 647:1 68:1 433:1 188:0 372:0 153:0 170:0 169:0 160:0 487:0 520:0 284:0 152:0 128:0 664:0 741:0 617:0 270:0 725:0 230:0 351:0 292:0 192:0 523:0 738:0 142:0 231:0 240:0 92:0 534:0 156:0 593:0 283:0 363:0 434:0 337:0 350:0 157:0 620:0 294:0 552:0 229:0 197:0 594:0 760:0 235:0 739:0 227:0 121:0 166:0 443:0 254:0 638:0 237:0 710:0 471:0 96:0 209:0 302:0 524:0 429:0 307:0 538:0 256:0 371:0 535:0 178:0 642:0 386:0 328:0 187:0 575:0 250:0 522:0 769:0 669:0 614:0 445:0 501:0 376:0 308:0 592:0 605:0 212:0 488:0 771:0 295:0 348:0 199:0 309:0 195:0 182:0 536:0 282:0 416:0 459:0 447:0 335:0 498:0 631:0 634:0 444:0 262:0 660:0 214:0 435:0 388:0 635:0 458:0 508:0 666:0 591:0 537:0 735:0 764:0 615:0 334:0 566:0 353:0 306:0 387:0 762:0 718:0 310:0 742:0 790:0 623:0 567:0 460:0 449:0 709:0 757:0 210:0 137:0 82:0 300:0 233:0 326:0 327:0 232:0 324:0 110:0 275:0 40:0 241:0 278:0 288:0 325:0 100:0 291:0 222:0 224:0 273:0 272:0 62:0 322:0 323:0 299:0 252:0 301:0 208:0 114:0 304:0 305:0 236:0 321:0 202:0 193:0 120:0 216:0 122:0 123:0 124:0 125:0 317:0 271:0 223:0 320:0 109:0 368:0 369:0 370:0 276:0 277:0 183:0 279:0 138:0 139:0 93:0 367:0 379:0 238:0 381:0 287:0 336:0 194:0 290:0 316:0 269:0 246:0 319:0 248:0 201:0 298:0 393:0 394:0 395:0 396:0 303:0 398:0 399:0 400:0 48:0 260:0 356:0 167:0 168:0 406:0 312:0 313:0 314:0 315:0 411:0 412:0 366:0 414:0 415:0 226:0 417:0 418:0 419:0 420:0 421:0 422:0 423:0 424:0 331:0 426:0 285:0 428:0 239:0 383:0 51:0 242:0 196:0 244:0 245:0 436:0 200:0 438:0 392:0 440:0 441:0 442:0 253:0 397:0 65:0 446:0 352:0 401:0 354:0 450:0 451:0 215:0 453:0 454:0 455:0 456:0 457:0 78:0 79:0 413:0 461:0 462:0 463:0 464:0 465:0 466:0 467:0 468:0 469:0 470:0 281:0 378:0 473:0 94:0 475:0 476:0 477:0 478:0 479:0 480:0 481:0 482:0 483:0 437:0 390:0 296:0 297:0 108:0 489:0 490:0 491:0 492:0 493:0 494:0 495:0 496:0 497:0 403:0 357:0 500:0 311:0 502:0 503:0 504:0 505:0 506:0 507:0 318:0 509:0 510:0 511:0 512:0 513:0 514:0 515:0 516:0 517:0 518:0 519:0 140:0 521:0 332:0 333:0 49:0 525:0 526:0 527:0 528:0 529:0 530:0 531:0 532:0 533:0 439:0 155:0 346:0 347:0 63:0 349:0 540:0 541:0 542:0 543:0 544:0 545:0 546:0 547:0 548:0 549:0 550:0 551:0 172:0 553:0 554:0 555:0 556:0 557:0 558:0 559:0 560:0 561:0 562:0 563:0 564:0 565:0 186:0 472:0 568:0 569:0 570:0 571:0 572:0 573:0 574:0 385:0 576:0 577:0 578:0 579:0 580:0 581:0 582:0 583:0 584:0 585:0 586:0 587:0 588:0 589:0 590:0 211:0 402:0 213:0 499:0 595:0 596:0 597:0 598:0 599:0 600:0 601:0 602:0 603:0 604:0 225:0 606:0 607:0 608:0 609:0 610:0 611:0 612:0 613:0 234:0 425:0 616:0 427:0 618:0 619:0 50:0 621:0 622:0 243:0 624:0 625:0 626:0 627:0 628:0 629:0 630:0 251:0 632:0 633:0 539:0 255:0 636:0 637:0 448:0 639:0 640:0 641:0 452:0 263:0 264:0 265:0 266:0 267:0 268:0 649:0 650:0 651:0 652:0 653:0 654:0 655:0 656:0 657:0 658:0 659:0 280:0 661:0 662:0 663:0 474:0 665:0 286:0 667:0 668:0 289:0 670:0 671:0 672:0 673:0 674:0 675:0 676:0 677:0 678:0 679:0 680:0 681:0 682:0 683:0 684:0 685:0 686:0 687:0 688:0 689:0 690:0 691:0 692:0 693:0 694:0 695:0 696:0 697:0 698:0 699:0 700:0 701:0 702:0 703:0 704:0 705:0 706:0 707:0 708:0 329:0 330:0 711:0 712:0 713:0 714:0 715:0 716:0 717:0 338:0 339:0 340:0 341:0 342:0 343:0 344:0 345:0 726:0 727:0 728:0 729:0 730:0 731:0 732:0 733:0 734:0 355:0 736:0 737:0 358:0 359:0 360:0 361:0 362:0 743:0 744:0 745:0 746:0 747:0 748:0 749:0 750:0 751:0 752:0 753:0 754:0 755:0 756:0 377:0 758:0 759:0 380:0 761:0 382:0 763:0 384:0 765:0 766:0 767:0 768:0 389:0 770:0 391:0 772:0 773:0 774:0 775:0 776:0 777:0 778:0 779:0 780:0 781:0 782:0 783:0 404:0 405:0 786:0 407:0 408:0 409:0 410:0 791:0 792:0 793:0 794:0 795:0 796:0 797:0 798:0 799:0 800:0</t>
  </si>
  <si>
    <t>73:998 117:580 116:266 103:245 75:229 45:187 43:129 59:129 101:127 74:84 118:72 161:56 147:52 87:49 88:48 61:44 58:44 72:43 41:42 119:31 66:30 47:28 132:26 145:24 129:24 89:22 44:22 77:21 104:19 42:18 133:17 55:17 57:17 76:15 70:15 105:14 102:13 271:13 60:12 46:11 95:9 148:8 235:6 243:6 162:6 134:6 71:6 191:5 52:5 56:5 205:4 365:4 146:4 159:4 244:4 175:3 755:3 51:3 69:3 364:3 149:3 183:3 401:3 63:3 272:2 611:2 610:2 207:2 753:2 96:2 377:2 467:2 245:2 466:2 465:2 326:2 120:2 125:2 176:2 754:2 273:2 376:2 427:1 491:1 375:1 642:1 366:1 142:1 64:1 614:1 112:1 469:1 392:1 771:1 612:1 697:1 182:1 468:1 393:1 400:1 758:1 428:1 644:1 490:1 189:1 110:1 391:1 538:1 163:1 660:1 173:0 426:0 768:0 662:0 505:0 641:0 770:0 246:0 504:0 613:0 154:0 645:0 609:0 640:0 661:0 414:0 716:0 405:0 215:0 140:0 772:0 216:0 488:0 160:0 425:0 701:0 121:0 700:0 255:0 527:0 440:0 721:0 698:0 487:0 712:0 643:0 525:0 584:0 318:0 180:0 181:0 79:0 98:0 171:0 99:0 97:0 196:0 126:0 123:0 197:0 49:0 143:0 179:0 62:0 157:0 100:0 172:0 114:0 67:0 109:0 152:0 84:0 212:0 213:0 214:0 192:0 193:0 217:0 218:0 219:0 78:0 221:0 164:0 153:0 178:0 225:0 226:0 227:0 228:0 135:0 113:0 208:0 68:0 222:0 139:0 93:0 94:0 190:0 144:0 239:0 50:0 194:0 195:0 53:0 54:0 150:0 199:0 247:0 248:0 249:0 156:0 251:0 252:0 206:0 254:0 209:0 115:0 257:0 258:0 259:0 165:0 166:0 167:0 122:0 169:0 170:0 266:0 267:0 268:0 269:0 80:0 177:0 82:0 83:0 274:0 275:0 276:0 40:0 65:0 256:0 138:0 91:0 92:0 141:0 284:0 238:0 286:0 287:0 288:0 289:0 290:0 291:0 292:0 293:0 294:0 295:0 106:0 155:0 298:0 299:0 253:0 301:0 302:0 303:0 304:0 305:0 306:0 307:0 308:0 309:0 168:0 311:0 312:0 313:0 314:0 220:0 316:0 127:0 223:0 319:0 130:0 131:0 322:0 323:0 324:0 325:0 137:0 327:0 328:0 329:0 283:0 331:0 285:0 333:0 334:0 240:0 241:0 242:0 338:0 339:0 340:0 151:0 342:0 343:0 344:0 345:0 346:0 347:0 348:0 349:0 350:0 351:0 352:0 353:0 354:0 355:0 356:0 357:0 358:0 359:0 360:0 361:0 362:0 363:0 174:0 270:0 81:0 367:0 368:0 369:0 370:0 371:0 372:0 136:0 184:0 90:0 186:0 187:0 188:0 379:0 380:0 381:0 382:0 383:0 384:0 385:0 386:0 387:0 198:0 389:0 200:0 296:0 297:0 203:0 394:0 395:0 396:0 397:0 398:0 399:0 210:0 211:0 402:0 403:0 404:0 310:0 406:0 407:0 408:0 409:0 410:0 411:0 412:0 413:0 224:0 415:0 416:0 417:0 418:0 419:0 420:0 421:0 422:0 423:0 424:0 330:0 236:0 237:0 48:0 429:0 430:0 431:0 432:0 433:0 434:0 435:0 436:0 437:0 438:0 439:0 250:0 441:0 442:0 443:0 444:0 445:0 446:0 447:0 448:0 449:0 450:0 451:0 452:0 453:0 454:0 455:0 456:0 457:0 458:0 459:0 460:0 461:0 462:0 463:0 464:0 85:0 86:0 277:0 278:0 279:0 470:0 471:0 472:0 473:0 474:0 475:0 476:0 477:0 478:0 479:0 480:0 481:0 482:0 483:0 484:0 485:0 486:0 107:0 108:0 489:0 300:0 111:0 492:0 493:0 494:0 495:0 496:0 497:0 498:0 499:0 500:0 501:0 502:0 503:0 124:0 315:0 506:0 507:0 128:0 509:0 510:0 511:0 512:0 513:0 514:0 515:0 516:0 517:0 518:0 519:0 520:0 521:0 522:0 523:0 524:0 335:0 526:0 337:0 528:0 529:0 530:0 531:0 532:0 533:0 534:0 535:0 536:0 537:0 158:0 539:0 540:0 541:0 542:0 543:0 544:0 545:0 546:0 547:0 548:0 549:0 550:0 551:0 552:0 553:0 554:0 555:0 556:0 557:0 558:0 559:0 560:0 561:0 562:0 563:0 564:0 185:0 566:0 567:0 568:0 569:0 570:0 571:0 572:0 573:0 574:0 575:0 576:0 577:0 578:0 579:0 580:0 201:0 202:0 583:0 204:0 585:0 586:0 587:0 588:0 589:0 590:0 591:0 592:0 593:0 594:0 595:0 596:0 597:0 598:0 599:0 600:0 601:0 602:0 603:0 604:0 605:0 606:0 607:0 608:0 229:0 230:0 231:0 232:0 233:0 234:0 615:0 616:0 617:0 618:0 619:0 620:0 621:0 622:0 623:0 624:0 625:0 626:0 627:0 628:0 629:0 630:0 631:0 632:0 633:0 634:0 635:0 636:0 637:0 638:0 639:0 260:0 261:0 262:0 263:0 264:0 265:0 646:0 647:0 648:0 649:0 650:0 651:0 652:0 653:0 654:0 655:0 656:0 657:0 658:0 659:0 280:0 281:0 282:0 663:0 664:0 665:0 666:0 667:0 668:0 669:0 670:0 671:0 672:0 673:0 674:0 675:0 676:0 677:0 678:0 679:0 680:0 681:0 682:0 683:0 684:0 685:0 686:0 687:0 688:0 689:0 690:0 691:0 692:0 693:0 694:0 695:0 696:0 317:0 508:0 699:0 320:0 321:0 702:0 703:0 704:0 705:0 706:0 707:0 708:0 709:0 710:0 711:0 332:0 713:0 714:0 715:0 336:0 717:0 718:0 719:0 720:0 341:0 722:0 723:0 724:0 725:0 726:0 727:0 728:0 729:0 730:0 731:0 732:0 733:0 734:0 735:0 736:0 737:0 738:0 739:0 740:0 741:0 742:0 743:0 744:0 745:0 746:0 747:0 748:0 749:0 750:0 751:0 752:0 373:0 374:0 565:0 756:0 757:0 378:0 759:0 760:0 761:0 762:0 763:0 764:0 765:0 766:0 767:0 388:0 769:0 390:0 581:0 582:0 773:0 774:0 775:0 776:0 777:0 778:0 779:0 780:0 781:0 782:0 783:0 784:0 785:0 786:0 787:0 788:0 789:0 790:0 791:0 792:0 793:0 794:0 795:0 796:0 797:0 798:0 799:0 800:0</t>
  </si>
  <si>
    <t>57:999 43:623 41:597 71:477 55:348 56:331 85:291 69:132 99:102 42:96 70:75 113:70 83:61 67:48 97:43 127:42 141:34 54:30 72:25 53:24 84:24 58:22 86:20 155:19 225:19 82:19 111:19 125:16 68:14 96:11 51:10 75:10 221:9 112:9 169:8 100:8 224:8 44:7 690:7 197:7 196:7 419:6 420:6 608:5 689:5 114:5 687:4 688:4 607:4 323:4 418:4 222:4 117:3 417:3 162:3 145:3 421:3 606:3 220:2 140:2 128:2 691:2 374:2 686:2 579:2 129:1 170:1 484:1 163:1 210:1 161:1 422:1 622:1 223:1 362:0 581:0 46:0 322:0 704:0 566:0 582:0 363:0 275:0 723:0 680:0 361:0 664:0 92:0 98:0 122:0 73:0 103:0 80:0 63:0 95:0 124:0 62:0 109:0 138:0 93:0 48:0 47:0 90:0 143:0 144:0 50:0 146:0 49:0 148:0 149:0 150:0 151:0 105:0 61:0 108:0 60:0 156:0 64:0 147:0 159:0 160:0 66:0 139:0 45:0 164:0 142:0 166:0 167:0 168:0 74:0 123:0 76:0 77:0 79:0 174:0 81:0 59:0 154:0 178:0 179:0 157:0 65:0 88:0 183:0 89:0 185:0 91:0 187:0 188:0 189:0 190:0 191:0 192:0 193:0 194:0 195:0 101:0 102:0 198:0 152:0 200:0 106:0 107:0 203:0 158:0 205:0 206:0 207:0 208:0 209:0 115:0 211:0 165:0 213:0 214:0 215:0 216:0 217:0 218:0 219:0 78:0 126:0 175:0 176:0 177:0 130:0 131:0 204:0 87:0 135:0 230:0 136:0 137:0 233:0 234:0 235:0 236:0 237:0 238:0 239:0 240:0 241:0 52:0 243:0 244:0 245:0 246:0 247:0 248:0 249:0 250:0 251:0 252:0 253:0 254:0 255:0 256:0 257:0 258:0 259:0 260:0 261:0 262:0 263:0 264:0 265:0 266:0 267:0 268:0 269:0 270:0 271:0 272:0 273:0 274:0 181:0 182:0 277:0 278:0 279:0 280:0 281:0 282:0 283:0 94:0 285:0 286:0 287:0 288:0 289:0 290:0 291:0 292:0 293:0 294:0 295:0 296:0 297:0 298:0 299:0 110:0 301:0 302:0 303:0 304:0 305:0 116:0 212:0 118:0 119:0 120:0 121:0 312:0 313:0 314:0 315:0 316:0 317:0 318:0 319:0 320:0 321:0 180:0 276:0 134:0 325:0 326:0 327:0 328:0 329:0 330:0 331:0 332:0 333:0 334:0 335:0 336:0 337:0 338:0 339:0 340:0 341:0 342:0 153:0 344:0 345:0 346:0 347:0 348:0 349:0 350:0 351:0 352:0 353:0 354:0 355:0 356:0 357:0 358:0 359:0 360:0 171:0 172:0 173:0 364:0 365:0 366:0 367:0 368:0 369:0 370:0 371:0 372:0 373:0 184:0 375:0 376:0 377:0 378:0 379:0 380:0 381:0 382:0 383:0 384:0 385:0 386:0 387:0 388:0 389:0 390:0 391:0 392:0 393:0 394:0 395:0 396:0 397:0 398:0 399:0 400:0 401:0 402:0 403:0 404:0 405:0 406:0 407:0 408:0 409:0 410:0 411:0 412:0 413:0 414:0 415:0 416:0 132:0 133:0 229:0 40:0 231:0 232:0 423:0 424:0 425:0 426:0 427:0 428:0 429:0 430:0 431:0 432:0 433:0 434:0 435:0 436:0 437:0 438:0 439:0 440:0 441:0 442:0 443:0 444:0 445:0 446:0 447:0 448:0 449:0 450:0 451:0 452:0 453:0 454:0 455:0 456:0 457:0 458:0 459:0 460:0 461:0 462:0 463:0 464:0 465:0 466:0 467:0 468:0 469:0 470:0 471:0 472:0 473:0 474:0 475:0 476:0 477:0 478:0 479:0 480:0 481:0 482:0 483:0 104:0 485:0 486:0 487:0 488:0 489:0 490:0 491:0 492:0 493:0 494:0 495:0 496:0 497:0 498:0 499:0 500:0 501:0 502:0 503:0 504:0 505:0 506:0 507:0 508:0 509:0 510:0 511:0 512:0 513:0 514:0 515:0 516:0 517:0 518:0 519:0 520:0 521:0 522:0 523:0 524:0 525:0 526:0 527:0 528:0 529:0 530:0 531:0 532:0 533:0 534:0 535:0 536:0 537:0 538:0 539:0 540:0 541:0 542:0 543:0 544:0 545:0 546:0 547:0 548:0 549:0 550:0 551:0 552:0 553:0 554:0 555:0 556:0 557:0 558:0 559:0 560:0 561:0 562:0 563:0 564:0 565:0 186:0 567:0 568:0 569:0 570:0 571:0 572:0 573:0 574:0 575:0 576:0 577:0 578:0 199:0 580:0 201:0 202:0 583:0 584:0 585:0 586:0 587:0 588:0 589:0 590:0 591:0 592:0 593:0 594:0 595:0 596:0 597:0 598:0 599:0 600:0 601:0 602:0 603:0 604:0 605:0 226:0 227:0 228:0 609:0 610:0 611:0 612:0 613:0 614:0 615:0 616:0 617:0 618:0 619:0 620:0 621:0 242:0 623:0 624:0 625:0 626:0 627:0 628:0 629:0 630:0 631:0 632:0 633:0 634:0 635:0 636:0 637:0 638:0 639:0 640:0 641:0 642:0 643:0 644:0 645:0 646:0 647:0 648:0 649:0 650:0 651:0 652:0 653:0 654:0 655:0 656:0 657:0 658:0 659:0 660:0 661:0 662:0 663:0 284:0 665:0 666:0 667:0 668:0 669:0 670:0 671:0 672:0 673:0 674:0 675:0 676:0 677:0 678:0 679:0 300:0 681:0 682:0 683:0 684:0 685:0 306:0 307:0 308:0 309:0 310:0 311:0 692:0 693:0 694:0 695:0 696:0 697:0 698:0 699:0 700:0 701:0 702:0 703:0 324:0 705:0 706:0 707:0 708:0 709:0 710:0 711:0 712:0 713:0 714:0 715:0 716:0 717:0 718:0 719:0 720:0 721:0 722:0 343:0 724:0 725:0 726:0 727:0 728:0 729:0 730:0 731:0 732:0 733:0 734:0 735:0 736:0 737:0 738:0 739:0 740:0 741:0 742:0 743:0 744:0 745:0 746:0 747:0 748:0 749:0 750:0 751:0 752:0 753:0 754:0 755:0 756:0 757:0 758:0 759:0 760:0 761:0 762:0 763:0 764:0 765:0 766:0 767:0 768:0 769:0 770:0 771:0 772:0 773:0 774:0 775:0 776:0 777:0 778:0 779:0 780:0 781:0 782:0 783:0 784:0 785:0 786:0 787:0 788:0 789:0 790:0 791:0 792:0 793:0 794:0 795:0 796:0 797:0 798:0 799:0 800:0</t>
  </si>
  <si>
    <t>73:998 147:160 74:80 221:71 45:66 429:51 207:49 355:40 341:39 281:35 75:35 59:34 148:26 430:23 267:22 133:18 222:17 431:16 131:14 401:14 356:14 191:13 325:13 342:13 149:11 193:11 208:10 282:9 357:9 327:9 343:8 117:8 223:7 249:7 251:7 87:7 295:7 205:6 283:6 459:6 268:6 402:5 265:5 209:5 58:5 103:5 163:5 326:5 385:4 432:4 428:4 145:4 119:4 189:4 179:3 403:3 46:3 475:3 269:3 460:3 328:3 155:3 177:3 126:2 297:2 118:2 96:2 105:2 72:2 250:2 296:2 386:2 192:2 178:2 266:2 134:2 66:2 206:2 61:2 224:2 129:2 88:2 400:2 104:2 156:2 339:1 344:1 47:1 340:1 135:1 384:1 329:1 324:1 387:1 476:1 253:1 252:1 461:1 415:1 313:1 458:1 169:1 399:1 44:1 279:1 311:1 194:1 146:1 361:1 60:1 354:1 89:1 270:1 130:1 237:1 287:1 299:1 86:1 445:1 362:1 372:1 150:1 284:1 413:1 76:1 298:0 141:0 373:0 526:0 383:0 485:0 374:0 230:0 763:0 404:0 483:0 622:0 171:0 214:0 143:0 51:0 80:0 111:0 489:0 323:0 477:0 527:0 388:0 289:0 187:0 225:0 762:0 164:0 195:0 525:0 363:0 172:0 528:0 761:0 484:0 457:0 102:0 190:0 760:0 474:0 624:0 433:0 210:0 375:0 151:0 288:0 473:0 623:0 764:0 524:0 62:0 482:0 213:0 626:0 309:0 136:0 170:0 167:0 312:0 186:0 188:0 397:0 462:0 416:0 716:0 247:0 203:0 204:0 389:0 241:0 499:0 158:0 264:0 652:0 625:0 242:0 50:0 655:0 240:0 215:0 346:0 486:0 345:0 124:0 337:0 263:0 260:0 795:0 138:0 603:0 759:0 765:0 226:0 181:0 496:0 472:0 469:0 602:0 620:0 796:0 497:0 653:0 300:0 779:0 159:0 414:0 778:0 470:0 94:0 382:0 371:0 777:0 231:0 627:0 794:0 360:0 424:0 128:0 290:0 271:0 321:0 699:0 621:0 639:0 197:0 390:0 280:0 376:0 157:0 783:0 517:0 412:0 657:0 256:0 227:0 529:0 516:0 398:0 780:0 641:0 782:0 487:0 152:0 658:0 391:0 198:0 713:0 697:0 320:0 695:0 656:0 259:0 417:0 411:0 659:0 199:0 696:0 258:0 714:0 301:0 640:0 218:0 162:0 255:0 67:0 235:0 236:0 63:0 160:0 254:0 161:0 257:0 68:0 168:0 217:0 122:0 40:0 64:0 43:0 306:0 108:0 110:0 42:0 216:0 154:0 140:0 142:0 347:0 348:0 349:0 71:0 120:0 310:0 121:0 202:0 220:0 350:0 139:0 330:0 219:0 331:0 84:0 83:0 180:0 85:0 228:0 229:0 182:0 351:0 352:0 353:0 176:0 377:0 378:0 332:0 238:0 239:0 359:0 123:0 183:0 232:0 233:0 91:0 56:0 248:0 153:0 201:0 392:0 393:0 394:0 395:0 396:0 112:0 113:0 114:0 115:0 211:0 165:0 166:0 262:0 358:0 406:0 314:0 174:0 173:0 55:0 364:0 175:0 366:0 367:0 274:0 132:0 370:0 418:0 419:0 420:0 41:0 185:0 423:0 234:0 425:0 426:0 285:0 48:0 49:0 407:0 125:0 409:0 410:0 54:0 435:0 436:0 57:0 438:0 439:0 440:0 441:0 442:0 443:0 444:0 65:0 446:0 447:0 448:0 69:0 70:0 451:0 405:0 453:0 408:0 455:0 456:0 77:0 78:0 79:0 365:0 81:0 368:0 369:0 322:0 465:0 466:0 467:0 468:0 422:0 90:0 471:0 92:0 93:0 427:0 95:0 286:0 454:0 101:0 291:0 196:0 481:0 292:0 293:0 294:0 200:0 106:0 107:0 488:0 109:0 490:0 491:0 302:0 303:0 304:0 305:0 116:0 307:0 308:0 452:0 500:0 501:0 502:0 503:0 504:0 505:0 506:0 127:0 318:0 82:0 463:0 464:0 512:0 513:0 514:0 515:0 421:0 137:0 518:0 519:0 520:0 521:0 522:0 523:0 144:0 98:0 99:0 53:0 338:0 434:0 530:0 531:0 532:0 533:0 534:0 535:0 536:0 537:0 538:0 539:0 540:0 541:0 542:0 543:0 544:0 545:0 546:0 547:0 548:0 549:0 550:0 551:0 552:0 553:0 554:0 555:0 556:0 557:0 558:0 559:0 560:0 561:0 562:0 563:0 184:0 565:0 566:0 567:0 568:0 569:0 570:0 571:0 97:0 478:0 100:0 480:0 576:0 577:0 578:0 579:0 580:0 581:0 582:0 583:0 584:0 585:0 586:0 492:0 493:0 494:0 495:0 591:0 212:0 498:0 594:0 595:0 596:0 597:0 598:0 599:0 600:0 601:0 507:0 508:0 509:0 510:0 511:0 607:0 608:0 609:0 610:0 611:0 612:0 613:0 614:0 615:0 616:0 617:0 618:0 619:0 335:0 479:0 52:0 243:0 244:0 245:0 246:0 437:0 628:0 629:0 630:0 631:0 632:0 633:0 634:0 635:0 636:0 637:0 638:0 449:0 450:0 261:0 642:0 643:0 644:0 645:0 646:0 647:0 648:0 649:0 650:0 651:0 272:0 273:0 654:0 275:0 276:0 277:0 278:0 564:0 660:0 661:0 662:0 663:0 664:0 665:0 666:0 667:0 668:0 669:0 670:0 671:0 672:0 673:0 674:0 675:0 676:0 677:0 678:0 679:0 680:0 681:0 682:0 683:0 684:0 685:0 686:0 687:0 688:0 689:0 690:0 691:0 692:0 693:0 694:0 315:0 316:0 317:0 698:0 319:0 700:0 701:0 702:0 703:0 704:0 705:0 706:0 707:0 708:0 709:0 710:0 711:0 712:0 333:0 334:0 715:0 336:0 717:0 718:0 719:0 720:0 721:0 722:0 723:0 724:0 725:0 726:0 727:0 728:0 729:0 730:0 731:0 732:0 733:0 734:0 735:0 736:0 737:0 738:0 739:0 740:0 741:0 742:0 743:0 744:0 745:0 746:0 747:0 748:0 749:0 750:0 751:0 752:0 753:0 754:0 755:0 756:0 757:0 758:0 379:0 380:0 381:0 572:0 573:0 574:0 575:0 766:0 767:0 768:0 769:0 770:0 771:0 772:0 773:0 774:0 775:0 776:0 587:0 588:0 589:0 590:0 781:0 592:0 593:0 784:0 785:0 786:0 787:0 788:0 789:0 790:0 791:0 792:0 793:0 604:0 605:0 606:0 797:0 798:0 799:0 800:0</t>
  </si>
  <si>
    <t>155:999 99:622 73:291 75:155 156:110 44:110 71:107 45:98 41:89 57:84 56:81 74:60 59:43 43:35 70:35 102:34 55:27 76:25 69:25 157:24 174:24 100:22 125:21 278:21 54:20 277:19 131:19 72:18 42:17 214:17 145:17 124:17 85:17 279:16 491:15 700:15 492:14 490:14 213:13 489:12 701:12 80:12 493:12 795:12 792:12 414:12 717:12 215:12 413:11 206:11 794:11 567:11 205:11 678:10 676:10 675:10 790:10 674:10 288:10 257:10 175:10 479:10 130:10 412:10 699:10 507:10 123:9 289:9 719:9 793:9 303:9 153:9 223:9 60:9 415:9 318:9 703:9 47:8 782:8 84:8 781:8 435:8 566:8 494:8 672:8 702:7 330:7 716:7 98:7 276:7 110:7 287:7 759:7 677:7 715:7 61:7 519:7 780:7 521:7 505:7 565:7 112:7 564:7 691:7 508:7 506:7 592:7 319:7 698:7 77:7 547:7 158:7 796:7 784:7 109:6 714:6 591:6 143:6 266:6 392:6 280:6 422:6 340:6 302:6 201:6 758:6 783:5 526:5 791:5 755:5 550:5 224:5 136:5 757:5 115:5 450:5 752:5 405:5 402:5 582:5 258:5 580:5 722:5 267:5 616:5 504:5 192:5 268:5 199:5 652:5 344:5 593:5 216:5 503:5 581:5 460:5 590:4 329:4 637:4 159:4 636:4 720:4 423:4 242:4 222:4 407:4 372:4 635:4 168:4 404:4 650:4 346:4 663:3 529:3 370:3 449:3 692:3 116:3 753:3 342:3 341:3 86:3 82:3 244:2 207:2 664:2 448:2 361:2 92:2 688:2 338:2 88:2 756:2 433:2 87:2 638:2 697:2 232:2 776:2 225:2 510:2 419:2 111:2 343:2 528:2 117:2 436:2 420:2 339:2 475:2 694:2 230:2 620:2 265:2 445:2 754:2 774:2 484:2 198:2 509:2 576:2 632:2 546:1 411:1 447:1 522:1 474:1 732:1 360:1 193:1 357:1 369:1 366:1 633:1 169:1 673:1 656:1 642:1 345:1 462:1 738:1 690:1 473:0 301:0 777:0 89:0 446:0 383:0 640:0 634:0 737:0 290:0 639:0 641:0 653:0 49:0 79:0 96:0 239:0 101:0 173:0 64:0 291:0 48:0 191:0 238:0 190:0 237:0 209:0 91:0 63:0 51:0 122:0 195:0 172:0 235:0 269:0 58:0 105:0 285:0 78:0 135:0 62:0 134:0 324:0 231:0 326:0 138:0 328:0 46:0 140:0 331:0 286:0 97:0 264:0 50:0 52:0 147:0 243:0 197:0 81:0 151:0 249:0 203:0 108:0 228:0 251:0 347:0 348:0 160:0 161:0 304:0 234:0 163:0 164:0 332:0 333:0 144:0 121:0 359:0 218:0 171:0 362:0 363:0 364:0 247:0 248:0 154:0 250:0 275:0 133:0 181:0 325:0 183:0 137:0 90:0 281:0 282:0 188:0 189:0 380:0 381:0 382:0 241:0 194:0 385:0 386:0 103:0 388:0 389:0 390:0 106:0 107:0 393:0 204:0 395:0 349:0 208:0 351:0 399:0 305:0 306:0 165:0 356:0 119:0 263:0 406:0 217:0 408:0 219:0 220:0 316:0 271:0 178:0 83:0 227:0 132:0 180:0 418:0 229:0 40:0 421:0 327:0 233:0 424:0 425:0 426:0 427:0 428:0 429:0 430:0 431:0 432:0 53:0 387:0 245:0 246:0 437:0 438:0 439:0 440:0 441:0 442:0 443:0 350:0 398:0 66:0 162:0 353:0 354:0 355:0 451:0 120:0 453:0 454:0 455:0 456:0 457:0 458:0 459:0 176:0 177:0 274:0 179:0 417:0 465:0 371:0 467:0 468:0 469:0 470:0 471:0 472:0 93:0 94:0 95:0 476:0 477:0 478:0 384:0 480:0 481:0 482:0 483:0 104:0 485:0 486:0 487:0 488:0 299:0 300:0 444:0 65:0 113:0 114:0 495:0 496:0 307:0 118:0 309:0 500:0 501:0 502:0 313:0 409:0 315:0 126:0 365:0 461:0 368:0 226:0 464:0 512:0 513:0 514:0 515:0 516:0 517:0 518:0 139:0 520:0 141:0 142:0 523:0 524:0 525:0 146:0 527:0 148:0 434:0 150:0 531:0 152:0 533:0 534:0 535:0 536:0 537:0 538:0 539:0 540:0 541:0 542:0 543:0 544:0 545:0 166:0 452:0 548:0 549:0 170:0 551:0 552:0 553:0 554:0 555:0 367:0 463:0 511:0 559:0 560:0 561:0 182:0 563:0 184:0 185:0 186:0 187:0 568:0 569:0 570:0 571:0 572:0 573:0 574:0 575:0 196:0 577:0 578:0 579:0 200:0 391:0 202:0 583:0 584:0 585:0 586:0 587:0 588:0 589:0 210:0 211:0 497:0 498:0 499:0 595:0 596:0 597:0 598:0 599:0 600:0 221:0 127:0 556:0 557:0 558:0 606:0 607:0 608:0 609:0 610:0 611:0 612:0 613:0 614:0 615:0 236:0 617:0 618:0 619:0 240:0 621:0 622:0 623:0 624:0 625:0 626:0 627:0 628:0 629:0 630:0 631:0 252:0 253:0 254:0 255:0 256:0 67:0 68:0 259:0 260:0 261:0 262:0 643:0 644:0 645:0 646:0 647:0 648:0 649:0 270:0 651:0 272:0 273:0 654:0 655:0 466:0 657:0 658:0 659:0 660:0 661:0 662:0 283:0 284:0 665:0 666:0 667:0 668:0 669:0 670:0 671:0 292:0 293:0 294:0 295:0 296:0 297:0 298:0 679:0 680:0 681:0 682:0 683:0 684:0 685:0 686:0 687:0 308:0 689:0 310:0 311:0 312:0 693:0 314:0 695:0 696:0 317:0 128:0 129:0 320:0 321:0 322:0 323:0 704:0 705:0 706:0 707:0 708:0 709:0 710:0 711:0 712:0 713:0 334:0 335:0 336:0 337:0 718:0 149:0 530:0 721:0 532:0 723:0 724:0 725:0 726:0 727:0 728:0 729:0 730:0 731:0 352:0 733:0 734:0 735:0 736:0 167:0 358:0 739:0 740:0 741:0 742:0 743:0 744:0 745:0 746:0 747:0 748:0 749:0 750:0 751:0 562:0 373:0 374:0 375:0 376:0 377:0 378:0 379:0 760:0 761:0 762:0 763:0 764:0 765:0 766:0 767:0 768:0 769:0 770:0 771:0 772:0 773:0 394:0 775:0 396:0 397:0 778:0 779:0 400:0 401:0 212:0 403:0 594:0 785:0 786:0 787:0 788:0 789:0 410:0 601:0 602:0 603:0 604:0 605:0 416:0 797:0 798:0 799:0 800:0</t>
  </si>
  <si>
    <t>57:998 41:593 43:540 71:450 55:406 85:266 59:229 69:189 99:173 56:125 83:113 98:94 42:93 67:78 97:67 70:57 53:54 58:53 127:49 113:48 111:42 84:42 81:35 72:27 54:27 52:25 155:24 141:21 756:18 66:18 95:18 679:17 125:16 120:16 82:16 87:15 93:14 754:14 198:14 755:14 169:13 757:13 146:13 68:13 183:13 678:12 402:12 404:11 401:11 677:11 126:11 471:11 403:11 207:11 156:11 91:11 110:10 100:10 681:10 337:10 96:10 86:9 239:8 470:8 244:8 245:8 128:8 40:8 758:7 572:7 336:7 682:7 695:7 405:7 112:7 164:7 694:6 697:6 759:6 94:6 124:6 163:6 469:6 680:6 47:6 184:6 416:5 154:5 649:5 636:5 558:5 571:5 121:5 246:5 199:5 486:5 652:5 557:5 635:5 468:5 210:5 521:4 595:4 415:4 206:4 472:4 273:4 569:4 651:4 568:4 382:4 570:4 173:4 209:4 144:4 574:4 794:4 135:3 243:3 696:3 417:3 653:3 715:3 351:3 192:3 299:3 581:3 650:3 80:3 427:3 109:3 267:3 311:3 122:3 142:3 129:3 535:3 699:3 153:3 200:3 428:3 698:3 145:2 236:2 483:2 611:2 610:2 430:2 213:2 536:2 335:2 672:2 450:2 607:2 88:2 543:2 370:2 693:2 608:2 185:2 237:2 385:2 354:2 485:2 737:2 254:1 429:1 324:1 484:1 654:1 513:1 712:1 463:1 583:1 736:1 675:1 190:1 449:1 573:1 307:1 638:1 787:1 776:1 182:1 797:1 413:1 741:1 46:1 384:1 262:1 259:1 371:0 791:0 615:0 309:0 711:0 363:0 793:0 214:0 332:0 278:0 617:0 792:0 512:0 212:0 296:0 386:0 152:0 139:0 140:0 115:0 174:0 162:0 197:0 149:0 150:0 45:0 159:0 137:0 160:0 44:0 114:0 257:0 116:0 63:0 101:0 148:0 77:0 76:0 218:0 247:0 62:0 157:0 78:0 151:0 158:0 253:0 277:0 136:0 61:0 233:0 234:0 282:0 202:0 138:0 75:0 170:0 264:0 172:0 266:0 290:0 291:0 102:0 293:0 294:0 60:0 131:0 107:0 108:0 229:0 205:0 64:0 208:0 303:0 304:0 305:0 248:0 73:0 261:0 74:0 263:0 265:0 242:0 123:0 219:0 220:0 79:0 175:0 176:0 249:0 320:0 179:0 252:0 276:0 134:0 325:0 232:0 327:0 328:0 329:0 330:0 143:0 168:0 286:0 216:0 312:0 241:0 147:0 338:0 339:0 340:0 341:0 342:0 343:0 344:0 250:0 251:0 347:0 348:0 65:0 350:0 161:0 352:0 306:0 165:0 118:0 166:0 167:0 358:0 359:0 360:0 171:0 362:0 268:0 364:0 365:0 130:0 367:0 321:0 275:0 323:0 181:0 372:0 326:0 279:0 280:0 186:0 187:0 283:0 238:0 333:0 334:0 51:0 383:0 289:0 195:0 196:0 387:0 388:0 389:0 390:0 391:0 392:0 393:0 204:0 395:0 349:0 397:0 398:0 399:0 400:0 211:0 355:0 308:0 119:0 310:0 406:0 217:0 408:0 409:0 410:0 221:0 222:0 366:0 224:0 225:0 369:0 180:0 418:0 419:0 420:0 421:0 422:0 423:0 424:0 425:0 284:0 285:0 381:0 288:0 240:0 431:0 432:0 433:0 434:0 435:0 436:0 437:0 438:0 439:0 440:0 441:0 442:0 443:0 444:0 445:0 446:0 447:0 448:0 117:0 260:0 451:0 452:0 453:0 454:0 455:0 456:0 457:0 458:0 459:0 460:0 461:0 462:0 226:0 464:0 465:0 466:0 467:0 373:0 89:0 90:0 281:0 92:0 473:0 474:0 48:0 49:0 287:0 478:0 479:0 480:0 481:0 482:0 103:0 104:0 105:0 106:0 487:0 488:0 394:0 490:0 491:0 492:0 493:0 494:0 495:0 496:0 497:0 498:0 499:0 500:0 501:0 502:0 503:0 504:0 505:0 506:0 507:0 508:0 509:0 510:0 511:0 322:0 133:0 514:0 515:0 516:0 517:0 518:0 519:0 520:0 426:0 475:0 476:0 524:0 50:0 526:0 527:0 528:0 529:0 530:0 531:0 532:0 533:0 534:0 345:0 346:0 537:0 538:0 539:0 540:0 541:0 542:0 353:0 544:0 545:0 546:0 547:0 548:0 549:0 550:0 551:0 552:0 553:0 554:0 555:0 556:0 177:0 368:0 559:0 560:0 561:0 562:0 563:0 564:0 565:0 566:0 567:0 188:0 189:0 523:0 191:0 477:0 193:0 194:0 575:0 576:0 577:0 578:0 579:0 580:0 201:0 582:0 203:0 584:0 585:0 586:0 587:0 588:0 589:0 590:0 591:0 592:0 593:0 594:0 215:0 596:0 597:0 598:0 599:0 600:0 601:0 602:0 223:0 604:0 605:0 606:0 132:0 228:0 609:0 230:0 231:0 612:0 613:0 614:0 235:0 616:0 380:0 618:0 619:0 620:0 621:0 622:0 623:0 624:0 625:0 626:0 627:0 628:0 629:0 630:0 631:0 632:0 633:0 634:0 255:0 256:0 637:0 258:0 639:0 640:0 641:0 642:0 643:0 644:0 645:0 646:0 647:0 648:0 269:0 270:0 271:0 272:0 178:0 274:0 655:0 656:0 657:0 658:0 659:0 660:0 661:0 662:0 663:0 664:0 665:0 666:0 667:0 668:0 669:0 670:0 671:0 292:0 673:0 674:0 295:0 676:0 297:0 298:0 489:0 300:0 301:0 302:0 683:0 684:0 685:0 686:0 687:0 688:0 689:0 690:0 691:0 692:0 313:0 314:0 315:0 316:0 317:0 318:0 319:0 700:0 701:0 702:0 703:0 704:0 705:0 706:0 707:0 708:0 709:0 710:0 331:0 522:0 713:0 714:0 525:0 716:0 717:0 718:0 719:0 720:0 721:0 722:0 723:0 724:0 725:0 726:0 727:0 728:0 729:0 730:0 731:0 732:0 733:0 734:0 735:0 356:0 357:0 738:0 739:0 740:0 361:0 742:0 743:0 744:0 745:0 746:0 747:0 748:0 749:0 750:0 751:0 752:0 753:0 374:0 375:0 376:0 377:0 378:0 379:0 760:0 761:0 762:0 763:0 764:0 765:0 766:0 767:0 768:0 769:0 770:0 771:0 772:0 773:0 774:0 775:0 396:0 777:0 778:0 779:0 780:0 781:0 782:0 783:0 784:0 785:0 786:0 407:0 788:0 789:0 790:0 411:0 412:0 603:0 414:0 795:0 796:0 227:0 798:0 799:0 800:0</t>
  </si>
  <si>
    <t>75:998 73:835 55:370 45:217 129:208 149:187 117:145 43:128 47:115 147:98 67:95 74:90 152:86 61:73 79:68 83:68 201:66 317:62 72:61 41:60 116:53 77:46 76:45 204:45 111:41 69:37 107:35 81:34 93:32 97:29 133:26 59:25 109:25 171:25 57:25 151:24 101:23 130:22 135:22 150:22 217:22 131:21 42:20 60:19 148:18 58:17 125:17 56:17 124:17 153:16 85:16 318:16 143:15 199:14 99:13 183:12 68:11 44:11 53:11 89:10 118:10 46:9 202:9 185:9 105:9 197:8 203:8 145:8 157:8 123:7 95:7 80:6 88:6 134:6 189:6 180:6 119:5 640:5 155:5 672:5 296:5 91:5 398:5 273:5 115:5 670:4 181:4 188:4 196:4 209:4 179:4 673:4 671:4 141:4 48:4 517:4 242:3 669:3 641:3 656:3 186:3 638:3 169:3 172:3 518:3 86:3 639:3 293:3 294:3 397:2 464:2 191:2 173:2 319:2 112:2 519:2 94:2 399:2 668:2 243:2 218:2 71:2 110:2 63:2 225:2 142:2 320:2 132:2 268:2 195:2 533:2 82:1 62:1 108:1 657:1 309:1 674:1 467:1 187:1 400:1 655:1 255:1 530:1 328:1 413:1 120:1 532:1 322:1 156:1 267:1 632:1 254:0 483:0 633:0 590:0 654:0 100:0 482:0 326:0 501:0 780:0 559:0 622:0 373:0 689:0 54:0 687:0 609:0 238:0 771:0 555:0 455:0 574:0 748:0 690:0 534:0 508:0 347:0 497:0 389:0 409:0 167:0 384:0 466:0 481:0 140:0 113:0 146:0 90:0 50:0 160:0 162:0 232:0 51:0 161:0 190:0 144:0 193:0 216:0 49:0 66:0 241:0 184:0 174:0 92:0 234:0 235:0 236:0 192:0 96:0 122:0 240:0 159:0 206:0 64:0 65:0 256:0 257:0 211:0 237:0 213:0 239:0 168:0 263:0 264:0 170:0 126:0 221:0 222:0 176:0 165:0 177:0 166:0 250:0 251:0 205:0 40:0 230:0 231:0 279:0 280:0 281:0 282:0 283:0 284:0 285:0 286:0 287:0 98:0 266:0 220:0 78:0 269:0 270:0 200:0 272:0 249:0 297:0 298:0 299:0 158:0 301:0 302:0 303:0 114:0 163:0 164:0 70:0 308:0 262:0 215:0 311:0 312:0 313:0 244:0 315:0 246:0 127:0 271:0 224:0 226:0 321:0 228:0 323:0 182:0 325:0 136:0 327:0 233:0 329:0 330:0 331:0 332:0 333:0 334:0 335:0 336:0 314:0 338:0 316:0 245:0 341:0 295:0 248:0 344:0 345:0 346:0 300:0 348:0 349:0 350:0 351:0 352:0 306:0 354:0 355:0 356:0 357:0 358:0 359:0 360:0 361:0 362:0 363:0 364:0 365:0 366:0 367:0 178:0 227:0 370:0 324:0 372:0 278:0 374:0 375:0 376:0 377:0 378:0 379:0 380:0 381:0 382:0 383:0 337:0 385:0 339:0 387:0 198:0 247:0 390:0 106:0 392:0 393:0 394:0 395:0 396:0 207:0 208:0 304:0 353:0 401:0 212:0 403:0 214:0 405:0 406:0 407:0 408:0 219:0 410:0 411:0 412:0 223:0 414:0 415:0 416:0 417:0 418:0 419:0 420:0 421:0 422:0 423:0 424:0 425:0 426:0 427:0 428:0 429:0 430:0 431:0 52:0 433:0 434:0 435:0 436:0 437:0 438:0 439:0 440:0 441:0 442:0 443:0 444:0 445:0 446:0 447:0 448:0 449:0 450:0 451:0 452:0 453:0 454:0 265:0 456:0 457:0 458:0 459:0 460:0 461:0 462:0 463:0 84:0 465:0 371:0 87:0 468:0 469:0 470:0 471:0 472:0 473:0 474:0 475:0 476:0 477:0 478:0 479:0 480:0 386:0 102:0 388:0 104:0 485:0 486:0 487:0 488:0 489:0 490:0 491:0 492:0 493:0 494:0 305:0 496:0 402:0 498:0 404:0 500:0 121:0 502:0 503:0 504:0 505:0 506:0 507:0 128:0 509:0 510:0 511:0 512:0 513:0 514:0 515:0 516:0 137:0 138:0 139:0 520:0 521:0 522:0 523:0 524:0 525:0 526:0 527:0 528:0 529:0 340:0 531:0 342:0 343:0 154:0 535:0 536:0 537:0 538:0 539:0 540:0 541:0 542:0 543:0 544:0 545:0 546:0 547:0 548:0 549:0 550:0 551:0 552:0 553:0 554:0 175:0 556:0 557:0 558:0 369:0 560:0 561:0 562:0 563:0 564:0 565:0 566:0 567:0 568:0 569:0 570:0 571:0 572:0 573:0 194:0 575:0 576:0 577:0 578:0 579:0 580:0 581:0 582:0 583:0 584:0 585:0 586:0 587:0 588:0 589:0 495:0 591:0 592:0 593:0 594:0 595:0 596:0 597:0 598:0 599:0 600:0 601:0 602:0 603:0 604:0 605:0 606:0 607:0 608:0 229:0 610:0 611:0 612:0 613:0 614:0 615:0 616:0 617:0 618:0 619:0 620:0 621:0 432:0 623:0 624:0 625:0 626:0 627:0 628:0 629:0 630:0 631:0 252:0 253:0 634:0 635:0 636:0 637:0 258:0 259:0 260:0 261:0 642:0 643:0 644:0 645:0 646:0 647:0 648:0 649:0 650:0 651:0 652:0 653:0 274:0 275:0 276:0 277:0 658:0 659:0 660:0 661:0 662:0 663:0 664:0 665:0 666:0 667:0 288:0 289:0 290:0 291:0 292:0 103:0 484:0 675:0 676:0 677:0 678:0 679:0 680:0 681:0 682:0 683:0 684:0 685:0 686:0 307:0 688:0 499:0 310:0 691:0 692:0 693:0 694:0 695:0 696:0 697:0 698:0 699:0 700:0 701:0 702:0 703:0 704:0 705:0 706:0 707:0 708:0 709:0 710:0 711:0 712:0 713:0 714:0 715:0 716:0 717:0 718:0 719:0 720:0 721:0 722:0 723:0 724:0 725:0 726:0 727:0 728:0 729:0 730:0 731:0 732:0 733:0 734:0 735:0 736:0 737:0 738:0 739:0 740:0 741:0 742:0 743:0 744:0 745:0 746:0 747:0 368:0 749:0 750:0 751:0 752:0 753:0 754:0 755:0 756:0 757:0 758:0 759:0 760:0 761:0 762:0 763:0 764:0 765:0 766:0 767:0 768:0 769:0 770:0 391:0 772:0 773:0 774:0 775:0 776:0 777:0 778:0 779:0 210:0 781:0 782:0 783:0 784:0 785:0 786:0 787:0 788:0 789:0 790:0 791:0 792:0 793:0 794:0 795:0 796:0 797:0 798:0 799:0 800:0</t>
  </si>
  <si>
    <t>57:998 43:886 71:644 41:618 85:401 55:305 56:159 99:134 69:132 42:127 70:109 113:72 83:69 84:57 97:49 127:45 98:40 58:37 67:36 72:31 53:31 54:30 112:30 141:28 82:26 44:25 68:24 86:24 111:23 126:22 155:18 140:16 40:16 96:14 169:12 154:12 254:11 125:10 183:10 81:9 100:9 168:9 197:7 110:6 65:6 114:6 79:6 182:5 211:4 128:4 196:4 51:4 77:3 66:3 139:3 142:3 124:2 52:2 255:2 156:2 50:1 95:1 210:1 170:1 225:1 184:1 138:1 153:1 198:1 80:1 91:0 63:0 212:0 224:0 226:0 101:0 49:0 152:0 87:0 115:0 167:0 78:0 93:0 73:0 109:0 129:0 256:0 62:0 143:0 59:0 157:0 123:0 94:0 118:0 132:0 107:0 166:0 769:0 770:0 174:0 64:0 131:0 199:0 116:0 133:0 253:0 768:0 106:0 121:0 475:0 175:0 213:0 61:0 171:0 252:0 473:0 474:0 108:0 190:0 555:0 551:0 122:0 117:0 161:0 417:0 553:0 416:0 150:0 119:0 418:0 767:0 220:0 476:0 120:0 554:0 313:0 552:0 105:0 158:0 229:0 788:0 134:0 189:0 771:0 314:0 219:0 191:0 146:0 245:0 149:0 315:0 151:0 159:0 312:0 752:0 227:0 164:0 786:0 595:0 477:0 567:0 665:0 667:0 248:0 173:0 176:0 772:0 160:0 616:0 237:0 228:0 92:0 668:0 487:0 787:0 148:0 642:0 663:0 282:0 147:0 585:0 241:0 280:0 181:0 749:0 489:0 194:0 785:0 588:0 336:0 208:0 708:0 311:0 526:0 618:0 566:0 789:0 538:0 617:0 472:0 686:0 707:0 265:0 589:0 389:0 338:0 387:0 647:0 335:0 390:0 263:0 607:0 669:0 283:0 596:0 750:0 568:0 45:0 165:0 420:0 784:0 687:0 649:0 539:0 419:0 264:0 656:0 635:0 671:0 88:0 606:0 688:0 592:0 591:0 349:0 594:0 729:0 579:0 90:0 608:0 670:0 392:0 326:0 193:0 378:0 262:0 308:0 584:0 309:0 144:0 634:0 602:0 285:0 527:0 365:0 605:0 340:0 431:0 751:0 298:0 354:0 748:0 633:0 525:0 192:0 523:0 281:0 666:0 569:0 76:0 486:0 357:0 580:0 747:0 528:0 593:0 516:0 658:0 206:0 615:0 268:0 325:0 274:0 441:0 586:0 620:0 636:0 690:0 249:0 773:0 47:0 583:0 581:0 590:0 456:0 685:0 757:0 267:0 444:0 246:0 247:0 458:0 597:0 445:0 587:0 517:0 273:0 103:0 130:0 329:0 233:0 341:0 319:0 271:0 272:0 250:0 163:0 258:0 46:0 60:0 234:0 232:0 339:0 316:0 223:0 318:0 366:0 177:0 300:0 89:0 279:0 185:0 231:0 373:0 374:0 375:0 376:0 260:0 261:0 178:0 275:0 347:0 195:0 383:0 242:0 244:0 386:0 102:0 293:0 342:0 343:0 344:0 345:0 135:0 394:0 277:0 302:0 162:0 257:0 352:0 330:0 259:0 355:0 239:0 346:0 75:0 359:0 360:0 218:0 221:0 410:0 317:0 412:0 413:0 414:0 320:0 179:0 180:0 395:0 324:0 230:0 421:0 422:0 423:0 424:0 331:0 356:0 48:0 74:0 429:0 430:0 384:0 385:0 243:0 434:0 435:0 436:0 437:0 438:0 439:0 440:0 251:0 442:0 301:0 397:0 304:0 399:0 353:0 448:0 449:0 450:0 334:0 358:0 453:0 454:0 455:0 266:0 362:0 411:0 459:0 270:0 461:0 462:0 463:0 464:0 465:0 466:0 467:0 468:0 469:0 470:0 471:0 425:0 426:0 332:0 428:0 381:0 382:0 478:0 432:0 480:0 481:0 292:0 483:0 104:0 295:0 296:0 297:0 488:0 299:0 490:0 491:0 303:0 351:0 447:0 495:0 496:0 497:0 451:0 499:0 500:0 501:0 502:0 503:0 504:0 505:0 506:0 507:0 508:0 509:0 510:0 321:0 322:0 323:0 514:0 515:0 136:0 137:0 518:0 519:0 520:0 284:0 522:0 333:0 524:0 145:0 479:0 337:0 433:0 529:0 530:0 531:0 532:0 533:0 534:0 535:0 536:0 537:0 348:0 492:0 493:0 494:0 542:0 543:0 544:0 545:0 546:0 547:0 548:0 549:0 550:0 361:0 172:0 363:0 364:0 460:0 556:0 557:0 558:0 559:0 560:0 561:0 562:0 563:0 564:0 565:0 186:0 187:0 521:0 379:0 380:0 571:0 572:0 573:0 574:0 575:0 576:0 482:0 578:0 294:0 485:0 201:0 202:0 203:0 204:0 205:0 396:0 350:0 541:0 209:0 400:0 401:0 402:0 403:0 214:0 215:0 216:0 217:0 598:0 599:0 600:0 601:0 222:0 603:0 604:0 415:0 511:0 512:0 513:0 609:0 610:0 611:0 612:0 613:0 614:0 235:0 236:0 427:0 238:0 619:0 240:0 621:0 622:0 623:0 624:0 625:0 626:0 627:0 628:0 629:0 630:0 631:0 632:0 443:0 207:0 398:0 446:0 637:0 638:0 639:0 640:0 641:0 452:0 643:0 644:0 645:0 646:0 457:0 648:0 269:0 650:0 651:0 652:0 653:0 654:0 655:0 276:0 657:0 278:0 659:0 660:0 661:0 662:0 188:0 664:0 570:0 286:0 287:0 288:0 289:0 290:0 291:0 672:0 673:0 484:0 675:0 676:0 677:0 678:0 679:0 680:0 681:0 540:0 683:0 684:0 305:0 306:0 307:0 498:0 689:0 310:0 691:0 692:0 693:0 694:0 695:0 696:0 697:0 698:0 699:0 700:0 701:0 702:0 703:0 704:0 705:0 706:0 327:0 328:0 709:0 710:0 711:0 712:0 713:0 714:0 715:0 716:0 717:0 718:0 719:0 720:0 721:0 722:0 723:0 724:0 725:0 726:0 727:0 728:0 682:0 730:0 731:0 732:0 733:0 734:0 735:0 736:0 737:0 738:0 739:0 740:0 741:0 742:0 743:0 744:0 745:0 746:0 367:0 368:0 369:0 370:0 371:0 372:0 753:0 754:0 755:0 756:0 377:0 758:0 759:0 760:0 761:0 762:0 763:0 764:0 765:0 766:0 577:0 388:0 674:0 200:0 391:0 582:0 393:0 774:0 775:0 776:0 777:0 778:0 779:0 780:0 781:0 782:0 783:0 404:0 405:0 406:0 407:0 408:0 409:0 790:0 791:0 792:0 793:0 794:0 795:0 796:0 797:0 798:0 799:0 800:0</t>
  </si>
  <si>
    <t>73:998 103:358 147:157 217:155 45:105 74:83 89:72 75:62 117:59 43:58 57:55 59:54 113:51 133:43 105:42 71:41 307:40 129:38 58:32 85:31 99:29 104:28 127:27 218:27 148:26 72:25 144:20 67:18 189:18 205:18 86:17 319:14 98:13 149:13 101:13 95:13 308:11 191:11 47:11 157:11 155:10 169:10 131:10 219:10 128:8 135:7 170:7 119:7 115:7 54:6 296:6 143:6 204:6 585:6 210:6 541:6 61:6 134:5 163:5 399:5 76:5 277:5 654:5 168:5 102:5 309:5 130:5 397:5 100:5 209:5 136:5 211:5 146:5 177:4 137:4 141:4 540:4 656:4 331:4 190:4 118:4 655:4 400:4 330:4 156:4 586:4 584:4 555:4 446:3 554:3 175:3 672:3 320:3 657:3 237:3 306:3 539:3 587:3 66:3 46:3 138:3 78:3 154:3 187:3 310:3 186:3 158:3 183:2 658:2 659:2 178:2 588:2 294:2 164:2 295:2 160:2 470:2 94:2 206:2 203:2 371:2 721:2 79:2 171:2 717:2 542:2 179:2 516:2 288:2 372:2 715:2 620:2 515:2 603:2 671:2 736:2 716:2 222:2 382:2 673:2 77:2 289:2 153:2 735:2 556:1 181:1 514:1 411:1 538:1 670:1 553:1 638:1 447:1 761:1 318:1 291:1 356:1 468:1 197:1 718:1 413:1 543:1 714:1 637:1 537:1 765:1 346:1 552:1 208:1 737:1 410:1 738:1 466:1 321:1 451:1 220:1 290:1 574:1 573:1 763:1 636:1 311:1 792:1 674:1 373:1 415:1 557:1 247:1 264:1 385:1 188:1 739:1 760:1 719:1 225:0 601:0 558:0 165:0 701:0 619:0 120:0 234:0 576:0 600:0 192:0 575:0 448:0 467:0 720:0 393:0 386:0 572:0 608:0 787:0 496:0 434:0 744:0 339:0 341:0 449:0 798:0 687:0 354:0 786:0 363:0 616:0 91:0 233:0 93:0 124:0 92:0 185:0 267:0 64:0 62:0 123:0 63:0 250:0 65:0 232:0 180:0 60:0 139:0 249:0 132:0 238:0 96:0 50:0 51:0 266:0 53:0 44:0 235:0 201:0 202:0 200:0 106:0 297:0 108:0 109:0 254:0 111:0 112:0 280:0 281:0 282:0 48:0 142:0 213:0 262:0 215:0 121:0 265:0 313:0 314:0 107:0 81:0 248:0 271:0 82:0 83:0 227:0 322:0 110:0 40:0 42:0 184:0 327:0 328:0 283:0 70:0 284:0 332:0 333:0 49:0 145:0 52:0 242:0 55:0 126:0 152:0 246:0 342:0 343:0 344:0 345:0 251:0 252:0 253:0 349:0 255:0 114:0 329:0 140:0 259:0 260:0 214:0 167:0 263:0 122:0 360:0 361:0 362:0 80:0 269:0 270:0 224:0 272:0 84:0 369:0 370:0 229:0 41:0 231:0 374:0 375:0 376:0 377:0 378:0 379:0 285:0 286:0 97:0 241:0 384:0 243:0 268:0 56:0 388:0 199:0 390:0 391:0 392:0 298:0 299:0 300:0 301:0 302:0 303:0 304:0 305:0 401:0 212:0 403:0 404:0 405:0 216:0 312:0 408:0 409:0 125:0 316:0 317:0 366:0 414:0 273:0 226:0 417:0 323:0 230:0 420:0 421:0 422:0 423:0 424:0 425:0 426:0 427:0 428:0 429:0 430:0 431:0 432:0 245:0 198:0 435:0 436:0 437:0 438:0 439:0 440:0 441:0 442:0 443:0 444:0 445:0 351:0 352:0 68:0 69:0 450:0 261:0 452:0 453:0 454:0 455:0 456:0 457:0 458:0 459:0 460:0 461:0 462:0 463:0 464:0 465:0 419:0 182:0 88:0 469:0 90:0 471:0 472:0 473:0 474:0 475:0 476:0 287:0 478:0 479:0 433:0 150:0 482:0 483:0 389:0 485:0 486:0 487:0 488:0 489:0 490:0 491:0 492:0 493:0 494:0 495:0 116:0 402:0 498:0 499:0 500:0 501:0 502:0 503:0 504:0 315:0 506:0 507:0 508:0 509:0 510:0 416:0 512:0 513:0 324:0 325:0 326:0 517:0 518:0 519:0 520:0 521:0 522:0 523:0 524:0 525:0 526:0 527:0 387:0 244:0 530:0 151:0 532:0 533:0 534:0 535:0 536:0 347:0 348:0 159:0 350:0 161:0 162:0 353:0 544:0 545:0 166:0 547:0 548:0 549:0 550:0 551:0 172:0 173:0 174:0 365:0 176:0 367:0 368:0 559:0 560:0 561:0 562:0 563:0 564:0 565:0 566:0 567:0 568:0 569:0 570:0 571:0 477:0 193:0 194:0 528:0 196:0 577:0 578:0 579:0 580:0 581:0 582:0 583:0 394:0 395:0 396:0 207:0 398:0 589:0 590:0 591:0 592:0 593:0 594:0 595:0 596:0 597:0 598:0 599:0 505:0 221:0 602:0 223:0 604:0 605:0 606:0 607:0 228:0 609:0 610:0 611:0 612:0 613:0 614:0 615:0 236:0 617:0 618:0 239:0 240:0 621:0 622:0 623:0 624:0 625:0 626:0 627:0 628:0 629:0 630:0 631:0 632:0 633:0 634:0 635:0 256:0 257:0 258:0 639:0 640:0 641:0 642:0 643:0 644:0 645:0 646:0 647:0 648:0 649:0 650:0 651:0 652:0 653:0 274:0 275:0 276:0 87:0 278:0 279:0 660:0 661:0 662:0 663:0 664:0 665:0 666:0 667:0 668:0 669:0 480:0 481:0 292:0 293:0 484:0 675:0 676:0 677:0 678:0 679:0 680:0 681:0 682:0 683:0 684:0 685:0 686:0 497:0 688:0 689:0 690:0 691:0 692:0 693:0 694:0 695:0 696:0 697:0 698:0 699:0 700:0 511:0 702:0 703:0 704:0 705:0 706:0 707:0 708:0 709:0 710:0 711:0 712:0 713:0 334:0 335:0 336:0 337:0 338:0 529:0 340:0 531:0 722:0 723:0 724:0 725:0 726:0 727:0 728:0 729:0 730:0 731:0 732:0 733:0 734:0 355:0 546:0 357:0 358:0 359:0 740:0 741:0 742:0 743:0 364:0 745:0 746:0 747:0 748:0 749:0 750:0 751:0 752:0 753:0 754:0 755:0 756:0 757:0 758:0 759:0 380:0 381:0 762:0 383:0 764:0 195:0 766:0 767:0 768:0 769:0 770:0 771:0 772:0 773:0 774:0 775:0 776:0 777:0 778:0 779:0 780:0 781:0 782:0 783:0 784:0 785:0 406:0 407:0 788:0 789:0 790:0 791:0 412:0 793:0 794:0 795:0 796:0 797:0 418:0 799:0 800:0</t>
  </si>
  <si>
    <t>73:998 147:306 273:164 75:159 45:155 74:74 67:68 133:56 183:53 149:52 211:51 274:34 72:34 148:33 43:33 131:30 59:26 47:26 44:24 99:23 257:23 143:22 375:22 221:21 363:18 129:17 347:14 117:14 144:13 171:12 105:11 106:11 69:11 77:10 325:10 58:10 217:10 348:9 324:9 185:8 727:8 55:8 222:8 119:8 728:8 212:8 570:7 111:7 46:6 145:6 504:6 468:6 326:6 113:6 271:6 115:6 569:6 571:6 207:6 729:5 285:5 572:5 118:5 573:5 259:5 364:5 456:5 323:5 100:5 193:4 467:4 349:4 66:4 151:4 742:4 98:4 172:4 146:4 762:4 275:4 470:4 112:4 215:4 139:4 41:4 303:4 378:3 49:3 272:3 76:3 455:3 130:3 238:3 161:3 457:3 71:3 597:3 270:3 647:3 365:3 141:3 506:3 503:3 505:3 169:2 763:2 535:2 42:2 132:2 764:2 488:2 60:2 286:2 70:2 662:2 213:2 355:2 248:2 469:2 466:2 502:2 197:2 192:2 537:2 746:2 417:1 93:1 471:1 216:1 629:1 523:1 524:1 247:1 354:1 214:1 431:1 612:1 765:1 156:1 335:1 418:1 85:1 730:1 300:1 127:1 613:1 587:1 403:1 125:1 614:1 419:1 337:1 158:0 379:0 766:0 574:0 507:0 196:0 64:0 430:0 301:0 490:0 434:0 179:0 366:0 664:0 747:0 716:0 702:0 109:0 61:0 178:0 140:0 152:0 209:0 107:0 116:0 142:0 163:0 203:0 210:0 198:0 199:0 202:0 56:0 102:0 226:0 204:0 200:0 201:0 225:0 231:0 137:0 186:0 187:0 68:0 166:0 168:0 120:0 121:0 235:0 184:0 104:0 243:0 244:0 245:0 246:0 57:0 153:0 154:0 250:0 251:0 40:0 230:0 65:0 114:0 256:0 162:0 258:0 236:0 260:0 167:0 262:0 263:0 103:0 150:0 219:0 78:0 79:0 128:0 223:0 224:0 82:0 83:0 84:0 181:0 182:0 277:0 278:0 279:0 138:0 281:0 92:0 283:0 237:0 95:0 96:0 264:0 218:0 53:0 290:0 101:0 292:0 293:0 294:0 295:0 296:0 297:0 298:0 299:0 205:0 206:0 255:0 208:0 304:0 305:0 306:0 307:0 261:0 309:0 310:0 311:0 170:0 313:0 314:0 268:0 269:0 80:0 318:0 319:0 320:0 321:0 180:0 276:0 134:0 135:0 136:0 327:0 328:0 329:0 330:0 331:0 332:0 48:0 239:0 240:0 52:0 242:0 338:0 339:0 340:0 341:0 342:0 343:0 344:0 345:0 346:0 62:0 63:0 254:0 160:0 351:0 352:0 353:0 164:0 165:0 356:0 357:0 358:0 359:0 360:0 361:0 220:0 316:0 174:0 175:0 81:0 177:0 368:0 369:0 370:0 371:0 372:0 373:0 374:0 280:0 376:0 377:0 188:0 94:0 380:0 381:0 97:0 241:0 289:0 195:0 291:0 387:0 388:0 389:0 390:0 391:0 392:0 393:0 394:0 395:0 396:0 302:0 398:0 399:0 400:0 401:0 402:0 308:0 404:0 405:0 406:0 312:0 408:0 409:0 173:0 411:0 412:0 413:0 414:0 415:0 416:0 227:0 228:0 229:0 420:0 421:0 422:0 423:0 424:0 425:0 426:0 427:0 428:0 429:0 50:0 51:0 432:0 433:0 54:0 435:0 436:0 437:0 438:0 439:0 440:0 441:0 252:0 253:0 444:0 445:0 446:0 447:0 448:0 449:0 450:0 451:0 452:0 453:0 454:0 265:0 266:0 410:0 458:0 459:0 460:0 461:0 462:0 463:0 464:0 465:0 86:0 87:0 88:0 89:0 90:0 91:0 472:0 473:0 474:0 475:0 476:0 287:0 288:0 479:0 480:0 481:0 482:0 483:0 484:0 485:0 486:0 487:0 108:0 489:0 110:0 491:0 492:0 493:0 494:0 495:0 496:0 497:0 498:0 499:0 500:0 501:0 122:0 123:0 124:0 315:0 126:0 317:0 508:0 509:0 510:0 511:0 512:0 513:0 514:0 515:0 516:0 517:0 518:0 519:0 520:0 521:0 522:0 333:0 334:0 525:0 526:0 527:0 528:0 529:0 530:0 531:0 532:0 533:0 534:0 155:0 536:0 442:0 443:0 159:0 540:0 541:0 542:0 543:0 544:0 545:0 546:0 547:0 548:0 549:0 550:0 551:0 552:0 553:0 554:0 555:0 176:0 557:0 558:0 559:0 560:0 561:0 562:0 563:0 564:0 565:0 566:0 567:0 568:0 189:0 190:0 191:0 477:0 478:0 194:0 575:0 576:0 577:0 578:0 579:0 580:0 581:0 582:0 583:0 584:0 585:0 586:0 397:0 588:0 589:0 590:0 591:0 592:0 593:0 594:0 595:0 596:0 407:0 598:0 599:0 600:0 601:0 602:0 603:0 604:0 605:0 606:0 607:0 608:0 609:0 610:0 611:0 232:0 233:0 234:0 615:0 616:0 617:0 618:0 619:0 620:0 621:0 622:0 623:0 624:0 625:0 626:0 627:0 628:0 249:0 630:0 631:0 632:0 633:0 634:0 635:0 636:0 637:0 638:0 639:0 640:0 641:0 642:0 643:0 644:0 645:0 646:0 267:0 648:0 649:0 650:0 651:0 652:0 653:0 654:0 655:0 656:0 657:0 658:0 659:0 660:0 661:0 282:0 663:0 284:0 665:0 666:0 667:0 668:0 669:0 670:0 671:0 672:0 673:0 674:0 675:0 676:0 677:0 678:0 679:0 680:0 681:0 682:0 683:0 684:0 685:0 686:0 687:0 688:0 689:0 690:0 691:0 692:0 693:0 694:0 695:0 696:0 697:0 698:0 699:0 700:0 701:0 322:0 703:0 704:0 705:0 706:0 707:0 708:0 709:0 710:0 711:0 712:0 713:0 714:0 715:0 336:0 717:0 718:0 719:0 720:0 721:0 722:0 723:0 724:0 725:0 726:0 157:0 538:0 539:0 350:0 731:0 732:0 733:0 734:0 735:0 736:0 737:0 738:0 739:0 740:0 741:0 362:0 743:0 744:0 745:0 556:0 367:0 748:0 749:0 750:0 751:0 752:0 753:0 754:0 755:0 756:0 757:0 758:0 759:0 760:0 761:0 382:0 383:0 384:0 385:0 386:0 767:0 768:0 769:0 770:0 771:0 772:0 773:0 774:0 775:0 776:0 777:0 778:0 779:0 780:0 781:0 782:0 783:0 784:0 785:0 786:0 787:0 788:0 789:0 790:0 791:0 792:0 793:0 794:0 795:0 796:0 797:0 798:0 799:0 800:0</t>
  </si>
  <si>
    <t>73:999 238:807 130:604 283:367 45:361 100:284 59:281 86:228 239:162 146:150 43:145 150:121 268:112 78:91 72:91 74:88 284:88 51:85 131:83 195:80 84:70 113:69 240:69 44:68 70:58 180:50 52:48 85:46 116:41 132:41 79:40 285:40 102:38 66:36 83:34 114:31 58:31 253:30 75:29 269:28 210:27 96:25 99:25 137:25 57:25 147:24 89:22 117:22 166:19 65:18 115:17 80:17 355:17 55:17 56:16 304:16 354:16 71:15 60:15 151:15 53:14 236:14 101:13 419:13 356:13 613:13 357:13 81:13 612:12 211:12 148:12 305:12 126:12 90:12 306:11 104:11 614:11 303:11 108:11 418:10 120:10 368:10 611:10 87:10 615:10 196:9 68:9 138:9 286:9 167:9 237:9 165:8 46:8 252:8 106:8 241:8 420:7 69:7 119:7 118:7 217:7 480:7 698:7 697:7 145:7 616:7 358:7 153:7 63:7 92:7 183:6 699:6 294:6 139:6 421:6 133:6 67:6 631:6 630:6 125:6 761:6 629:6 787:5 97:5 47:5 696:5 160:5 448:5 302:4 327:4 432:4 628:4 481:4 379:4 201:4 109:4 235:3 367:3 218:3 460:3 762:3 103:3 338:3 161:3 277:3 392:3 479:3 617:3 200:3 162:3 632:2 262:2 107:2 278:2 378:2 342:2 111:2 321:2 566:2 462:2 366:2 122:1 596:1 328:1 389:1 181:1 679:1 212:1 242:1 282:1 735:1 752:1 429:1 734:1 417:1 164:1 329:1 626:1 677:1 401:0 712:0 330:0 676:0 643:0 400:0 393:0 678:0 786:0 447:0 763:0 206:0 184:0 222:0 91:0 172:0 219:0 136:0 135:0 76:0 124:0 134:0 207:0 185:0 220:0 198:0 245:0 224:0 54:0 159:0 64:0 205:0 170:0 171:0 158:0 254:0 255:0 256:0 223:0 105:0 77:0 179:0 98:0 110:0 157:0 264:0 123:0 266:0 197:0 173:0 174:0 225:0 271:0 156:0 215:0 50:0 275:0 276:0 230:0 88:0 279:0 280:0 175:0 143:0 272:0 273:0 274:0 144:0 287:0 288:0 194:0 267:0 244:0 292:0 293:0 247:0 295:0 48:0 155:0 61:0 204:0 300:0 301:0 112:0 208:0 209:0 163:0 190:0 154:0 214:0 309:0 169:0 121:0 265:0 313:0 314:0 315:0 221:0 127:0 128:0 129:0 320:0 226:0 322:0 323:0 324:0 325:0 326:0 42:0 281:0 187:0 94:0 141:0 95:0 333:0 334:0 335:0 336:0 149:0 243:0 339:0 340:0 341:0 152:0 343:0 344:0 345:0 346:0 347:0 348:0 349:0 350:0 351:0 352:0 93:0 213:0 308:0 261:0 310:0 168:0 359:0 360:0 361:0 362:0 363:0 364:0 365:0 176:0 177:0 178:0 369:0 370:0 371:0 182:0 373:0 374:0 375:0 376:0 377:0 188:0 189:0 380:0 191:0 192:0 193:0 384:0 385:0 386:0 387:0 388:0 199:0 390:0 391:0 202:0 203:0 394:0 395:0 396:0 397:0 398:0 399:0 353:0 307:0 402:0 403:0 404:0 405:0 311:0 312:0 408:0 409:0 410:0 411:0 412:0 413:0 414:0 415:0 416:0 227:0 228:0 229:0 40:0 41:0 422:0 423:0 424:0 140:0 331:0 142:0 428:0 49:0 430:0 431:0 337:0 433:0 434:0 435:0 436:0 437:0 438:0 439:0 440:0 441:0 62:0 443:0 444:0 445:0 446:0 257:0 258:0 259:0 260:0 451:0 452:0 453:0 454:0 455:0 456:0 457:0 458:0 459:0 270:0 461:0 82:0 463:0 464:0 465:0 466:0 467:0 468:0 469:0 470:0 471:0 472:0 473:0 474:0 475:0 476:0 477:0 478:0 289:0 290:0 291:0 482:0 483:0 484:0 485:0 486:0 487:0 488:0 489:0 490:0 491:0 492:0 493:0 494:0 495:0 496:0 497:0 498:0 499:0 500:0 501:0 502:0 503:0 504:0 505:0 506:0 507:0 508:0 509:0 510:0 511:0 512:0 513:0 514:0 515:0 516:0 517:0 518:0 519:0 520:0 521:0 522:0 523:0 524:0 525:0 526:0 527:0 528:0 529:0 530:0 531:0 532:0 533:0 534:0 535:0 536:0 537:0 538:0 539:0 540:0 541:0 542:0 543:0 449:0 450:0 546:0 547:0 548:0 549:0 550:0 551:0 552:0 553:0 554:0 555:0 556:0 557:0 558:0 559:0 560:0 561:0 562:0 563:0 564:0 565:0 186:0 567:0 568:0 569:0 570:0 571:0 572:0 573:0 574:0 575:0 576:0 577:0 578:0 579:0 580:0 581:0 582:0 583:0 584:0 585:0 586:0 587:0 588:0 589:0 590:0 591:0 592:0 593:0 594:0 595:0 216:0 597:0 598:0 599:0 600:0 601:0 602:0 603:0 604:0 605:0 606:0 607:0 608:0 609:0 610:0 231:0 232:0 233:0 234:0 425:0 426:0 427:0 618:0 619:0 620:0 621:0 622:0 623:0 624:0 625:0 246:0 627:0 248:0 249:0 250:0 251:0 442:0 633:0 634:0 635:0 636:0 637:0 638:0 639:0 640:0 641:0 642:0 263:0 644:0 645:0 646:0 647:0 648:0 649:0 650:0 651:0 652:0 653:0 654:0 655:0 656:0 657:0 658:0 659:0 660:0 661:0 662:0 663:0 664:0 665:0 666:0 667:0 668:0 669:0 670:0 671:0 672:0 673:0 674:0 675:0 296:0 297:0 298:0 299:0 680:0 681:0 682:0 683:0 684:0 685:0 686:0 687:0 688:0 689:0 690:0 691:0 692:0 693:0 694:0 695:0 316:0 317:0 318:0 319:0 700:0 701:0 702:0 703:0 704:0 705:0 706:0 707:0 708:0 709:0 710:0 711:0 332:0 713:0 714:0 715:0 716:0 717:0 718:0 719:0 720:0 721:0 722:0 723:0 724:0 725:0 726:0 727:0 728:0 729:0 730:0 731:0 732:0 733:0 544:0 545:0 736:0 737:0 738:0 739:0 740:0 741:0 742:0 743:0 744:0 745:0 746:0 747:0 748:0 749:0 750:0 751:0 372:0 753:0 754:0 755:0 756:0 757:0 758:0 759:0 760:0 381:0 382:0 383:0 764:0 765:0 766:0 767:0 768:0 769:0 770:0 771:0 772:0 773:0 774:0 775:0 776:0 777:0 778:0 779:0 780:0 781:0 782:0 783:0 784:0 785:0 406:0 407:0 788:0 789:0 790:0 791:0 792:0 793:0 794:0 795:0 796:0 797:0 798:0 799:0 800:0</t>
  </si>
  <si>
    <t>55:999 41:612 74:465 69:317 59:303 87:289 43:269 67:255 96:220 83:207 84:188 98:186 97:172 81:158 54:152 56:150 68:124 53:116 95:110 82:107 42:103 110:93 79:69 111:67 123:64 57:62 109:53 70:52 124:41 85:40 75:38 138:37 45:35 65:30 141:30 125:27 71:27 94:27 115:25 99:24 101:24 127:23 77:23 112:22 137:22 180:22 91:21 139:20 88:20 51:20 114:20 73:19 80:18 93:17 121:17 66:15 44:13 133:13 119:12 128:11 223:11 108:11 135:11 222:10 122:10 113:10 151:10 152:8 103:7 129:7 134:7 155:6 179:6 181:6 143:6 165:6 116:5 153:5 592:5 596:5 149:5 60:5 475:5 105:5 46:5 566:5 473:4 476:4 166:4 339:4 72:4 258:4 154:4 104:4 161:3 100:3 157:3 148:3 594:3 503:3 78:3 565:3 477:3 488:3 194:3 490:3 338:3 340:3 748:3 563:2 316:2 341:2 257:2 107:2 491:2 89:2 751:2 564:2 211:2 52:2 317:2 260:2 351:2 489:2 640:2 318:2 474:2 259:1 254:1 607:1 140:1 212:1 465:1 319:1 387:1 373:1 136:1 399:1 269:1 746:1 562:1 747:1 195:1 305:1 245:1 202:1 193:1 786:1 432:1 567:1 147:1 752:1 750:1 225:0 788:0 421:0 749:0 518:0 554:0 568:0 296:0 478:0 386:0 653:0 365:0 62:0 244:0 246:0 517:0 178:0 389:0 374:0 685:0 466:0 545:0 307:0 146:0 76:0 144:0 173:0 168:0 169:0 160:0 145:0 48:0 61:0 156:0 63:0 50:0 159:0 207:0 208:0 221:0 170:0 49:0 131:0 142:0 120:0 238:0 239:0 240:0 171:0 172:0 220:0 47:0 234:0 118:0 201:0 130:0 249:0 250:0 158:0 252:0 253:0 64:0 102:0 92:0 162:0 235:0 164:0 237:0 167:0 215:0 263:0 217:0 265:0 219:0 267:0 268:0 58:0 200:0 248:0 272:0 226:0 251:0 228:0 40:0 230:0 255:0 90:0 280:0 281:0 282:0 236:0 189:0 190:0 191:0 192:0 241:0 289:0 290:0 291:0 198:0 293:0 247:0 295:0 106:0 297:0 203:0 204:0 205:0 206:0 302:0 303:0 304:0 163:0 306:0 213:0 261:0 262:0 310:0 264:0 312:0 266:0 314:0 315:0 126:0 270:0 271:0 224:0 320:0 132:0 322:0 229:0 324:0 325:0 326:0 232:0 233:0 329:0 330:0 331:0 332:0 333:0 334:0 335:0 336:0 337:0 243:0 292:0 150:0 294:0 342:0 343:0 344:0 345:0 346:0 347:0 348:0 349:0 350:0 256:0 352:0 353:0 354:0 308:0 309:0 357:0 358:0 359:0 360:0 361:0 362:0 363:0 364:0 175:0 176:0 177:0 321:0 274:0 323:0 276:0 277:0 278:0 279:0 375:0 376:0 377:0 378:0 379:0 380:0 381:0 382:0 383:0 384:0 385:0 196:0 197:0 388:0 199:0 390:0 391:0 392:0 393:0 394:0 395:0 396:0 397:0 398:0 209:0 210:0 401:0 117:0 356:0 404:0 405:0 311:0 407:0 218:0 409:0 410:0 411:0 412:0 413:0 414:0 415:0 416:0 417:0 418:0 419:0 420:0 231:0 422:0 423:0 424:0 425:0 426:0 427:0 428:0 429:0 430:0 431:0 242:0 433:0 434:0 435:0 436:0 437:0 438:0 439:0 440:0 441:0 442:0 443:0 444:0 445:0 446:0 447:0 448:0 449:0 403:0 451:0 452:0 453:0 454:0 455:0 456:0 457:0 458:0 459:0 460:0 461:0 462:0 463:0 464:0 275:0 86:0 467:0 468:0 469:0 470:0 471:0 472:0 283:0 284:0 285:0 286:0 287:0 288:0 479:0 480:0 481:0 482:0 483:0 484:0 485:0 486:0 487:0 298:0 299:0 300:0 301:0 492:0 493:0 494:0 400:0 496:0 497:0 498:0 499:0 500:0 501:0 502:0 313:0 504:0 505:0 506:0 507:0 508:0 509:0 510:0 511:0 512:0 513:0 514:0 515:0 516:0 327:0 328:0 519:0 520:0 521:0 522:0 523:0 524:0 525:0 526:0 527:0 528:0 529:0 530:0 531:0 532:0 533:0 534:0 535:0 536:0 537:0 538:0 539:0 540:0 541:0 542:0 543:0 544:0 355:0 546:0 547:0 548:0 549:0 550:0 551:0 552:0 553:0 174:0 555:0 556:0 557:0 558:0 559:0 560:0 561:0 182:0 183:0 184:0 185:0 186:0 187:0 188:0 569:0 570:0 571:0 572:0 573:0 574:0 575:0 576:0 577:0 578:0 579:0 580:0 581:0 582:0 583:0 584:0 585:0 586:0 587:0 588:0 589:0 590:0 591:0 402:0 593:0 214:0 595:0 216:0 597:0 598:0 599:0 600:0 601:0 602:0 603:0 604:0 605:0 606:0 227:0 608:0 609:0 610:0 611:0 612:0 613:0 614:0 615:0 616:0 617:0 618:0 619:0 620:0 621:0 622:0 623:0 624:0 625:0 626:0 627:0 628:0 629:0 630:0 631:0 632:0 633:0 634:0 635:0 636:0 637:0 638:0 639:0 450:0 641:0 642:0 643:0 644:0 645:0 646:0 647:0 648:0 649:0 650:0 651:0 652:0 273:0 654:0 655:0 656:0 657:0 658:0 659:0 660:0 661:0 662:0 663:0 664:0 665:0 666:0 667:0 668:0 669:0 670:0 671:0 672:0 673:0 674:0 675:0 676:0 677:0 678:0 679:0 680:0 681:0 682:0 683:0 684:0 495:0 686:0 687:0 688:0 689:0 690:0 691:0 692:0 693:0 694:0 695:0 696:0 697:0 698:0 699:0 700:0 701:0 702:0 703:0 704:0 705:0 706:0 707:0 708:0 709:0 710:0 711:0 712:0 713:0 714:0 715:0 716:0 717:0 718:0 719:0 720:0 721:0 722:0 723:0 724:0 725:0 726:0 727:0 728:0 729:0 730:0 731:0 732:0 733:0 734:0 735:0 736:0 737:0 738:0 739:0 740:0 741:0 742:0 743:0 744:0 745:0 366:0 367:0 368:0 369:0 370:0 371:0 372:0 753:0 754:0 755:0 756:0 757:0 758:0 759:0 760:0 761:0 762:0 763:0 764:0 765:0 766:0 767:0 768:0 769:0 770:0 771:0 772:0 773:0 774:0 775:0 776:0 777:0 778:0 779:0 780:0 781:0 782:0 783:0 784:0 785:0 406:0 787:0 408:0 789:0 790:0 791:0 792:0 793:0 794:0 795:0 796:0 797:0 798:0 799:0 800:0</t>
  </si>
  <si>
    <t>74:998 87:546 43:302 41:300 55:281 75:161 59:142 69:108 57:100 143:81 42:62 101:58 83:54 88:44 56:37 97:35 67:35 71:30 157:29 129:29 213:27 53:21 84:21 81:19 171:16 70:15 98:15 256:15 54:15 115:15 73:15 45:14 199:13 95:11 85:11 111:11 185:11 144:10 44:10 79:8 82:8 225:7 76:7 130:7 40:7 68:6 51:5 227:5 109:4 158:4 99:4 65:4 116:4 58:4 112:4 77:3 102:3 125:3 96:3 93:3 214:3 60:3 172:3 107:3 72:2 123:2 113:2 121:1 474:1 228:1 135:1 580:1 91:1 768:1 182:1 165:1 772:1 110:1 139:1 124:1 229:1 100:1 521:1 364:1 342:1 52:1 340:1 86:1 770:1 769:1 94:1 733:1 164:1 773:1 734:1 173:1 579:1 473:1 475:1 731:1 339:1 520:1 771:1 126:1 230:1 506:1 363:1 63:1 137:1 581:0 341:0 252:0 186:0 105:0 257:0 582:0 447:0 61:0 735:0 476:0 537:0 751:0 774:0 250:0 535:0 66:0 578:0 597:0 343:0 365:0 131:0 477:0 251:0 153:0 241:0 163:0 710:0 154:0 403:0 80:0 145:0 183:0 608:0 791:0 104:0 191:0 263:0 562:0 790:0 405:0 577:0 114:0 377:0 305:0 138:0 155:0 641:0 644:0 215:0 62:0 406:0 736:0 281:0 533:0 231:0 564:0 376:0 462:0 749:0 472:0 449:0 505:0 434:0 646:0 502:0 583:0 261:0 563:0 459:0 534:0 549:0 508:0 501:0 684:0 552:0 642:0 478:0 750:0 132:0 460:0 732:0 316:0 362:0 181:0 639:0 195:0 491:0 436:0 792:0 793:0 623:0 553:0 464:0 264:0 517:0 492:0 625:0 775:0 789:0 660:0 259:0 730:0 624:0 551:0 463:0 152:0 753:0 404:0 507:0 754:0 788:0 654:0 656:0 338:0 759:0 262:0 417:0 643:0 668:0 465:0 665:0 547:0 757:0 435:0 767:0 500:0 488:0 366:0 450:0 458:0 672:0 687:0 655:0 304:0 317:0 489:0 548:0 289:0 667:0 255:0 236:0 212:0 196:0 208:0 233:0 290:0 90:0 142:0 48:0 194:0 254:0 136:0 207:0 303:0 159:0 188:0 49:0 50:0 238:0 47:0 147:0 242:0 265:0 313:0 291:0 234:0 211:0 226:0 237:0 178:0 320:0 321:0 64:0 253:0 206:0 325:0 89:0 232:0 306:0 177:0 235:0 331:0 239:0 240:0 146:0 335:0 336:0 337:0 148:0 328:0 46:0 318:0 319:0 106:0 249:0 156:0 134:0 300:0 348:0 349:0 160:0 161:0 210:0 258:0 117:0 332:0 333:0 334:0 170:0 312:0 360:0 314:0 224:0 271:0 151:0 175:0 176:0 367:0 368:0 346:0 133:0 324:0 277:0 326:0 279:0 375:0 329:0 282:0 378:0 189:0 190:0 381:0 192:0 193:0 384:0 385:0 386:0 103:0 293:0 247:0 295:0 296:0 297:0 298:0 204:0 205:0 396:0 397:0 398:0 209:0 400:0 401:0 118:0 119:0 309:0 310:0 216:0 407:0 218:0 219:0 220:0 174:0 222:0 223:0 414:0 415:0 416:0 322:0 323:0 419:0 420:0 421:0 422:0 423:0 424:0 425:0 426:0 427:0 428:0 429:0 430:0 431:0 432:0 433:0 149:0 150:0 246:0 437:0 248:0 439:0 440:0 441:0 442:0 443:0 444:0 445:0 446:0 162:0 448:0 402:0 308:0 166:0 357:0 358:0 359:0 455:0 456:0 267:0 268:0 269:0 270:0 461:0 272:0 273:0 179:0 180:0 466:0 467:0 278:0 469:0 470:0 471:0 92:0 283:0 284:0 380:0 286:0 382:0 383:0 479:0 480:0 481:0 482:0 483:0 294:0 485:0 486:0 487:0 108:0 299:0 490:0 301:0 302:0 493:0 399:0 495:0 496:0 260:0 498:0 499:0 120:0 311:0 122:0 503:0 504:0 315:0 221:0 127:0 128:0 509:0 510:0 511:0 512:0 513:0 514:0 515:0 516:0 327:0 518:0 519:0 140:0 141:0 522:0 523:0 524:0 525:0 526:0 527:0 528:0 529:0 530:0 531:0 532:0 438:0 344:0 345:0 536:0 347:0 538:0 539:0 540:0 541:0 542:0 543:0 497:0 545:0 546:0 167:0 168:0 169:0 550:0 361:0 457:0 78:0 554:0 555:0 556:0 557:0 558:0 559:0 560:0 561:0 372:0 468:0 184:0 565:0 566:0 187:0 568:0 569:0 570:0 571:0 572:0 573:0 574:0 575:0 576:0 197:0 198:0 484:0 200:0 201:0 202:0 203:0 584:0 585:0 586:0 587:0 588:0 589:0 590:0 591:0 592:0 593:0 594:0 595:0 596:0 217:0 598:0 599:0 600:0 601:0 602:0 603:0 604:0 605:0 606:0 607:0 418:0 609:0 610:0 611:0 612:0 613:0 614:0 615:0 616:0 617:0 618:0 619:0 620:0 621:0 622:0 243:0 244:0 245:0 626:0 627:0 628:0 629:0 630:0 631:0 632:0 633:0 634:0 635:0 636:0 637:0 638:0 544:0 640:0 451:0 452:0 453:0 454:0 645:0 266:0 647:0 648:0 649:0 650:0 651:0 652:0 653:0 274:0 275:0 276:0 657:0 658:0 659:0 280:0 661:0 662:0 663:0 664:0 285:0 666:0 287:0 288:0 669:0 670:0 671:0 292:0 673:0 674:0 675:0 676:0 677:0 678:0 679:0 680:0 681:0 682:0 683:0 494:0 685:0 686:0 307:0 688:0 689:0 690:0 691:0 692:0 693:0 694:0 695:0 696:0 697:0 698:0 699:0 700:0 701:0 702:0 703:0 704:0 705:0 706:0 707:0 708:0 709:0 330:0 711:0 712:0 713:0 714:0 715:0 716:0 717:0 718:0 719:0 720:0 721:0 722:0 723:0 724:0 725:0 726:0 727:0 728:0 729:0 350:0 351:0 352:0 353:0 354:0 355:0 356:0 737:0 738:0 739:0 740:0 741:0 742:0 743:0 744:0 745:0 746:0 747:0 748:0 369:0 370:0 371:0 752:0 373:0 374:0 755:0 756:0 567:0 758:0 379:0 760:0 761:0 762:0 763:0 764:0 765:0 766:0 387:0 388:0 389:0 390:0 391:0 392:0 393:0 394:0 395:0 776:0 777:0 778:0 779:0 780:0 781:0 782:0 783:0 784:0 785:0 786:0 787:0 408:0 409:0 410:0 411:0 412:0 413:0 794:0 795:0 796:0 797:0 798:0 799:0 800:0</t>
  </si>
  <si>
    <t>105:998 73:654 77:338 117:263 179:161 45:155 237:150 55:97 43:92 51:69 106:69 147:56 131:49 101:48 129:43 528:38 359:36 50:36 291:35 360:35 529:35 118:32 60:32 238:32 236:31 457:28 456:28 292:28 458:25 91:25 178:25 47:25 123:24 745:22 119:22 130:22 235:22 247:21 290:21 455:21 361:19 358:19 293:18 613:14 612:14 103:14 85:12 611:12 181:12 701:11 614:11 122:11 213:11 725:11 438:9 526:9 615:9 168:9 586:8 590:8 743:8 345:8 604:8 685:8 373:7 343:7 188:7 372:7 160:7 370:7 566:7 601:7 362:7 330:7 222:7 722:7 554:7 543:7 177:7 371:7 437:7 289:5 629:5 569:5 530:5 766:5 550:4 699:4 201:4 602:4 700:4 769:4 425:4 603:4 724:4 104:4 81:4 644:2 510:2 698:2 549:2 424:2 730:2 148:2 214:2 486:1 435:1 374:1 389:1 224:1 721:1 551:1 531:1 572:1 434:1 436:1 645:1 552:1 114:0 135:0 66:0 112:0 70:0 136:0 137:0 90:0 144:0 64:0 40:0 158:0 67:0 113:0 69:0 162:0 71:0 159:0 98:0 63:0 145:0 121:0 157:0 134:0 87:0 161:0 89:0 116:0 49:0 96:0 72:0 120:0 110:0 191:0 97:0 52:0 88:0 195:0 185:0 164:0 165:0 141:0 62:0 143:0 109:0 133:0 204:0 205:0 111:0 207:0 92:0 187:0 68:0 95:0 61:0 166:0 167:0 215:0 193:0 194:0 124:0 208:0 209:0 79:0 211:0 212:0 107:0 108:0 156:0 227:0 228:0 229:0 230:0 41:0 42:0 138:0 139:0 93:0 94:0 190:0 48:0 239:0 240:0 241:0 242:0 53:0 197:0 80:0 176:0 82:0 248:0 202:0 203:0 251:0 252:0 253:0 254:0 65:0 256:0 257:0 258:0 259:0 260:0 261:0 262:0 216:0 217:0 218:0 125:0 220:0 126:0 269:0 270:0 271:0 83:0 132:0 274:0 275:0 86:0 277:0 278:0 279:0 280:0 281:0 282:0 46:0 142:0 285:0 286:0 287:0 288:0 99:0 100:0 244:0 102:0 198:0 200:0 295:0 59:0 297:0 298:0 299:0 300:0 301:0 302:0 303:0 304:0 115:0 306:0 307:0 308:0 309:0 310:0 311:0 312:0 219:0 314:0 268:0 316:0 127:0 128:0 272:0 84:0 226:0 322:0 323:0 324:0 325:0 326:0 327:0 328:0 329:0 283:0 284:0 332:0 333:0 334:0 335:0 336:0 337:0 243:0 339:0 340:0 246:0 152:0 153:0 154:0 250:0 346:0 347:0 348:0 349:0 255:0 351:0 352:0 353:0 354:0 355:0 356:0 357:0 263:0 74:0 313:0 266:0 315:0 173:0 364:0 175:0 366:0 273:0 368:0 369:0 180:0 276:0 182:0 183:0 184:0 375:0 376:0 377:0 331:0 379:0 380:0 381:0 382:0 383:0 384:0 385:0 196:0 387:0 388:0 294:0 390:0 391:0 392:0 393:0 394:0 395:0 396:0 397:0 398:0 399:0 400:0 401:0 402:0 403:0 404:0 405:0 406:0 407:0 408:0 409:0 410:0 411:0 317:0 413:0 367:0 225:0 416:0 417:0 418:0 419:0 420:0 421:0 422:0 423:0 44:0 378:0 426:0 427:0 428:0 429:0 430:0 431:0 432:0 433:0 54:0 245:0 56:0 57:0 58:0 439:0 440:0 441:0 442:0 443:0 444:0 445:0 446:0 447:0 448:0 449:0 450:0 451:0 452:0 453:0 454:0 75:0 76:0 267:0 78:0 459:0 460:0 461:0 462:0 463:0 464:0 465:0 466:0 467:0 468:0 469:0 470:0 471:0 472:0 473:0 474:0 475:0 476:0 477:0 478:0 479:0 480:0 481:0 482:0 483:0 484:0 485:0 296:0 487:0 488:0 489:0 490:0 491:0 492:0 493:0 494:0 495:0 496:0 497:0 498:0 499:0 500:0 501:0 502:0 503:0 504:0 505:0 506:0 507:0 508:0 509:0 415:0 511:0 512:0 513:0 514:0 515:0 516:0 517:0 518:0 519:0 140:0 521:0 522:0 523:0 524:0 525:0 146:0 527:0 338:0 149:0 150:0 151:0 532:0 533:0 534:0 155:0 536:0 537:0 538:0 539:0 540:0 541:0 542:0 163:0 544:0 545:0 546:0 547:0 548:0 169:0 170:0 171:0 172:0 553:0 174:0 555:0 556:0 557:0 558:0 559:0 560:0 561:0 562:0 563:0 564:0 565:0 186:0 567:0 568:0 189:0 570:0 571:0 192:0 573:0 574:0 575:0 576:0 577:0 578:0 199:0 580:0 581:0 582:0 583:0 584:0 585:0 206:0 587:0 588:0 589:0 210:0 591:0 592:0 593:0 594:0 595:0 596:0 597:0 598:0 599:0 600:0 221:0 412:0 223:0 414:0 605:0 606:0 607:0 608:0 609:0 610:0 231:0 232:0 233:0 234:0 520:0 616:0 617:0 618:0 619:0 620:0 621:0 622:0 623:0 624:0 625:0 626:0 627:0 628:0 249:0 630:0 631:0 632:0 633:0 634:0 635:0 636:0 637:0 638:0 639:0 640:0 641:0 642:0 643:0 264:0 265:0 646:0 647:0 648:0 649:0 650:0 651:0 652:0 653:0 654:0 655:0 656:0 657:0 658:0 659:0 660:0 661:0 662:0 663:0 664:0 665:0 666:0 667:0 668:0 669:0 670:0 671:0 672:0 673:0 674:0 675:0 676:0 677:0 678:0 679:0 680:0 681:0 682:0 683:0 684:0 305:0 686:0 687:0 688:0 689:0 690:0 691:0 692:0 693:0 694:0 695:0 696:0 697:0 318:0 319:0 320:0 321:0 702:0 703:0 704:0 705:0 706:0 707:0 708:0 709:0 710:0 711:0 712:0 713:0 714:0 715:0 716:0 717:0 718:0 719:0 720:0 341:0 342:0 723:0 344:0 535:0 726:0 727:0 728:0 729:0 350:0 731:0 732:0 733:0 734:0 735:0 736:0 737:0 738:0 739:0 740:0 741:0 742:0 363:0 744:0 365:0 746:0 747:0 748:0 749:0 750:0 751:0 752:0 753:0 754:0 755:0 756:0 757:0 758:0 759:0 760:0 761:0 762:0 763:0 764:0 765:0 386:0 767:0 768:0 579:0 770:0 771:0 772:0 773:0 774:0 775:0 776:0 777:0 778:0 779:0 780:0 781:0 782:0 783:0 784:0 785:0 786:0 787:0 788:0 789:0 790:0 791:0 792:0 793:0 794:0 795:0 796:0 797:0 798:0 799:0 800:0</t>
  </si>
  <si>
    <t>74:998 61:437 87:400 56:395 97:319 84:282 51:233 130:175 101:165 98:163 40:159 66:149 57:142 143:142 59:136 42:131 157:125 110:118 88:108 65:95 121:82 44:80 62:74 52:73 144:62 50:53 170:52 202:43 140:43 141:41 148:41 181:40 146:40 155:38 172:38 112:34 46:33 100:33 150:28 92:28 243:28 242:25 256:25 229:24 225:24 153:23 215:22 228:21 213:20 182:20 120:20 163:19 195:19 244:18 254:17 113:16 227:14 226:14 176:13 286:13 114:12 770:12 168:12 139:11 531:10 149:10 771:10 772:10 773:10 217:9 245:9 63:9 265:9 115:9 214:9 190:9 204:9 533:8 474:8 769:8 408:8 679:8 475:8 473:7 407:7 678:6 677:6 695:6 595:6 532:6 596:6 509:6 594:6 774:6 64:5 610:5 294:5 490:5 189:5 576:4 728:4 188:4 788:4 697:4 775:4 647:4 696:4 530:4 409:4 406:4 339:4 724:4 711:4 611:4 476:4 410:3 575:3 609:3 750:3 352:3 573:3 752:3 546:3 565:3 547:3 640:3 612:3 561:3 545:3 560:3 364:3 791:3 577:3 559:3 579:3 578:3 681:3 374:3 712:3 593:3 104:3 730:3 316:2 768:2 623:2 477:2 598:2 205:2 340:2 277:2 727:2 399:2 320:2 726:2 729:2 599:2 747:2 725:2 641:2 625:2 529:2 510:2 319:2 489:2 318:2 627:1 789:1 751:1 590:1 317:1 563:1 642:1 661:1 680:1 526:1 792:1 446:1 562:1 478:1 306:1 622:1 790:1 362:1 698:1 558:1 628:1 748:1 606:1 488:1 660:1 732:0 666:0 659:0 743:0 329:0 564:0 624:0 463:0 749:0 787:0 549:0 395:0 423:0 379:0 713:0 586:0 662:0 426:0 646:0 275:0 330:0 458:0 445:0 331:0 212:0 73:0 233:0 145:0 99:0 164:0 249:0 49:0 45:0 47:0 259:0 69:0 68:0 80:0 211:0 258:0 82:0 70:0 272:0 72:0 240:0 117:0 171:0 186:0 41:0 138:0 67:0 91:0 187:0 283:0 71:0 48:0 133:0 192:0 194:0 289:0 102:0 79:0 175:0 81:0 271:0 106:0 296:0 239:0 251:0 136:0 135:0 207:0 208:0 90:0 304:0 305:0 116:0 307:0 118:0 119:0 263:0 264:0 75:0 76:0 291:0 268:0 269:0 270:0 223:0 224:0 60:0 132:0 322:0 323:0 134:0 278:0 137:0 327:0 328:0 234:0 235:0 237:0 285:0 238:0 334:0 335:0 241:0 147:0 338:0 292:0 246:0 105:0 295:0 58:0 154:0 250:0 156:0 253:0 111:0 302:0 303:0 161:0 257:0 353:0 354:0 355:0 356:0 357:0 358:0 359:0 360:0 361:0 77:0 173:0 174:0 365:0 366:0 177:0 131:0 274:0 85:0 86:0 325:0 326:0 89:0 375:0 376:0 377:0 378:0 142:0 380:0 191:0 382:0 383:0 384:0 290:0 386:0 103:0 341:0 342:0 200:0 201:0 107:0 203:0 252:0 158:0 159:0 160:0 398:0 209:0 400:0 401:0 402:0 308:0 309:0 310:0 311:0 122:0 123:0 124:0 125:0 221:0 222:0 413:0 414:0 273:0 321:0 417:0 418:0 324:0 373:0 421:0 422:0 43:0 424:0 425:0 284:0 427:0 428:0 429:0 430:0 431:0 337:0 53:0 387:0 293:0 436:0 437:0 438:0 439:0 440:0 441:0 442:0 396:0 397:0 255:0 351:0 447:0 448:0 449:0 450:0 451:0 452:0 453:0 454:0 455:0 456:0 457:0 78:0 459:0 460:0 461:0 462:0 83:0 464:0 465:0 276:0 420:0 468:0 469:0 470:0 471:0 472:0 93:0 94:0 95:0 381:0 287:0 288:0 479:0 480:0 481:0 482:0 483:0 484:0 485:0 486:0 487:0 108:0 109:0 443:0 444:0 492:0 493:0 494:0 495:0 496:0 497:0 498:0 499:0 500:0 501:0 312:0 313:0 314:0 505:0 126:0 127:0 128:0 129:0 415:0 511:0 512:0 513:0 514:0 515:0 516:0 517:0 518:0 519:0 520:0 236:0 522:0 523:0 524:0 525:0 336:0 527:0 528:0 54:0 55:0 151:0 152:0 343:0 534:0 535:0 536:0 537:0 491:0 539:0 540:0 541:0 162:0 543:0 544:0 165:0 166:0 167:0 548:0 169:0 550:0 551:0 552:0 553:0 554:0 555:0 556:0 557:0 178:0 179:0 180:0 466:0 467:0 183:0 184:0 185:0 566:0 567:0 568:0 569:0 570:0 571:0 572:0 193:0 574:0 385:0 196:0 197:0 198:0 199:0 580:0 581:0 582:0 583:0 584:0 538:0 206:0 587:0 588:0 589:0 210:0 591:0 592:0 403:0 404:0 405:0 216:0 502:0 503:0 504:0 220:0 601:0 602:0 603:0 604:0 605:0 416:0 607:0 608:0 419:0 230:0 231:0 232:0 613:0 614:0 615:0 616:0 617:0 618:0 619:0 620:0 621:0 432:0 433:0 434:0 435:0 626:0 247:0 248:0 629:0 630:0 631:0 632:0 633:0 634:0 635:0 636:0 637:0 638:0 639:0 260:0 261:0 262:0 643:0 644:0 645:0 266:0 267:0 648:0 649:0 650:0 651:0 652:0 653:0 654:0 655:0 656:0 657:0 658:0 279:0 280:0 281:0 282:0 663:0 664:0 665:0 96:0 667:0 668:0 669:0 670:0 671:0 672:0 673:0 674:0 675:0 676:0 297:0 298:0 299:0 300:0 301:0 682:0 683:0 684:0 685:0 686:0 687:0 688:0 689:0 690:0 691:0 692:0 693:0 694:0 315:0 506:0 507:0 508:0 699:0 700:0 701:0 702:0 703:0 704:0 705:0 706:0 707:0 708:0 709:0 710:0 521:0 332:0 333:0 714:0 715:0 716:0 717:0 718:0 719:0 720:0 721:0 722:0 723:0 344:0 345:0 346:0 347:0 348:0 349:0 350:0 731:0 542:0 733:0 734:0 735:0 736:0 737:0 738:0 739:0 740:0 741:0 742:0 363:0 744:0 745:0 746:0 367:0 368:0 369:0 370:0 371:0 372:0 753:0 754:0 755:0 756:0 757:0 758:0 759:0 760:0 761:0 762:0 763:0 764:0 765:0 766:0 767:0 388:0 389:0 390:0 391:0 392:0 393:0 394:0 585:0 776:0 777:0 778:0 779:0 780:0 781:0 782:0 783:0 784:0 785:0 786:0 597:0 218:0 219:0 600:0 411:0 412:0 793:0 794:0 795:0 796:0 797:0 798:0 799:0 800:0</t>
  </si>
  <si>
    <t>75:999 73:748 117:559 55:517 129:466 41:393 67:183 45:151 43:143 81:141 96:134 145:130 84:120 69:119 283:113 98:106 131:104 74:88 47:88 54:87 95:83 132:82 61:81 79:76 97:75 83:74 42:73 76:70 77:69 56:67 82:66 130:59 116:59 68:57 118:57 53:55 110:49 109:47 166:42 93:42 72:42 119:40 124:40 123:36 59:36 199:35 133:33 91:33 57:33 185:32 85:32 111:31 105:29 99:29 143:29 284:27 137:26 80:25 58:23 44:22 89:22 94:22 65:21 107:21 171:20 208:20 70:20 121:20 112:20 155:19 60:18 157:17 146:16 151:16 165:15 40:14 125:14 147:14 134:14 152:14 108:14 138:13 101:13 66:12 159:12 86:12 71:11 78:11 113:11 183:11 135:10 46:10 173:10 298:9 92:9 201:9 169:8 167:8 51:8 164:8 186:8 187:7 285:7 88:7 200:7 172:7 62:6 115:6 127:6 87:6 106:6 103:6 120:5 122:5 213:5 148:5 48:5 179:5 180:5 156:5 126:5 161:5 52:5 227:5 144:4 63:4 158:4 139:4 142:4 216:4 128:4 209:4 190:4 49:4 141:3 153:3 170:3 50:3 197:3 90:3 202:3 255:3 215:3 100:3 149:3 188:2 239:2 211:2 184:2 241:2 168:2 174:2 181:2 136:2 102:2 299:2 160:2 230:1 189:1 140:1 114:1 225:1 150:1 175:1 191:1 228:1 243:1 104:1 193:1 253:1 154:1 214:1 286:1 217:1 229:0 256:0 64:0 162:0 182:0 198:0 282:0 163:0 240:0 210:0 207:0 267:0 195:0 242:0 203:0 269:0 177:0 265:0 212:0 257:0 231:0 218:0 176:0 244:0 266:0 300:0 297:0 178:0 194:0 254:0 196:0 281:0 192:0 226:0 204:0 258:0 536:0 294:0 534:0 355:0 295:0 245:0 535:0 296:0 248:0 538:0 614:0 612:0 613:0 537:0 356:0 427:0 205:0 222:0 615:0 206:0 400:0 287:0 357:0 551:0 221:0 401:0 251:0 413:0 232:0 399:0 306:0 259:0 358:0 220:0 235:0 697:0 550:0 414:0 418:0 307:0 698:0 448:0 611:0 549:0 696:0 599:0 383:0 342:0 412:0 630:0 417:0 305:0 552:0 596:0 415:0 539:0 600:0 381:0 250:0 402:0 288:0 252:0 617:0 585:0 416:0 247:0 447:0 633:0 716:0 548:0 553:0 631:0 504:0 628:0 314:0 733:0 368:0 616:0 431:0 714:0 519:0 382:0 403:0 456:0 712:0 430:0 751:0 442:0 366:0 304:0 505:0 718:0 671:0 563:0 309:0 354:0 346:0 755:0 332:0 730:0 272:0 262:0 503:0 343:0 293:0 445:0 449:0 260:0 275:0 517:0 719:0 753:0 632:0 572:0 648:0 369:0 717:0 732:0 334:0 345:0 715:0 692:0 752:0 627:0 274:0 655:0 629:0 464:0 598:0 273:0 380:0 308:0 734:0 651:0 335:0 754:0 699:0 446:0 327:0 467:0 367:0 502:0 711:0 750:0 736:0 644:0 379:0 673:0 780:0 384:0 344:0 634:0 443:0 444:0 646:0 411:0 516:0 246:0 466:0 271:0 475:0 781:0 514:0 738:0 607:0 396:0 462:0 681:0 261:0 748:0 370:0 783:0 528:0 581:0 749:0 618:0 312:0 487:0 735:0 474:0 785:0 784:0 359:0 682:0 463:0 570:0 484:0 489:0 515:0 404:0 571:0 465:0 747:0 485:0 223:0 365:0 378:0 435:0 436:0 376:0 377:0 351:0 364:0 270:0 341:0 387:0 280:0 424:0 330:0 328:0 460:0 224:0 434:0 458:0 459:0 292:0 279:0 386:0 278:0 469:0 423:0 471:0 426:0 320:0 393:0 340:0 311:0 432:0 303:0 479:0 480:0 481:0 482:0 388:0 389:0 390:0 486:0 392:0 385:0 289:0 420:0 397:0 398:0 493:0 494:0 472:0 473:0 333:0 310:0 452:0 419:0 501:0 455:0 313:0 457:0 315:0 506:0 507:0 508:0 509:0 321:0 290:0 323:0 276:0 277:0 325:0 326:0 470:0 518:0 329:0 520:0 521:0 428:0 500:0 429:0 478:0 526:0 527:0 433:0 529:0 530:0 531:0 532:0 533:0 439:0 488:0 394:0 490:0 491:0 492:0 540:0 541:0 542:0 543:0 497:0 450:0 451:0 547:0 263:0 454:0 360:0 409:0 362:0 363:0 554:0 555:0 556:0 510:0 511:0 322:0 513:0 324:0 562:0 468:0 564:0 565:0 566:0 567:0 568:0 569:0 523:0 476:0 477:0 573:0 574:0 575:0 576:0 577:0 578:0 579:0 580:0 391:0 582:0 583:0 584:0 395:0 586:0 587:0 588:0 589:0 495:0 496:0 592:0 498:0 499:0 595:0 406:0 407:0 408:0 219:0 410:0 601:0 602:0 603:0 604:0 605:0 606:0 512:0 561:0 609:0 610:0 421:0 422:0 233:0 234:0 425:0 236:0 237:0 238:0 619:0 620:0 621:0 622:0 623:0 624:0 625:0 626:0 437:0 438:0 249:0 440:0 441:0 347:0 348:0 349:0 635:0 636:0 637:0 638:0 639:0 640:0 641:0 642:0 453:0 264:0 645:0 361:0 647:0 268:0 649:0 650:0 461:0 652:0 653:0 654:0 608:0 656:0 657:0 658:0 659:0 660:0 661:0 662:0 663:0 664:0 665:0 666:0 667:0 668:0 669:0 670:0 291:0 672:0 483:0 674:0 675:0 676:0 677:0 678:0 679:0 680:0 301:0 302:0 683:0 684:0 685:0 686:0 687:0 688:0 689:0 690:0 691:0 597:0 693:0 694:0 695:0 316:0 317:0 318:0 319:0 700:0 701:0 702:0 703:0 704:0 705:0 706:0 707:0 708:0 709:0 710:0 331:0 522:0 713:0 524:0 525:0 336:0 337:0 338:0 339:0 720:0 721:0 722:0 723:0 724:0 725:0 726:0 727:0 728:0 729:0 350:0 731:0 352:0 353:0 544:0 545:0 546:0 737:0 643:0 739:0 740:0 741:0 742:0 743:0 744:0 745:0 746:0 557:0 558:0 559:0 560:0 371:0 372:0 373:0 374:0 375:0 756:0 757:0 758:0 759:0 760:0 761:0 762:0 763:0 764:0 765:0 766:0 767:0 768:0 769:0 770:0 771:0 772:0 773:0 774:0 775:0 776:0 777:0 778:0 779:0 590:0 591:0 782:0 593:0 594:0 405:0 786:0 787:0 788:0 789:0 790:0 791:0 792:0 793:0 794:0 795:0 796:0 797:0 798:0 799:0 800:0</t>
  </si>
  <si>
    <t>73:998 103:348 217:177 147:157 45:110 74:83 43:79 75:72 58:70 57:62 55:61 59:58 133:57 117:53 89:49 85:44 307:42 113:41 71:37 218:37 129:37 105:29 104:28 97:25 83:24 189:22 148:22 131:22 86:20 72:18 205:18 67:17 219:16 127:16 149:15 101:14 99:13 144:13 53:12 111:12 191:12 308:11 54:10 100:10 277:9 319:9 44:9 130:9 157:9 47:9 221:8 112:7 145:7 163:7 119:7 114:7 66:6 204:6 134:6 61:6 102:6 115:5 60:5 52:5 82:5 46:5 150:5 190:4 91:4 418:4 87:4 90:4 169:4 207:4 81:4 173:4 290:4 135:4 186:4 417:4 668:4 222:4 171:3 199:3 590:3 346:3 419:3 143:3 320:3 220:3 201:3 591:3 172:3 241:3 546:3 232:3 605:3 278:3 416:3 206:3 335:3 309:3 588:3 50:3 159:3 547:2 458:2 95:2 666:2 107:2 136:2 158:2 548:2 347:2 669:2 231:2 519:2 126:2 604:2 345:2 175:2 128:2 132:2 432:2 185:2 153:2 303:2 164:2 229:2 200:2 76:2 348:2 606:2 192:2 137:1 622:1 293:1 152:1 298:1 621:1 304:1 160:1 549:1 545:1 420:1 284:1 223:1 431:1 457:1 731:1 250:1 620:1 433:1 294:1 384:1 492:1 48:1 601:1 471:1 193:1 793:1 607:1 358:1 209:1 473:1 240:1 567:1 180:1 649:1 93:1 215:1 295:0 357:0 179:0 429:0 446:0 287:0 317:0 276:0 233:0 177:0 369:0 535:0 359:0 509:0 603:0 161:0 68:0 648:0 80:0 566:0 404:0 572:0 430:0 49:0 122:0 254:0 297:0 441:0 394:0 623:0 286:0 402:0 258:0 92:0 683:0 65:0 328:0 472:0 265:0 564:0 168:0 296:0 211:0 539:0 77:0 170:0 371:0 493:0 565:0 271:0 624:0 487:0 373:0 285:0 504:0 370:0 537:0 749:0 536:0 730:0 302:0 764:0 403:0 483:0 406:0 503:0 257:0 386:0 456:0 748:0 372:0 619:0 662:0 661:0 470:0 727:0 174:0 447:0 660:0 94:0 249:0 154:0 151:0 247:0 248:0 261:0 121:0 237:0 42:0 88:0 238:0 245:0 246:0 70:0 259:0 142:0 260:0 118:0 120:0 41:0 63:0 56:0 279:0 197:0 292:0 79:0 270:0 176:0 106:0 203:0 310:0 110:0 301:0 125:0 325:0 326:0 140:0 69:0 116:0 236:0 331:0 332:0 333:0 323:0 230:0 313:0 314:0 315:0 339:0 340:0 341:0 342:0 343:0 344:0 108:0 109:0 300:0 253:0 64:0 327:0 234:0 141:0 353:0 354:0 355:0 356:0 262:0 311:0 312:0 360:0 291:0 362:0 363:0 364:0 365:0 272:0 273:0 178:0 84:0 275:0 181:0 182:0 183:0 374:0 305:0 235:0 188:0 378:0 379:0 380:0 381:0 98:0 146:0 361:0 385:0 196:0 387:0 198:0 389:0 390:0 391:0 202:0 393:0 299:0 395:0 396:0 255:0 138:0 162:0 400:0 306:0 212:0 213:0 214:0 405:0 216:0 407:0 408:0 409:0 410:0 316:0 412:0 366:0 367:0 415:0 321:0 322:0 228:0 324:0 40:0 421:0 422:0 329:0 330:0 425:0 426:0 427:0 428:0 334:0 383:0 195:0 337:0 338:0 434:0 435:0 436:0 437:0 438:0 439:0 440:0 251:0 62:0 443:0 444:0 445:0 399:0 352:0 448:0 449:0 450:0 451:0 452:0 263:0 264:0 455:0 266:0 267:0 78:0 459:0 460:0 461:0 462:0 463:0 274:0 465:0 466:0 467:0 468:0 469:0 423:0 424:0 377:0 283:0 474:0 475:0 96:0 477:0 336:0 479:0 480:0 481:0 482:0 388:0 484:0 485:0 486:0 392:0 488:0 489:0 490:0 491:0 397:0 256:0 494:0 495:0 496:0 497:0 498:0 499:0 500:0 501:0 502:0 123:0 124:0 505:0 506:0 507:0 318:0 414:0 510:0 511:0 512:0 513:0 514:0 515:0 516:0 517:0 518:0 139:0 520:0 521:0 522:0 523:0 524:0 478:0 526:0 527:0 528:0 529:0 530:0 531:0 532:0 533:0 534:0 155:0 156:0 252:0 538:0 349:0 540:0 541:0 542:0 543:0 544:0 165:0 166:0 167:0 453:0 454:0 550:0 551:0 552:0 553:0 554:0 555:0 556:0 557:0 558:0 464:0 560:0 561:0 562:0 563:0 184:0 375:0 376:0 187:0 568:0 569:0 570:0 571:0 382:0 573:0 194:0 575:0 576:0 577:0 578:0 579:0 580:0 581:0 582:0 583:0 584:0 585:0 586:0 587:0 398:0 589:0 210:0 401:0 592:0 593:0 594:0 595:0 596:0 597:0 598:0 599:0 600:0 411:0 602:0 508:0 224:0 225:0 226:0 227:0 608:0 609:0 610:0 611:0 612:0 613:0 614:0 615:0 616:0 617:0 618:0 239:0 525:0 51:0 242:0 243:0 244:0 625:0 626:0 627:0 628:0 629:0 630:0 631:0 442:0 633:0 634:0 635:0 636:0 637:0 638:0 639:0 640:0 641:0 642:0 643:0 644:0 645:0 646:0 647:0 268:0 269:0 650:0 651:0 652:0 653:0 654:0 655:0 656:0 657:0 658:0 659:0 280:0 281:0 282:0 663:0 664:0 665:0 476:0 667:0 288:0 289:0 670:0 671:0 672:0 673:0 674:0 675:0 676:0 677:0 678:0 679:0 680:0 681:0 682:0 208:0 684:0 685:0 686:0 687:0 688:0 689:0 690:0 691:0 692:0 693:0 694:0 695:0 696:0 697:0 698:0 699:0 700:0 701:0 702:0 703:0 704:0 705:0 706:0 707:0 708:0 709:0 710:0 711:0 712:0 713:0 714:0 715:0 716:0 717:0 718:0 719:0 720:0 721:0 722:0 723:0 724:0 725:0 726:0 632:0 728:0 729:0 350:0 351:0 732:0 733:0 734:0 735:0 736:0 737:0 738:0 739:0 740:0 741:0 742:0 743:0 744:0 745:0 746:0 747:0 368:0 559:0 750:0 751:0 752:0 753:0 754:0 755:0 756:0 757:0 758:0 759:0 760:0 761:0 762:0 763:0 574:0 765:0 766:0 767:0 768:0 769:0 770:0 771:0 772:0 773:0 774:0 775:0 776:0 777:0 778:0 779:0 780:0 781:0 782:0 783:0 784:0 785:0 786:0 787:0 788:0 789:0 790:0 791:0 792:0 413:0 794:0 795:0 796:0 797:0 798:0 799:0 800:0</t>
  </si>
  <si>
    <t>73:998 75:197 55:102 131:95 67:86 41:84 129:64 45:53 130:50 147:48 57:45 81:42 77:36 97:30 85:29 84:28 72:28 98:27 105:25 58:24 89:22 79:22 68:19 185:18 96:18 123:17 86:15 61:14 91:14 114:14 161:13 100:12 110:12 124:12 166:11 227:11 201:11 95:11 199:11 276:10 283:9 135:9 512:9 137:9 275:9 277:8 44:8 54:8 170:8 225:7 200:7 226:7 186:7 183:6 169:6 92:6 513:6 731:6 168:6 63:6 228:5 195:5 278:5 82:5 108:5 510:5 49:5 729:5 514:5 52:4 608:4 194:4 529:4 219:4 732:4 443:4 121:4 652:4 730:4 706:3 707:3 381:3 184:3 235:3 192:3 155:3 457:3 516:2 444:2 127:2 382:2 653:2 76:2 288:2 704:2 515:2 243:2 441:2 442:2 162:2 641:1 264:1 144:1 669:1 458:1 301:1 689:1 149:1 654:1 385:1 766:1 562:0 630:0 365:0 657:0 751:0 115:0 646:0 445:0 587:0 324:0 266:0 645:0 59:0 120:0 118:0 107:0 142:0 152:0 164:0 165:0 46:0 141:0 51:0 116:0 80:0 143:0 151:0 47:0 109:0 122:0 176:0 154:0 167:0 103:0 174:0 139:0 187:0 48:0 189:0 190:0 50:0 145:0 188:0 117:0 126:0 70:0 150:0 198:0 104:0 153:0 106:0 202:0 157:0 94:0 128:0 113:0 173:0 69:0 209:0 163:0 211:0 212:0 213:0 214:0 215:0 56:0 217:0 148:0 102:0 220:0 221:0 222:0 223:0 224:0 178:0 203:0 216:0 205:0 206:0 138:0 90:0 42:0 233:0 234:0 140:0 236:0 237:0 238:0 239:0 146:0 241:0 242:0 101:0 197:0 245:0 246:0 247:0 248:0 249:0 204:0 156:0 252:0 112:0 208:0 255:0 66:0 210:0 258:0 259:0 260:0 71:0 262:0 263:0 74:0 218:0 125:0 172:0 268:0 269:0 270:0 271:0 177:0 60:0 179:0 180:0 158:0 43:0 88:0 279:0 280:0 281:0 282:0 93:0 284:0 285:0 286:0 240:0 193:0 99:0 53:0 291:0 292:0 293:0 294:0 295:0 296:0 297:0 298:0 299:0 254:0 111:0 302:0 303:0 304:0 305:0 306:0 307:0 308:0 119:0 310:0 311:0 312:0 313:0 314:0 315:0 316:0 317:0 318:0 319:0 83:0 321:0 322:0 300:0 40:0 230:0 231:0 232:0 328:0 329:0 330:0 331:0 332:0 333:0 334:0 335:0 336:0 337:0 338:0 244:0 340:0 341:0 342:0 343:0 344:0 345:0 346:0 347:0 348:0 159:0 160:0 256:0 257:0 353:0 354:0 355:0 356:0 357:0 358:0 359:0 360:0 171:0 362:0 363:0 364:0 175:0 366:0 367:0 368:0 369:0 370:0 181:0 372:0 373:0 374:0 375:0 376:0 377:0 378:0 379:0 380:0 191:0 287:0 383:0 384:0 290:0 196:0 387:0 388:0 389:0 390:0 391:0 392:0 393:0 394:0 395:0 396:0 397:0 398:0 399:0 400:0 401:0 402:0 403:0 404:0 405:0 406:0 407:0 408:0 409:0 410:0 411:0 412:0 413:0 414:0 415:0 416:0 417:0 323:0 229:0 420:0 421:0 422:0 423:0 424:0 425:0 426:0 427:0 428:0 429:0 430:0 431:0 432:0 433:0 434:0 435:0 436:0 437:0 438:0 439:0 440:0 251:0 62:0 253:0 64:0 65:0 446:0 447:0 448:0 449:0 450:0 451:0 452:0 453:0 454:0 455:0 361:0 267:0 78:0 459:0 460:0 461:0 462:0 463:0 464:0 465:0 466:0 87:0 468:0 469:0 470:0 471:0 472:0 473:0 474:0 475:0 476:0 477:0 478:0 479:0 480:0 481:0 482:0 483:0 484:0 485:0 486:0 487:0 488:0 489:0 490:0 491:0 492:0 493:0 494:0 495:0 496:0 497:0 498:0 499:0 500:0 501:0 502:0 503:0 504:0 505:0 506:0 507:0 508:0 509:0 320:0 511:0 132:0 133:0 419:0 325:0 136:0 517:0 518:0 519:0 520:0 521:0 522:0 523:0 524:0 525:0 526:0 527:0 528:0 339:0 530:0 531:0 532:0 533:0 534:0 535:0 536:0 537:0 538:0 539:0 540:0 541:0 542:0 543:0 544:0 545:0 546:0 547:0 548:0 549:0 550:0 551:0 552:0 553:0 554:0 555:0 556:0 557:0 558:0 559:0 560:0 561:0 182:0 563:0 564:0 565:0 566:0 567:0 568:0 569:0 570:0 571:0 572:0 573:0 574:0 575:0 576:0 577:0 578:0 579:0 580:0 581:0 582:0 583:0 584:0 585:0 586:0 207:0 588:0 589:0 590:0 591:0 592:0 593:0 594:0 595:0 596:0 597:0 598:0 599:0 600:0 601:0 602:0 603:0 604:0 605:0 606:0 607:0 418:0 609:0 610:0 611:0 612:0 613:0 614:0 615:0 616:0 617:0 618:0 619:0 620:0 621:0 622:0 623:0 624:0 625:0 626:0 627:0 628:0 629:0 250:0 631:0 632:0 633:0 634:0 635:0 636:0 637:0 638:0 639:0 640:0 261:0 642:0 643:0 644:0 265:0 456:0 647:0 648:0 649:0 650:0 651:0 272:0 273:0 274:0 655:0 656:0 467:0 658:0 659:0 660:0 661:0 662:0 663:0 664:0 665:0 666:0 667:0 668:0 289:0 670:0 671:0 672:0 673:0 674:0 675:0 676:0 677:0 678:0 679:0 680:0 681:0 682:0 683:0 684:0 685:0 686:0 687:0 688:0 309:0 690:0 691:0 692:0 693:0 694:0 695:0 696:0 697:0 698:0 699:0 700:0 701:0 702:0 703:0 134:0 705:0 326:0 327:0 708:0 709:0 710:0 711:0 712:0 713:0 714:0 715:0 716:0 717:0 718:0 719:0 720:0 721:0 722:0 723:0 724:0 725:0 726:0 727:0 728:0 349:0 350:0 351:0 352:0 733:0 734:0 735:0 736:0 737:0 738:0 739:0 740:0 741:0 742:0 743:0 744:0 745:0 746:0 747:0 748:0 749:0 750:0 371:0 752:0 753:0 754:0 755:0 756:0 757:0 758:0 759:0 760:0 761:0 762:0 763:0 764:0 765:0 386:0 767:0 768:0 769:0 770:0 771:0 772:0 773:0 774:0 775:0 776:0 777:0 778:0 779:0 780:0 781:0 782:0 783:0 784:0 785:0 786:0 787:0 788:0 789:0 790:0 791:0 792:0 793:0 794:0 795:0 796:0 797:0 798:0 799:0 800:0</t>
  </si>
  <si>
    <t>75:999 117:914 73:884 129:424 132:358 43:322 41:314 55:274 131:160 145:160 285:158 45:142 74:100 69:92 57:92 118:89 61:81 47:79 76:71 42:69 116:63 133:62 130:55 67:54 81:51 77:51 72:46 95:46 59:40 56:40 83:39 286:37 119:37 201:35 143:33 58:32 97:31 98:28 105:28 44:27 89:24 53:24 99:22 185:21 85:21 146:21 84:21 159:20 71:20 79:19 171:17 70:17 101:16 60:16 54:16 134:16 111:15 93:14 109:14 187:13 86:12 241:12 257:11 300:11 157:11 287:10 68:10 87:10 46:9 112:8 115:8 40:8 91:8 88:7 199:7 215:7 147:7 107:7 96:6 82:6 202:6 243:5 62:5 173:5 154:4 125:4 102:4 121:4 213:4 167:4 90:4 65:4 144:4 188:4 48:3 128:3 103:3 123:3 186:3 113:3 135:3 258:3 242:3 127:3 301:3 63:3 100:2 227:2 174:2 49:2 126:2 78:2 51:2 160:2 155:2 172:2 80:2 181:2 110:2 229:2 106:2 141:2 203:2 139:1 66:1 271:1 140:1 288:1 120:1 284:1 255:1 216:1 114:1 153:1 200:1 94:1 52:1 244:1 158:1 92:1 124:1 142:1 168:1 214:1 149:1 189:0 211:0 137:0 50:0 259:0 156:0 108:0 272:0 169:0 230:0 302:0 161:0 138:0 182:0 183:0 283:0 175:0 210:0 195:0 148:0 209:0 191:0 212:0 122:0 151:0 204:0 269:0 166:0 228:0 104:0 299:0 136:0 273:0 192:0 165:0 260:0 163:0 223:0 164:0 193:0 221:0 197:0 410:0 239:0 411:0 289:0 190:0 310:0 64:0 196:0 670:0 177:0 231:0 256:0 222:0 170:0 409:0 668:0 311:0 274:0 506:0 224:0 669:0 208:0 552:0 553:0 313:0 412:0 509:0 275:0 179:0 508:0 507:0 264:0 309:0 240:0 152:0 245:0 270:0 723:0 550:0 524:0 238:0 253:0 551:0 523:0 312:0 426:0 555:0 690:0 768:0 408:0 717:0 554:0 541:0 489:0 436:0 569:0 691:0 198:0 724:0 465:0 254:0 422:0 617:0 651:0 162:0 600:0 744:0 602:0 616:0 720:0 742:0 423:0 539:0 718:0 248:0 721:0 601:0 180:0 746:0 267:0 511:0 786:0 567:0 438:0 510:0 322:0 437:0 614:0 585:0 522:0 263:0 743:0 329:0 194:0 464:0 741:0 788:0 649:0 345:0 540:0 402:0 615:0 379:0 460:0 729:0 441:0 466:0 424:0 785:0 463:0 338:0 342:0 392:0 587:0 355:0 380:0 613:0 323:0 367:0 631:0 439:0 497:0 633:0 461:0 770:0 303:0 667:0 543:0 427:0 357:0 598:0 384:0 462:0 368:0 719:0 421:0 276:0 265:0 337:0 618:0 783:0 341:0 268:0 356:0 650:0 790:0 715:0 320:0 603:0 500:0 387:0 237:0 496:0 452:0 366:0 495:0 382:0 538:0 354:0 612:0 794:0 521:0 588:0 502:0 343:0 401:0 758:0 499:0 467:0 597:0 501:0 486:0 632:0 761:0 358:0 664:0 795:0 647:0 498:0 375:0 340:0 646:0 604:0 420:0 399:0 352:0 280:0 330:0 279:0 400:0 395:0 281:0 376:0 304:0 294:0 327:0 328:0 374:0 278:0 206:0 372:0 347:0 373:0 419:0 325:0 326:0 292:0 293:0 282:0 425:0 261:0 324:0 184:0 418:0 346:0 442:0 396:0 397:0 445:0 446:0 447:0 448:0 449:0 450:0 417:0 429:0 336:0 431:0 291:0 386:0 434:0 435:0 295:0 298:0 250:0 393:0 440:0 369:0 370:0 371:0 277:0 468:0 469:0 470:0 471:0 472:0 473:0 451:0 262:0 359:0 430:0 314:0 385:0 480:0 481:0 389:0 247:0 391:0 416:0 178:0 487:0 488:0 394:0 490:0 491:0 492:0 493:0 494:0 305:0 306:0 307:0 308:0 476:0 453:0 383:0 455:0 219:0 504:0 482:0 483:0 484:0 297:0 249:0 225:0 321:0 512:0 513:0 514:0 515:0 516:0 517:0 518:0 519:0 520:0 331:0 404:0 333:0 334:0 525:0 526:0 432:0 433:0 529:0 150:0 485:0 532:0 296:0 534:0 535:0 536:0 537:0 348:0 444:0 350:0 351:0 542:0 353:0 544:0 545:0 546:0 547:0 454:0 407:0 360:0 456:0 315:0 458:0 246:0 318:0 226:0 557:0 558:0 559:0 560:0 561:0 562:0 563:0 564:0 565:0 566:0 377:0 568:0 475:0 570:0 571:0 572:0 573:0 574:0 575:0 576:0 577:0 578:0 579:0 580:0 581:0 582:0 583:0 584:0 205:0 586:0 207:0 398:0 589:0 590:0 591:0 592:0 593:0 594:0 548:0 549:0 217:0 503:0 599:0 505:0 316:0 317:0 413:0 319:0 605:0 606:0 607:0 608:0 609:0 610:0 611:0 232:0 233:0 234:0 235:0 236:0 332:0 428:0 619:0 620:0 621:0 622:0 623:0 624:0 625:0 626:0 627:0 628:0 629:0 630:0 251:0 252:0 443:0 634:0 635:0 636:0 637:0 638:0 639:0 640:0 641:0 642:0 643:0 644:0 645:0 266:0 457:0 648:0 459:0 365:0 176:0 652:0 653:0 654:0 655:0 656:0 657:0 658:0 659:0 660:0 661:0 662:0 663:0 474:0 665:0 666:0 477:0 478:0 479:0 290:0 671:0 672:0 673:0 674:0 675:0 676:0 677:0 678:0 679:0 680:0 681:0 682:0 683:0 684:0 685:0 686:0 687:0 688:0 689:0 595:0 596:0 692:0 693:0 694:0 695:0 696:0 697:0 698:0 699:0 700:0 701:0 702:0 703:0 704:0 705:0 706:0 707:0 708:0 709:0 710:0 711:0 712:0 713:0 714:0 335:0 716:0 527:0 528:0 339:0 530:0 531:0 722:0 533:0 344:0 725:0 726:0 727:0 728:0 349:0 730:0 731:0 732:0 733:0 734:0 735:0 736:0 737:0 738:0 739:0 740:0 361:0 362:0 363:0 364:0 745:0 556:0 747:0 748:0 749:0 750:0 751:0 752:0 753:0 754:0 755:0 756:0 757:0 378:0 759:0 760:0 381:0 762:0 763:0 764:0 765:0 766:0 767:0 388:0 769:0 390:0 771:0 772:0 773:0 774:0 775:0 776:0 777:0 778:0 779:0 780:0 781:0 782:0 403:0 784:0 405:0 406:0 787:0 218:0 789:0 220:0 791:0 792:0 793:0 414:0 415:0 796:0 797:0 798:0 799:0 800:0</t>
  </si>
  <si>
    <t>73:999 147:271 221:269 207:138 74:76 281:70 295:64 222:55 45:49 75:47 148:44 223:31 59:28 208:26 133:23 149:21 282:19 131:18 369:15 209:15 191:13 327:13 267:12 296:12 265:12 103:11 341:10 193:8 249:8 355:8 205:8 72:7 328:7 66:6 297:6 283:6 96:6 87:6 269:5 268:5 189:5 251:5 279:5 401:5 109:4 224:4 329:4 796:4 503:3 325:3 746:3 326:3 731:3 385:3 580:3 795:3 270:3 502:3 504:3 501:3 730:3 145:3 798:2 51:2 443:2 797:2 192:2 89:2 500:2 77:2 280:2 357:2 108:2 371:2 330:2 60:1 728:1 238:1 356:1 405:1 729:1 794:1 747:1 110:1 581:1 402:1 198:1 793:1 50:1 235:1 383:1 667:1 226:1 236:1 578:1 422:0 762:0 387:0 237:0 258:0 47:0 340:0 195:0 645:0 239:0 252:0 82:0 155:0 323:0 263:0 404:0 389:0 576:0 216:0 150:0 217:0 799:0 171:0 563:0 700:0 261:0 271:0 215:0 606:0 46:0 211:0 442:0 562:0 199:0 566:0 577:0 322:0 745:0 353:0 419:0 439:0 313:0 499:0 388:0 69:0 173:0 162:0 43:0 54:0 57:0 118:0 95:0 143:0 70:0 67:0 185:0 44:0 187:0 115:0 65:0 125:0 101:0 174:0 56:0 58:0 94:0 156:0 85:0 203:0 41:0 64:0 88:0 112:0 113:0 114:0 210:0 164:0 190:0 213:0 144:0 52:0 99:0 194:0 53:0 219:0 220:0 126:0 127:0 117:0 83:0 178:0 84:0 204:0 111:0 206:0 230:0 231:0 232:0 233:0 234:0 188:0 141:0 142:0 48:0 49:0 146:0 241:0 242:0 243:0 244:0 55:0 152:0 153:0 248:0 202:0 250:0 61:0 157:0 253:0 254:0 255:0 256:0 257:0 68:0 259:0 260:0 71:0 262:0 169:0 264:0 76:0 266:0 172:0 78:0 79:0 80:0 81:0 272:0 273:0 180:0 86:0 40:0 277:0 278:0 184:0 90:0 91:0 92:0 93:0 284:0 285:0 286:0 240:0 98:0 289:0 100:0 291:0 102:0 246:0 247:0 105:0 106:0 107:0 298:0 299:0 300:0 301:0 302:0 303:0 304:0 305:0 116:0 307:0 308:0 309:0 168:0 311:0 312:0 218:0 314:0 315:0 316:0 317:0 128:0 129:0 130:0 274:0 275:0 276:0 134:0 135:0 136:0 137:0 138:0 139:0 140:0 331:0 332:0 333:0 334:0 335:0 336:0 337:0 338:0 339:0 245:0 104:0 342:0 343:0 154:0 345:0 346:0 347:0 158:0 159:0 160:0 161:0 352:0 163:0 354:0 165:0 166:0 167:0 358:0 359:0 170:0 361:0 362:0 363:0 364:0 175:0 176:0 177:0 368:0 132:0 370:0 181:0 372:0 373:0 374:0 375:0 376:0 377:0 378:0 379:0 380:0 381:0 97:0 288:0 384:0 290:0 386:0 292:0 151:0 294:0 390:0 391:0 392:0 393:0 394:0 395:0 396:0 397:0 398:0 399:0 400:0 306:0 212:0 403:0 214:0 310:0 406:0 407:0 408:0 409:0 410:0 411:0 412:0 318:0 319:0 225:0 179:0 227:0 228:0 324:0 420:0 421:0 42:0 423:0 424:0 425:0 426:0 427:0 428:0 429:0 430:0 431:0 432:0 433:0 434:0 435:0 436:0 437:0 438:0 344:0 440:0 441:0 62:0 63:0 444:0 445:0 446:0 447:0 448:0 449:0 450:0 451:0 452:0 453:0 454:0 360:0 456:0 457:0 458:0 459:0 460:0 461:0 462:0 463:0 464:0 465:0 466:0 467:0 468:0 469:0 470:0 471:0 472:0 473:0 474:0 475:0 476:0 477:0 478:0 479:0 480:0 481:0 482:0 293:0 484:0 485:0 486:0 487:0 488:0 489:0 490:0 491:0 492:0 493:0 494:0 495:0 496:0 497:0 498:0 119:0 120:0 121:0 122:0 123:0 124:0 505:0 506:0 507:0 508:0 509:0 510:0 321:0 512:0 513:0 514:0 515:0 516:0 517:0 518:0 519:0 520:0 521:0 522:0 523:0 524:0 525:0 526:0 527:0 528:0 529:0 530:0 531:0 532:0 533:0 534:0 535:0 536:0 537:0 538:0 539:0 540:0 541:0 542:0 543:0 544:0 545:0 546:0 547:0 548:0 549:0 550:0 551:0 552:0 553:0 554:0 555:0 556:0 557:0 558:0 559:0 560:0 561:0 182:0 183:0 564:0 565:0 186:0 567:0 568:0 569:0 570:0 571:0 572:0 573:0 574:0 575:0 196:0 197:0 483:0 579:0 200:0 201:0 582:0 583:0 584:0 585:0 586:0 587:0 588:0 589:0 590:0 591:0 592:0 593:0 594:0 595:0 596:0 597:0 598:0 599:0 600:0 601:0 602:0 603:0 604:0 605:0 511:0 607:0 608:0 229:0 610:0 611:0 612:0 613:0 614:0 615:0 616:0 617:0 618:0 619:0 620:0 621:0 622:0 623:0 624:0 625:0 626:0 627:0 628:0 629:0 630:0 631:0 632:0 633:0 634:0 635:0 636:0 637:0 638:0 639:0 640:0 641:0 642:0 643:0 644:0 455:0 646:0 647:0 648:0 649:0 650:0 651:0 652:0 653:0 654:0 655:0 656:0 657:0 658:0 659:0 660:0 661:0 662:0 663:0 664:0 665:0 666:0 287:0 668:0 669:0 670:0 671:0 672:0 673:0 674:0 675:0 676:0 677:0 678:0 679:0 680:0 681:0 682:0 683:0 684:0 685:0 686:0 687:0 688:0 689:0 690:0 691:0 692:0 693:0 694:0 695:0 696:0 697:0 698:0 699:0 320:0 701:0 702:0 703:0 704:0 705:0 706:0 707:0 708:0 709:0 710:0 711:0 712:0 713:0 714:0 715:0 716:0 717:0 718:0 719:0 720:0 721:0 722:0 723:0 724:0 725:0 726:0 727:0 348:0 349:0 350:0 351:0 732:0 733:0 734:0 735:0 736:0 737:0 738:0 739:0 740:0 741:0 742:0 743:0 744:0 365:0 366:0 367:0 748:0 749:0 750:0 751:0 752:0 753:0 754:0 755:0 756:0 757:0 758:0 759:0 760:0 761:0 382:0 763:0 764:0 765:0 766:0 767:0 768:0 769:0 770:0 771:0 772:0 773:0 774:0 775:0 776:0 777:0 778:0 779:0 780:0 781:0 782:0 783:0 784:0 785:0 786:0 787:0 788:0 789:0 790:0 791:0 792:0 413:0 414:0 415:0 416:0 417:0 418:0 609:0 800:0</t>
  </si>
  <si>
    <t>73:998 174:762 86:222 75:199 45:192 59:187 84:166 200:156 74:153 156:137 175:134 100:123 43:101 56:77 130:65 176:60 147:55 82:49 128:47 88:42 47:39 114:38 102:36 168:33 44:32 258:32 131:32 146:28 87:27 60:26 201:25 58:23 142:23 61:22 85:22 72:22 112:22 55:21 117:21 157:20 132:20 42:20 133:20 57:19 103:18 76:18 101:18 115:17 116:17 158:17 230:16 70:16 148:16 46:15 172:14 129:13 94:13 144:12 186:10 67:10 98:10 41:9 83:9 113:9 71:9 77:8 99:8 202:8 362:7 184:7 54:7 149:7 259:6 177:6 140:5 97:5 154:5 110:5 118:5 126:5 169:5 68:4 167:4 216:4 160:4 155:4 53:4 231:3 173:3 143:3 170:3 289:3 89:3 52:3 69:3 162:3 260:3 66:2 188:2 80:2 257:2 90:2 166:2 81:2 187:2 183:2 145:2 363:2 171:2 119:2 134:2 105:2 127:1 185:1 203:1 150:1 62:1 199:1 135:1 104:1 96:1 214:1 124:1 138:1 204:1 161:1 63:1 347:1 229:1 91:1 95:1 48:1 182:1 78:1 111:1 198:1 364:0 125:0 411:0 107:0 205:0 232:0 178:0 290:0 108:0 691:0 120:0 51:0 151:0 217:0 561:0 218:0 152:0 439:0 227:0 559:0 109:0 212:0 239:0 238:0 409:0 484:0 690:0 412:0 689:0 240:0 325:0 441:0 159:0 272:0 190:0 197:0 560:0 337:0 326:0 688:0 242:0 410:0 241:0 782:0 780:0 438:0 486:0 215:0 455:0 250:0 590:0 500:0 675:0 692:0 336:0 92:0 589:0 189:0 246:0 591:0 781:0 123:0 783:0 249:0 288:0 220:0 706:0 139:0 501:0 487:0 335:0 784:0 592:0 762:0 575:0 219:0 324:0 413:0 273:0 503:0 50:0 213:0 237:0 248:0 687:0 423:0 437:0 509:0 674:0 255:0 365:0 532:0 405:0 473:0 553:0 577:0 705:0 533:0 516:0 797:0 251:0 223:0 779:0 657:0 340:0 717:0 625:0 608:0 778:0 163:0 798:0 298:0 703:0 496:0 502:0 122:0 404:0 286:0 707:0 499:0 637:0 471:0 535:0 534:0 293:0 708:0 206:0 294:0 136:0 403:0 796:0 641:0 722:0 513:0 623:0 799:0 638:0 522:0 399:0 488:0 309:0 372:0 520:0 770:0 593:0 295:0 196:0 236:0 452:0 588:0 519:0 276:0 408:0 673:0 766:0 451:0 472:0 536:0 693:0 478:0 514:0 381:0 165:0 474:0 266:0 740:0 618:0 211:0 554:0 274:0 271:0 225:0 301:0 224:0 207:0 317:0 283:0 235:0 65:0 285:0 287:0 254:0 300:0 331:0 256:0 141:0 351:0 316:0 79:0 270:0 320:0 321:0 64:0 253:0 302:0 348:0 280:0 350:0 137:0 234:0 164:0 377:0 378:0 49:0 334:0 370:0 194:0 349:0 244:0 339:0 291:0 292:0 341:0 366:0 367:0 275:0 369:0 299:0 252:0 395:0 279:0 397:0 303:0 376:0 305:0 354:0 379:0 380:0 191:0 192:0 193:0 384:0 338:0 267:0 315:0 221:0 222:0 318:0 368:0 415:0 226:0 322:0 371:0 396:0 373:0 374:0 375:0 233:0 424:0 425:0 426:0 263:0 333:0 429:0 430:0 361:0 385:0 433:0 434:0 435:0 436:0 414:0 391:0 392:0 440:0 394:0 442:0 443:0 444:0 445:0 446:0 352:0 353:0 355:0 427:0 357:0 264:0 359:0 431:0 265:0 314:0 457:0 268:0 269:0 460:0 461:0 462:0 463:0 464:0 465:0 278:0 40:0 468:0 422:0 470:0 281:0 282:0 93:0 284:0 475:0 476:0 477:0 383:0 479:0 480:0 481:0 482:0 388:0 296:0 343:0 106:0 297:0 393:0 489:0 490:0 491:0 492:0 493:0 304:0 495:0 449:0 450:0 356:0 358:0 406:0 454:0 407:0 456:0 504:0 505:0 506:0 507:0 508:0 319:0 510:0 511:0 512:0 466:0 467:0 420:0 469:0 517:0 518:0 329:0 330:0 521:0 332:0 523:0 524:0 525:0 526:0 432:0 528:0 529:0 530:0 531:0 247:0 153:0 344:0 345:0 346:0 537:0 538:0 539:0 540:0 541:0 542:0 543:0 544:0 545:0 262:0 453:0 121:0 549:0 550:0 551:0 552:0 458:0 459:0 555:0 556:0 557:0 558:0 179:0 180:0 181:0 562:0 563:0 564:0 565:0 566:0 567:0 568:0 569:0 570:0 571:0 572:0 573:0 574:0 195:0 576:0 387:0 578:0 389:0 580:0 581:0 582:0 583:0 584:0 585:0 586:0 587:0 208:0 494:0 210:0 306:0 497:0 546:0 547:0 548:0 596:0 597:0 598:0 599:0 600:0 601:0 602:0 603:0 604:0 605:0 606:0 607:0 228:0 609:0 610:0 421:0 612:0 613:0 614:0 615:0 616:0 617:0 428:0 619:0 620:0 621:0 622:0 243:0 624:0 245:0 626:0 627:0 628:0 629:0 630:0 631:0 632:0 633:0 634:0 635:0 636:0 447:0 448:0 639:0 640:0 261:0 595:0 643:0 644:0 645:0 646:0 647:0 648:0 649:0 650:0 651:0 652:0 653:0 654:0 655:0 656:0 277:0 658:0 659:0 660:0 661:0 662:0 663:0 664:0 665:0 666:0 667:0 668:0 669:0 670:0 671:0 672:0 483:0 579:0 485:0 676:0 677:0 678:0 679:0 680:0 681:0 682:0 683:0 684:0 685:0 686:0 307:0 498:0 642:0 310:0 311:0 312:0 313:0 694:0 695:0 696:0 697:0 698:0 699:0 700:0 701:0 702:0 323:0 704:0 515:0 611:0 327:0 328:0 709:0 710:0 711:0 712:0 713:0 714:0 715:0 716:0 527:0 718:0 719:0 720:0 721:0 342:0 723:0 724:0 725:0 726:0 727:0 728:0 729:0 730:0 731:0 732:0 733:0 734:0 735:0 736:0 737:0 738:0 739:0 360:0 741:0 742:0 743:0 744:0 745:0 746:0 747:0 748:0 749:0 750:0 751:0 752:0 753:0 754:0 755:0 756:0 757:0 758:0 759:0 760:0 761:0 382:0 763:0 764:0 765:0 386:0 767:0 768:0 769:0 390:0 771:0 772:0 773:0 774:0 775:0 776:0 777:0 398:0 209:0 400:0 401:0 402:0 308:0 594:0 785:0 786:0 787:0 788:0 789:0 790:0 791:0 792:0 793:0 794:0 795:0 416:0 417:0 418:0 419:0 800:0</t>
  </si>
  <si>
    <t>73:999 129:161 55:109 75:103 157:64 45:63 133:59 67:55 72:50 56:46 61:45 89:36 77:35 145:34 95:33 68:31 76:27 96:26 84:23 158:21 101:20 74:18 60:16 59:15 191:14 127:14 134:14 190:14 201:13 107:11 82:11 185:11 85:10 126:10 108:10 199:9 171:9 442:8 216:8 626:8 276:8 283:8 135:8 376:8 151:8 114:7 572:7 245:7 128:7 118:7 174:7 192:7 46:6 799:6 377:6 100:6 298:6 509:6 542:6 102:6 625:6 554:6 229:6 297:6 109:5 767:5 444:5 66:5 159:5 65:5 231:5 243:5 277:5 130:5 378:4 186:4 92:4 254:4 798:4 412:4 511:4 496:4 356:4 53:4 150:4 627:4 115:4 173:4 154:4 299:4 236:4 200:4 800:4 512:4 510:4 255:4 300:3 86:3 446:3 332:3 230:3 333:3 618:3 573:3 162:3 556:3 401:3 47:3 628:3 445:3 782:3 257:3 146:2 252:2 597:2 267:2 571:2 544:2 278:2 238:2 215:2 780:2 781:2 655:2 256:2 629:2 172:2 653:1 487:1 513:1 441:1 543:1 213:1 313:1 557:1 62:1 402:1 357:1 730:1 654:1 347:0 337:0 524:0 710:0 222:0 371:0 731:0 334:0 678:0 483:0 574:0 486:0 335:0 411:0 358:0 594:0 343:0 149:0 54:0 137:0 125:0 196:0 44:0 124:0 170:0 195:0 42:0 52:0 51:0 139:0 99:0 105:0 138:0 90:0 119:0 169:0 98:0 122:0 218:0 219:0 78:0 80:0 94:0 81:0 71:0 178:0 226:0 111:0 43:0 112:0 184:0 41:0 232:0 175:0 70:0 189:0 141:0 237:0 120:0 121:0 50:0 241:0 242:0 148:0 244:0 198:0 152:0 57:0 58:0 155:0 227:0 63:0 205:0 136:0 113:0 208:0 233:0 234:0 235:0 165:0 260:0 261:0 262:0 263:0 264:0 265:0 266:0 220:0 268:0 79:0 223:0 271:0 272:0 83:0 179:0 180:0 206:0 183:0 88:0 279:0 280:0 69:0 282:0 93:0 284:0 285:0 49:0 97:0 288:0 289:0 290:0 291:0 292:0 104:0 294:0 295:0 296:0 250:0 156:0 204:0 253:0 207:0 302:0 209:0 91:0 258:0 259:0 117:0 308:0 309:0 310:0 311:0 312:0 123:0 314:0 315:0 316:0 270:0 318:0 224:0 225:0 321:0 322:0 182:0 87:0 325:0 326:0 327:0 328:0 329:0 140:0 331:0 142:0 143:0 239:0 240:0 336:0 147:0 338:0 339:0 293:0 341:0 342:0 153:0 344:0 345:0 346:0 110:0 301:0 349:0 303:0 304:0 305:0 353:0 354:0 355:0 166:0 167:0 168:0 359:0 360:0 361:0 362:0 363:0 269:0 365:0 366:0 367:0 368:0 369:0 370:0 181:0 372:0 373:0 374:0 375:0 281:0 187:0 188:0 379:0 380:0 286:0 287:0 383:0 384:0 385:0 386:0 197:0 388:0 389:0 390:0 391:0 202:0 203:0 394:0 348:0 396:0 397:0 398:0 399:0 210:0 306:0 307:0 403:0 404:0 405:0 406:0 407:0 408:0 409:0 410:0 221:0 317:0 413:0 414:0 415:0 416:0 417:0 228:0 324:0 40:0 421:0 422:0 423:0 424:0 425:0 426:0 427:0 48:0 429:0 430:0 431:0 432:0 433:0 434:0 340:0 436:0 437:0 438:0 439:0 440:0 251:0 395:0 443:0 64:0 160:0 161:0 447:0 448:0 449:0 450:0 451:0 452:0 453:0 454:0 455:0 456:0 457:0 458:0 459:0 460:0 461:0 462:0 463:0 464:0 465:0 466:0 467:0 468:0 469:0 470:0 471:0 472:0 473:0 474:0 475:0 476:0 477:0 478:0 479:0 480:0 481:0 482:0 103:0 484:0 485:0 106:0 392:0 393:0 489:0 490:0 491:0 492:0 493:0 494:0 495:0 116:0 497:0 498:0 499:0 500:0 501:0 502:0 503:0 504:0 505:0 506:0 507:0 508:0 319:0 320:0 131:0 132:0 323:0 514:0 515:0 516:0 517:0 518:0 519:0 520:0 521:0 522:0 523:0 144:0 525:0 526:0 527:0 528:0 529:0 530:0 531:0 532:0 533:0 534:0 535:0 536:0 537:0 538:0 539:0 540:0 541:0 352:0 163:0 164:0 545:0 546:0 547:0 548:0 549:0 550:0 551:0 552:0 553:0 364:0 555:0 176:0 177:0 558:0 559:0 560:0 561:0 562:0 563:0 564:0 565:0 566:0 567:0 568:0 569:0 570:0 381:0 382:0 193:0 194:0 575:0 576:0 577:0 578:0 579:0 580:0 581:0 582:0 583:0 584:0 585:0 586:0 587:0 588:0 589:0 590:0 211:0 212:0 593:0 214:0 595:0 596:0 217:0 598:0 599:0 600:0 601:0 602:0 603:0 604:0 605:0 606:0 607:0 608:0 609:0 610:0 611:0 612:0 613:0 614:0 615:0 616:0 617:0 428:0 619:0 620:0 621:0 622:0 623:0 624:0 435:0 246:0 247:0 248:0 249:0 630:0 631:0 632:0 633:0 634:0 635:0 636:0 637:0 638:0 639:0 640:0 641:0 642:0 643:0 644:0 645:0 646:0 647:0 648:0 649:0 650:0 651:0 652:0 273:0 274:0 275:0 656:0 657:0 658:0 659:0 660:0 661:0 662:0 663:0 664:0 665:0 666:0 667:0 668:0 669:0 670:0 671:0 672:0 673:0 674:0 675:0 676:0 677:0 488:0 679:0 680:0 681:0 682:0 683:0 684:0 685:0 686:0 687:0 688:0 689:0 690:0 691:0 692:0 693:0 694:0 695:0 696:0 697:0 698:0 699:0 700:0 701:0 702:0 703:0 704:0 705:0 706:0 707:0 708:0 709:0 330:0 711:0 712:0 713:0 714:0 715:0 716:0 717:0 718:0 719:0 720:0 721:0 722:0 723:0 724:0 725:0 726:0 727:0 728:0 729:0 350:0 351:0 732:0 733:0 734:0 735:0 736:0 737:0 738:0 739:0 740:0 741:0 742:0 743:0 744:0 745:0 746:0 747:0 748:0 749:0 750:0 751:0 752:0 753:0 754:0 755:0 756:0 757:0 758:0 759:0 760:0 761:0 762:0 763:0 764:0 765:0 766:0 387:0 768:0 769:0 770:0 771:0 772:0 773:0 774:0 775:0 776:0 777:0 778:0 779:0 400:0 591:0 592:0 783:0 784:0 785:0 786:0 787:0 788:0 789:0 790:0 791:0 792:0 793:0 794:0 795:0 796:0 797:0 418:0 419:0 420:0</t>
  </si>
  <si>
    <t>57:998 43:562 41:521 55:435 71:394 85:279 99:231 69:213 98:131 56:90 84:77 70:74 42:73 83:61 113:61 67:49 97:44 53:35 239:35 127:35 58:33 141:31 40:23 111:23 155:22 54:19 81:19 72:19 100:18 86:16 44:16 68:15 169:14 79:13 112:10 82:9 209:8 238:8 183:7 125:7 95:7 139:6 65:6 77:5 126:4 371:4 128:4 153:3 622:3 509:3 453:3 510:2 274:2 370:2 75:2 51:2 508:2 369:2 210:2 66:2 96:2 372:2 623:2 451:2 741:2 507:2 621:2 273:2 109:2 167:2 275:2 743:1 123:1 739:1 373:1 660:1 235:1 777:1 776:1 677:1 624:1 101:1 272:1 456:1 251:1 234:1 579:1 211:1 283:1 782:1 673:1 598:1 615:1 693:1 796:1 583:1 712:1 713:1 160:1 80:1 620:1 714:1 200:0 676:0 472:0 117:0 557:0 284:0 756:0 285:0 522:0 199:0 135:0 142:0 793:0 244:0 780:0 354:0 640:0 228:0 616:0 674:0 506:0 607:0 795:0 455:0 255:0 684:0 286:0 245:0 298:0 614:0 685:0 78:0 599:0 659:0 745:0 672:0 758:0 353:0 656:0 220:0 647:0 596:0 523:0 711:0 549:0 582:0 450:0 106:0 108:0 324:0 535:0 612:0 550:0 176:0 401:0 779:0 417:0 781:0 580:0 730:0 657:0 572:0 230:0 611:0 193:0 147:0 158:0 91:0 198:0 185:0 64:0 122:0 110:0 145:0 121:0 138:0 63:0 161:0 151:0 174:0 152:0 195:0 119:0 168:0 156:0 157:0 194:0 159:0 184:0 136:0 137:0 233:0 120:0 154:0 62:0 214:0 215:0 49:0 50:0 146:0 196:0 148:0 197:0 150:0 246:0 189:0 248:0 131:0 60:0 205:0 252:0 253:0 254:0 208:0 162:0 187:0 59:0 118:0 213:0 166:0 262:0 263:0 217:0 52:0 124:0 172:0 268:0 269:0 270:0 224:0 249:0 178:0 204:0 133:0 229:0 87:0 88:0 89:0 90:0 281:0 140:0 93:0 94:0 190:0 191:0 287:0 288:0 289:0 290:0 291:0 102:0 103:0 247:0 105:0 201:0 107:0 61:0 299:0 300:0 301:0 302:0 256:0 257:0 258:0 259:0 307:0 308:0 309:0 310:0 311:0 312:0 266:0 314:0 315:0 221:0 222:0 271:0 319:0 320:0 321:0 132:0 323:0 134:0 325:0 326:0 327:0 328:0 282:0 330:0 46:0 47:0 48:0 144:0 335:0 336:0 337:0 338:0 149:0 340:0 341:0 342:0 343:0 344:0 250:0 346:0 347:0 348:0 349:0 303:0 351:0 352:0 163:0 164:0 165:0 356:0 357:0 358:0 74:0 360:0 171:0 362:0 173:0 364:0 175:0 366:0 367:0 368:0 179:0 180:0 181:0 182:0 278:0 374:0 375:0 186:0 377:0 188:0 379:0 380:0 381:0 382:0 383:0 384:0 385:0 386:0 387:0 388:0 104:0 295:0 391:0 392:0 393:0 394:0 395:0 206:0 207:0 398:0 114:0 115:0 116:0 212:0 403:0 404:0 405:0 406:0 407:0 408:0 409:0 410:0 411:0 412:0 223:0 414:0 225:0 226:0 322:0 418:0 419:0 420:0 421:0 422:0 423:0 329:0 45:0 426:0 237:0 428:0 429:0 430:0 431:0 432:0 433:0 339:0 435:0 436:0 437:0 438:0 439:0 440:0 441:0 442:0 443:0 444:0 445:0 446:0 447:0 448:0 449:0 355:0 261:0 452:0 73:0 264:0 265:0 76:0 457:0 458:0 459:0 460:0 461:0 462:0 463:0 464:0 465:0 466:0 467:0 468:0 469:0 470:0 471:0 92:0 473:0 474:0 475:0 476:0 477:0 478:0 479:0 480:0 481:0 482:0 483:0 484:0 485:0 486:0 487:0 488:0 489:0 490:0 491:0 492:0 493:0 494:0 495:0 306:0 497:0 498:0 499:0 500:0 501:0 502:0 503:0 504:0 505:0 316:0 317:0 318:0 129:0 130:0 511:0 512:0 513:0 514:0 515:0 516:0 517:0 518:0 519:0 520:0 521:0 427:0 143:0 524:0 525:0 526:0 527:0 528:0 529:0 530:0 531:0 532:0 533:0 534:0 345:0 536:0 537:0 538:0 539:0 540:0 541:0 542:0 543:0 544:0 545:0 546:0 547:0 548:0 454:0 170:0 551:0 552:0 553:0 554:0 555:0 556:0 177:0 558:0 559:0 560:0 561:0 562:0 563:0 564:0 565:0 566:0 567:0 568:0 569:0 570:0 571:0 192:0 573:0 574:0 575:0 576:0 577:0 578:0 389:0 390:0 581:0 202:0 203:0 584:0 585:0 586:0 587:0 588:0 589:0 590:0 496:0 592:0 593:0 594:0 595:0 216:0 597:0 218:0 219:0 600:0 601:0 602:0 603:0 604:0 605:0 606:0 227:0 608:0 609:0 610:0 231:0 232:0 613:0 424:0 425:0 236:0 617:0 618:0 619:0 240:0 241:0 242:0 243:0 434:0 625:0 626:0 627:0 628:0 629:0 630:0 631:0 632:0 633:0 634:0 635:0 636:0 637:0 638:0 639:0 260:0 641:0 642:0 643:0 644:0 645:0 646:0 267:0 648:0 649:0 650:0 651:0 652:0 653:0 654:0 655:0 276:0 277:0 658:0 279:0 280:0 661:0 662:0 663:0 664:0 665:0 666:0 667:0 668:0 669:0 670:0 671:0 292:0 293:0 294:0 675:0 296:0 297:0 678:0 679:0 680:0 681:0 682:0 683:0 304:0 305:0 686:0 687:0 688:0 689:0 690:0 691:0 692:0 313:0 694:0 695:0 696:0 697:0 698:0 699:0 700:0 701:0 702:0 703:0 704:0 705:0 706:0 707:0 708:0 709:0 710:0 331:0 332:0 333:0 334:0 715:0 716:0 717:0 718:0 719:0 720:0 721:0 722:0 723:0 724:0 725:0 726:0 727:0 728:0 729:0 350:0 731:0 732:0 733:0 734:0 735:0 736:0 737:0 738:0 359:0 740:0 361:0 742:0 363:0 744:0 365:0 746:0 747:0 748:0 749:0 750:0 751:0 752:0 753:0 754:0 755:0 376:0 757:0 378:0 759:0 760:0 761:0 762:0 763:0 764:0 765:0 766:0 767:0 768:0 769:0 770:0 771:0 772:0 773:0 774:0 775:0 396:0 397:0 778:0 399:0 400:0 591:0 402:0 783:0 784:0 785:0 786:0 787:0 788:0 789:0 790:0 791:0 792:0 413:0 794:0 415:0 416:0 797:0 798:0 799:0 800:0</t>
  </si>
  <si>
    <t>73:999 45:173 43:114 75:107 74:77 59:69 89:60 129:57 55:51 117:51 58:35 101:33 44:27 100:26 57:25 69:22 70:21 66:20 46:19 99:19 130:18 131:18 84:18 135:17 83:17 71:16 42:15 87:15 47:15 85:14 88:14 134:13 72:13 68:13 56:11 52:11 115:10 82:10 54:9 67:8 53:8 126:7 61:7 144:7 97:7 91:7 77:6 51:6 76:6 60:6 81:6 111:6 151:6 120:5 169:5 216:5 132:5 127:4 118:4 136:4 94:4 159:3 90:3 200:3 300:3 125:2 96:2 95:2 178:2 344:2 142:2 102:2 215:2 86:2 112:2 108:2 152:2 137:1 182:1 110:1 170:1 176:1 138:1 160:1 107:1 314:1 128:1 301:1 368:1 271:1 285:1 312:1 345:1 268:1 252:1 346:1 80:0 322:0 239:0 369:0 424:0 167:0 538:0 402:0 121:0 166:0 480:0 425:0 109:0 498:0 437:0 280:0 343:0 496:0 183:0 423:0 259:0 598:0 438:0 320:0 704:0 381:0 371:0 539:0 705:0 370:0 341:0 426:0 299:0 515:0 706:0 497:0 482:0 707:0 516:0 465:0 323:0 481:0 514:0 372:0 573:0 357:0 708:0 597:0 546:0 383:0 479:0 499:0 513:0 439:0 583:0 709:0 79:0 529:0 629:0 637:0 384:0 653:0 298:0 652:0 382:0 360:0 427:0 600:0 478:0 725:0 311:0 171:0 253:0 512:0 617:0 710:0 603:0 799:0 181:0 463:0 227:0 50:0 599:0 325:0 250:0 596:0 778:0 731:0 695:0 558:0 654:0 638:0 634:0 441:0 540:0 398:0 452:0 313:0 635:0 703:0 636:0 655:0 211:0 628:0 491:0 697:0 723:0 699:0 753:0 508:0 397:0 547:0 784:0 616:0 447:0 696:0 730:0 735:0 433:0 785:0 724:0 511:0 651:0 604:0 602:0 601:0 656:0 694:0 640:0 509:0 446:0 460:0 698:0 665:0 732:0 563:0 444:0 63:0 521:0 443:0 733:0 797:0 737:0 385:0 440:0 747:0 786:0 767:0 419:0 139:0 532:0 405:0 224:0 489:0 718:0 738:0 754:0 748:0 564:0 780:0 734:0 795:0 324:0 796:0 487:0 534:0 240:0 49:0 145:0 198:0 306:0 143:0 283:0 146:0 188:0 104:0 106:0 286:0 294:0 189:0 269:0 175:0 201:0 147:0 309:0 103:0 150:0 174:0 213:0 105:0 293:0 48:0 281:0 282:0 140:0 284:0 287:0 241:0 244:0 199:0 245:0 78:0 148:0 339:0 340:0 246:0 295:0 238:0 333:0 172:0 196:0 267:0 337:0 93:0 187:0 304:0 305:0 163:0 164:0 165:0 334:0 173:0 266:0 336:0 123:0 361:0 362:0 363:0 364:0 365:0 296:0 261:0 242:0 335:0 347:0 92:0 186:0 185:0 232:0 375:0 376:0 377:0 378:0 263:0 190:0 191:0 192:0 288:0 194:0 195:0 386:0 197:0 388:0 389:0 379:0 202:0 205:0 62:0 114:0 209:0 113:0 207:0 303:0 399:0 210:0 401:0 212:0 403:0 214:0 264:0 122:0 265:0 408:0 409:0 410:0 411:0 412:0 390:0 177:0 157:0 179:0 204:0 302:0 206:0 41:0 279:0 422:0 233:0 234:0 235:0 331:0 332:0 428:0 429:0 430:0 431:0 432:0 243:0 434:0 435:0 436:0 247:0 391:0 392:0 156:0 395:0 277:0 348:0 64:0 65:0 161:0 162:0 448:0 449:0 450:0 451:0 168:0 359:0 407:0 455:0 456:0 457:0 458:0 459:0 270:0 366:0 225:0 226:0 251:0 442:0 466:0 40:0 231:0 469:0 470:0 471:0 472:0 473:0 474:0 380:0 476:0 477:0 98:0 289:0 290:0 291:0 292:0 483:0 484:0 485:0 486:0 393:0 488:0 394:0 490:0 396:0 492:0 493:0 494:0 495:0 116:0 307:0 308:0 119:0 453:0 454:0 502:0 503:0 124:0 505:0 506:0 507:0 413:0 462:0 510:0 464:0 228:0 418:0 467:0 278:0 421:0 517:0 518:0 519:0 520:0 141:0 522:0 523:0 524:0 525:0 526:0 527:0 528:0 149:0 530:0 531:0 342:0 153:0 297:0 155:0 536:0 537:0 158:0 349:0 445:0 541:0 542:0 543:0 544:0 545:0 356:0 310:0 548:0 549:0 550:0 551:0 552:0 553:0 554:0 555:0 556:0 557:0 321:0 180:0 560:0 561:0 230:0 468:0 184:0 565:0 566:0 567:0 568:0 569:0 570:0 571:0 572:0 193:0 574:0 575:0 576:0 577:0 578:0 579:0 580:0 581:0 582:0 203:0 584:0 585:0 586:0 587:0 208:0 589:0 590:0 591:0 592:0 593:0 594:0 500:0 501:0 217:0 218:0 219:0 220:0 221:0 222:0 223:0 414:0 605:0 559:0 607:0 608:0 562:0 420:0 611:0 612:0 613:0 614:0 615:0 236:0 237:0 618:0 619:0 620:0 621:0 622:0 623:0 624:0 625:0 626:0 627:0 248:0 249:0 630:0 631:0 632:0 633:0 254:0 255:0 256:0 257:0 258:0 639:0 260:0 641:0 262:0 643:0 644:0 645:0 646:0 647:0 648:0 649:0 650:0 461:0 272:0 606:0 274:0 275:0 276:0 657:0 658:0 659:0 660:0 661:0 662:0 663:0 664:0 475:0 666:0 667:0 668:0 669:0 670:0 671:0 672:0 673:0 674:0 675:0 676:0 677:0 678:0 679:0 680:0 681:0 682:0 683:0 684:0 685:0 686:0 687:0 688:0 689:0 690:0 691:0 692:0 693:0 504:0 315:0 316:0 317:0 318:0 319:0 700:0 701:0 702:0 133:0 229:0 610:0 326:0 327:0 328:0 329:0 330:0 711:0 712:0 713:0 714:0 715:0 716:0 717:0 338:0 719:0 720:0 721:0 722:0 533:0 154:0 535:0 726:0 727:0 728:0 729:0 350:0 351:0 352:0 353:0 354:0 355:0 736:0 642:0 358:0 739:0 740:0 741:0 742:0 743:0 744:0 745:0 746:0 367:0 273:0 749:0 750:0 751:0 752:0 373:0 374:0 755:0 756:0 757:0 758:0 759:0 760:0 761:0 762:0 763:0 764:0 765:0 766:0 387:0 768:0 769:0 770:0 771:0 772:0 773:0 774:0 775:0 776:0 777:0 588:0 779:0 400:0 781:0 782:0 783:0 404:0 595:0 406:0 787:0 788:0 789:0 790:0 791:0 792:0 793:0 794:0 415:0 416:0 417:0 798:0 609:0 800:0</t>
  </si>
  <si>
    <t>43:999 55:846 41:839 69:708 68:554 57:511 129:443 83:426 97:295 67:291 82:254 70:251 71:239 56:225 42:224 58:213 66:185 111:180 85:158 84:150 53:126 47:121 61:94 87:89 115:85 81:77 96:72 98:70 125:69 51:60 102:58 99:55 60:43 139:42 112:37 86:35 110:32 95:31 79:29 140:26 52:24 239:22 65:22 127:22 141:19 124:19 62:18 152:17 120:14 316:14 499:14 136:12 331:12 800:12 500:12 565:11 137:10 564:10 184:10 94:10 317:10 498:10 566:10 295:9 799:9 627:9 626:8 329:8 628:8 629:8 345:8 290:7 240:7 630:7 798:7 252:7 665:7 428:7 501:7 155:6 480:6 581:6 563:6 109:6 582:6 405:5 211:5 661:5 648:5 797:5 427:5 530:5 728:4 580:4 138:4 502:4 121:4 710:4 406:4 419:4 711:3 680:3 644:3 380:3 341:3 770:3 289:3 227:3 497:3 647:3 666:3 790:2 354:2 774:2 248:2 709:2 404:2 772:2 787:2 271:2 625:2 708:2 608:2 531:2 664:2 327:2 426:2 394:1 730:1 167:1 632:1 751:1 747:1 731:1 529:1 660:1 545:1 517:1 594:1 712:1 773:1 403:1 746:1 685:1 729:1 788:1 342:1 503:1 611:0 679:0 420:0 395:0 609:0 677:0 613:0 586:0 294:0 408:0 689:0 687:0 748:0 726:0 592:0 213:0 562:0 686:0 745:0 631:0 578:0 645:0 547:0 543:0 699:0 197:0 174:0 54:0 101:0 148:0 196:0 128:0 192:0 221:0 188:0 223:0 162:0 173:0 226:0 193:0 147:0 114:0 172:0 208:0 209:0 80:0 93:0 45:0 146:0 145:0 144:0 49:0 171:0 207:0 242:0 243:0 244:0 103:0 199:0 131:0 179:0 59:0 180:0 76:0 241:0 88:0 254:0 255:0 256:0 257:0 258:0 259:0 166:0 73:0 168:0 50:0 170:0 75:0 219:0 77:0 78:0 269:0 270:0 225:0 272:0 273:0 274:0 113:0 276:0 135:0 278:0 89:0 92:0 187:0 282:0 283:0 143:0 238:0 191:0 287:0 288:0 194:0 195:0 291:0 292:0 293:0 130:0 154:0 296:0 108:0 275:0 63:0 64:0 301:0 302:0 303:0 304:0 210:0 116:0 260:0 261:0 72:0 169:0 74:0 312:0 266:0 314:0 315:0 126:0 222:0 318:0 224:0 320:0 321:0 132:0 133:0 277:0 325:0 326:0 90:0 91:0 44:0 235:0 189:0 142:0 333:0 334:0 335:0 336:0 337:0 338:0 339:0 340:0 104:0 106:0 153:0 344:0 298:0 156:0 253:0 158:0 159:0 160:0 161:0 352:0 353:0 164:0 355:0 356:0 263:0 358:0 359:0 360:0 361:0 362:0 363:0 364:0 175:0 176:0 177:0 178:0 369:0 370:0 181:0 372:0 373:0 279:0 375:0 376:0 377:0 378:0 379:0 190:0 381:0 382:0 383:0 384:0 385:0 386:0 387:0 388:0 389:0 105:0 391:0 107:0 203:0 157:0 205:0 396:0 397:0 398:0 399:0 400:0 401:0 402:0 308:0 262:0 215:0 216:0 217:0 313:0 409:0 220:0 411:0 412:0 413:0 414:0 415:0 416:0 322:0 323:0 134:0 230:0 421:0 232:0 423:0 234:0 425:0 236:0 237:0 48:0 429:0 430:0 431:0 432:0 433:0 434:0 435:0 436:0 437:0 343:0 439:0 440:0 441:0 347:0 443:0 444:0 445:0 446:0 447:0 448:0 449:0 450:0 451:0 452:0 453:0 454:0 455:0 456:0 457:0 458:0 459:0 460:0 461:0 462:0 463:0 464:0 465:0 466:0 467:0 468:0 469:0 470:0 471:0 472:0 473:0 474:0 475:0 476:0 477:0 478:0 479:0 100:0 481:0 482:0 483:0 484:0 485:0 486:0 487:0 488:0 489:0 490:0 491:0 492:0 493:0 494:0 495:0 496:0 117:0 118:0 119:0 310:0 311:0 122:0 123:0 504:0 505:0 506:0 507:0 508:0 509:0 510:0 511:0 512:0 513:0 324:0 515:0 516:0 422:0 518:0 424:0 520:0 46:0 522:0 523:0 524:0 525:0 526:0 527:0 528:0 149:0 150:0 151:0 532:0 533:0 534:0 535:0 536:0 537:0 538:0 539:0 540:0 541:0 542:0 163:0 544:0 165:0 546:0 357:0 548:0 549:0 550:0 551:0 552:0 553:0 554:0 555:0 556:0 557:0 558:0 559:0 560:0 561:0 182:0 183:0 374:0 185:0 186:0 567:0 568:0 569:0 570:0 571:0 572:0 573:0 574:0 575:0 576:0 577:0 198:0 579:0 200:0 201:0 202:0 583:0 204:0 585:0 206:0 587:0 588:0 589:0 590:0 591:0 212:0 593:0 214:0 595:0 596:0 597:0 218:0 599:0 600:0 601:0 602:0 603:0 604:0 605:0 606:0 607:0 228:0 514:0 610:0 231:0 612:0 233:0 614:0 615:0 616:0 617:0 618:0 619:0 620:0 621:0 622:0 623:0 624:0 245:0 246:0 247:0 438:0 249:0 250:0 251:0 442:0 633:0 634:0 635:0 636:0 637:0 638:0 639:0 640:0 641:0 642:0 643:0 264:0 265:0 646:0 267:0 268:0 649:0 650:0 651:0 652:0 653:0 654:0 655:0 656:0 657:0 658:0 659:0 280:0 281:0 662:0 663:0 284:0 285:0 286:0 667:0 668:0 669:0 670:0 671:0 672:0 673:0 674:0 675:0 676:0 297:0 678:0 299:0 300:0 681:0 682:0 683:0 684:0 305:0 306:0 307:0 688:0 309:0 690:0 691:0 692:0 693:0 694:0 695:0 696:0 697:0 698:0 319:0 700:0 701:0 702:0 703:0 704:0 705:0 706:0 707:0 328:0 519:0 330:0 521:0 332:0 713:0 714:0 715:0 716:0 717:0 718:0 719:0 720:0 721:0 722:0 723:0 724:0 725:0 346:0 727:0 348:0 349:0 350:0 351:0 732:0 733:0 734:0 735:0 736:0 737:0 738:0 739:0 740:0 741:0 742:0 743:0 744:0 365:0 366:0 367:0 368:0 749:0 750:0 371:0 752:0 753:0 754:0 755:0 756:0 757:0 758:0 759:0 760:0 761:0 762:0 763:0 764:0 765:0 766:0 767:0 768:0 769:0 390:0 771:0 392:0 393:0 584:0 775:0 776:0 777:0 778:0 779:0 780:0 781:0 782:0 783:0 784:0 785:0 786:0 407:0 598:0 789:0 410:0 791:0 792:0 793:0 794:0 795:0 796:0 417:0 418:0 229:0 40:0</t>
  </si>
  <si>
    <t>73:998 103:480 217:255 147:196 45:87 307:87 74:83 133:76 117:64 75:55 218:53 89:48 104:45 59:38 129:33 189:31 148:30 308:25 219:23 205:23 131:22 105:21 149:19 173:18 72:18 277:17 191:17 172:14 43:14 44:14 204:13 309:12 84:12 364:12 101:12 58:11 100:11 134:9 41:8 119:8 163:8 157:8 221:7 201:7 130:7 190:7 278:7 118:7 231:7 175:7 143:7 263:7 114:6 47:6 207:6 202:6 335:5 46:5 42:5 115:5 145:5 88:5 135:5 206:5 102:5 116:4 216:4 113:4 365:4 291:4 177:4 90:4 262:4 174:4 87:4 55:4 203:4 61:4 54:4 132:3 142:3 256:3 220:3 60:3 260:3 279:3 82:3 158:3 192:3 99:3 85:3 230:3 71:3 70:2 128:2 244:2 76:2 334:2 159:2 214:2 126:2 188:2 310:2 57:2 232:2 276:2 366:2 336:2 91:2 150:2 127:1 144:1 264:1 186:1 161:1 318:1 261:1 156:1 333:1 193:1 53:1 200:1 222:1 288:1 247:1 319:1 235:1 292:1 146:1 56:1 98:1 164:1 330:1 302:1 305:1 86:1 229:1 233:1 265:1 187:1 176:1 246:1 242:1 66:1 245:1 77:1 332:1 198:1 257:1 106:1 306:1 350:1 180:1 280:1 215:1 168:0 151:0 141:0 140:0 160:0 208:0 120:0 270:0 337:0 111:0 293:0 178:0 154:0 240:0 569:0 275:0 303:0 228:0 165:0 170:0 171:0 223:0 112:0 258:0 52:0 94:0 274:0 268:0 304:0 83:0 311:0 254:0 169:0 320:0 182:0 243:0 570:0 367:0 196:0 248:0 281:0 554:0 272:0 162:0 289:0 185:0 179:0 155:0 166:0 393:0 300:0 271:0 376:0 249:0 259:0 331:0 121:0 184:0 152:0 269:0 255:0 266:0 209:0 555:0 136:0 67:0 237:0 181:0 107:0 96:0 124:0 466:0 267:0 80:0 236:0 464:0 125:0 571:0 351:0 81:0 363:0 344:0 250:0 321:0 234:0 49:0 153:0 183:0 286:0 282:0 252:0 110:0 273:0 290:0 199:0 65:0 251:0 241:0 283:0 284:0 253:0 465:0 338:0 195:0 212:0 197:0 377:0 138:0 227:0 378:0 194:0 63:0 62:0 287:0 568:0 556:0 285:0 394:0 328:0 226:0 346:0 392:0 467:0 92:0 224:0 314:0 360:0 48:0 294:0 368:0 317:0 51:0 352:0 210:0 358:0 435:0 167:0 390:0 434:0 362:0 213:0 553:0 64:0 448:0 238:0 572:0 492:0 359:0 345:0 139:0 312:0 395:0 316:0 361:0 78:0 374:0 329:0 95:0 468:0 379:0 93:0 450:0 109:0 557:0 322:0 420:0 436:0 402:0 342:0 323:0 451:0 301:0 211:0 296:0 523:0 493:0 348:0 347:0 433:0 494:0 339:0 108:0 524:0 315:0 522:0 407:0 538:0 736:0 225:0 653:0 539:0 453:0 137:0 734:0 383:0 735:0 122:0 385:0 737:0 297:0 349:0 384:0 396:0 454:0 452:0 406:0 654:0 732:0 733:0 449:0 652:0 437:0 432:0 480:0 380:0 343:0 479:0 751:0 386:0 651:0 655:0 397:0 295:0 552:0 750:0 753:0 298:0 382:0 123:0 375:0 752:0 573:0 669:0 671:0 510:0 537:0 670:0 398:0 340:0 656:0 495:0 438:0 518:0 540:0 391:0 520:0 509:0 521:0 324:0 408:0 738:0 313:0 668:0 353:0 403:0 477:0 798:0 474:0 418:0 536:0 446:0 749:0 601:0 748:0 507:0 440:0 416:0 411:0 412:0 635:0 633:0 724:0 519:0 463:0 598:0 607:0 410:0 369:0 373:0 511:0 399:0 400:0 672:0 731:0 500:0 506:0 794:0 488:0 441:0 417:0 533:0 551:0 478:0 717:0 512:0 574:0 508:0 779:0 725:0 637:0 442:0 586:0 487:0 505:0 723:0 490:0 550:0 650:0 610:0 489:0 780:0 513:0 445:0 439:0 791:0 730:0 640:0 600:0 503:0 415:0 504:0 705:0 443:0 703:0 476:0 674:0 782:0 427:0 355:0 370:0 424:0 715:0 636:0 486:0 634:0 641:0 372:0 639:0 608:0 726:0 602:0 371:0 404:0 401:0 357:0 405:0 516:0 606:0 795:0 673:0 772:0 496:0 704:0 701:0 722:0 327:0 609:0 473:0 469:0 414:0 721:0 790:0 632:0 341:0 455:0 771:0 502:0 430:0 429:0 389:0 472:0 239:0 431:0 530:0 428:0 501:0 425:0 544:0 50:0 423:0 79:0 576:0 577:0 387:0 498:0 580:0 475:0 549:0 485:0 526:0 388:0 564:0 587:0 565:0 566:0 567:0 426:0 497:0 381:0 97:0 595:0 409:0 529:0 457:0 599:0 458:0 578:0 579:0 603:0 499:0 594:0 583:0 596:0 471:0 517:0 326:0 611:0 612:0 68:0 591:0 615:0 616:0 617:0 618:0 597:0 620:0 456:0 528:0 623:0 624:0 625:0 626:0 627:0 299:0 629:0 619:0 470:0 422:0 491:0 444:0 588:0 613:0 614:0 638:0 69:0 593:0 546:0 642:0 643:0 644:0 645:0 646:0 647:0 459:0 413:0 460:0 461:0 462:0 630:0 584:0 421:0 515:0 40:0 658:0 659:0 447:0 661:0 662:0 663:0 664:0 665:0 666:0 667:0 621:0 622:0 575:0 481:0 482:0 483:0 484:0 675:0 676:0 677:0 585:0 679:0 680:0 681:0 682:0 660:0 684:0 685:0 686:0 687:0 688:0 689:0 690:0 691:0 692:0 693:0 694:0 648:0 649:0 697:0 698:0 699:0 700:0 678:0 702:0 419:0 657:0 325:0 706:0 707:0 708:0 709:0 710:0 711:0 712:0 713:0 714:0 525:0 716:0 527:0 718:0 719:0 720:0 531:0 532:0 628:0 534:0 535:0 631:0 727:0 728:0 729:0 683:0 541:0 542:0 543:0 354:0 545:0 356:0 547:0 548:0 739:0 740:0 741:0 742:0 743:0 744:0 745:0 746:0 747:0 558:0 559:0 560:0 514:0 562:0 563:0 754:0 755:0 756:0 757:0 758:0 759:0 760:0 761:0 762:0 763:0 764:0 765:0 766:0 767:0 768:0 769:0 770:0 581:0 582:0 773:0 774:0 775:0 776:0 777:0 778:0 589:0 590:0 781:0 592:0 783:0 784:0 785:0 786:0 787:0 788:0 789:0 695:0 696:0 792:0 793:0 604:0 605:0 796:0 797:0 561:0 799:0 800:0</t>
  </si>
  <si>
    <t>174:998 59:269 74:265 86:245 45:230 84:221 43:195 156:137 89:119 175:108 47:108 76:108 88:104 176:95 200:95 70:91 44:87 66:80 163:78 55:71 56:69 421:65 82:63 277:60 117:60 77:60 456:60 338:58 457:56 458:56 164:54 337:52 100:50 231:47 339:47 236:47 575:47 102:47 119:45 420:45 697:45 128:43 239:43 422:43 58:41 573:41 419:39 212:39 130:36 700:36 459:36 574:36 94:34 340:34 162:32 572:32 363:32 54:32 51:30 434:30 362:30 698:28 61:26 756:26 553:26 146:23 576:23 256:23 110:23 203:21 50:19 64:19 267:19 471:19 350:19 238:19 278:19 758:19 512:17 455:17 460:17 755:17 571:17 555:15 83:15 248:15 554:15 382:15 296:15 470:15 361:15 309:13 381:13 249:13 759:13 140:13 669:13 742:13 182:13 336:13 435:13 68:13 686:10 69:10 556:10 360:10 473:10 320:8 552:8 776:8 557:8 444:8 715:8 688:8 288:8 468:8 772:8 247:8 687:8 719:8 718:8 516:8 433:8 154:6 414:6 62:6 472:6 685:6 286:6 260:6 754:6 323:4 395:4 655:4 638:4 734:4 437:4 431:4 410:4 716:4 183:4 349:2 270:2 297:2 301:2 739:2 153:2 513:2 481:2 193:2 121:0 113:0 157:0 180:0 124:0 135:0 144:0 114:0 73:0 143:0 120:0 168:0 122:0 108:0 204:0 158:0 112:0 63:0 139:0 187:0 95:0 72:0 190:0 166:0 167:0 215:0 123:0 217:0 65:0 67:0 209:0 210:0 141:0 142:0 131:0 109:0 179:0 227:0 181:0 134:0 230:0 103:0 138:0 233:0 234:0 235:0 46:0 237:0 48:0 216:0 240:0 218:0 208:0 126:0 104:0 199:0 105:0 60:0 178:0 155:0 250:0 251:0 252:0 253:0 207:0 255:0 161:0 257:0 211:0 71:0 213:0 261:0 262:0 263:0 264:0 265:0 219:0 197:0 151:0 246:0 152:0 201:0 272:0 226:0 274:0 85:0 276:0 87:0 137:0 232:0 280:0 281:0 282:0 283:0 284:0 285:0 49:0 97:0 52:0 242:0 125:0 291:0 198:0 293:0 129:0 295:0 106:0 107:0 298:0 299:0 300:0 111:0 302:0 303:0 304:0 115:0 116:0 165:0 118:0 214:0 310:0 311:0 312:0 313:0 314:0 221:0 222:0 294:0 81:0 319:0 273:0 321:0 322:0 228:0 324:0 325:0 279:0 327:0 328:0 329:0 330:0 331:0 332:0 333:0 334:0 145:0 99:0 290:0 243:0 292:0 150:0 341:0 342:0 343:0 344:0 345:0 346:0 347:0 348:0 159:0 160:0 351:0 352:0 353:0 259:0 355:0 356:0 357:0 358:0 169:0 170:0 171:0 315:0 316:0 127:0 223:0 271:0 367:0 368:0 369:0 370:0 371:0 372:0 326:0 184:0 185:0 186:0 377:0 188:0 189:0 380:0 96:0 287:0 98:0 147:0 385:0 386:0 387:0 388:0 389:0 390:0 391:0 202:0 393:0 394:0 205:0 206:0 397:0 398:0 399:0 400:0 401:0 402:0 403:0 404:0 405:0 406:0 407:0 408:0 409:0 268:0 269:0 412:0 413:0 224:0 225:0 416:0 417:0 418:0 229:0 40:0 41:0 42:0 423:0 424:0 425:0 426:0 427:0 428:0 429:0 430:0 384:0 432:0 53:0 244:0 245:0 436:0 57:0 438:0 439:0 440:0 441:0 442:0 443:0 254:0 445:0 446:0 447:0 448:0 449:0 450:0 451:0 452:0 453:0 454:0 75:0 266:0 220:0 411:0 79:0 80:0 461:0 462:0 463:0 464:0 465:0 466:0 467:0 373:0 469:0 90:0 91:0 92:0 93:0 474:0 475:0 476:0 477:0 478:0 479:0 480:0 101:0 482:0 483:0 484:0 485:0 486:0 487:0 488:0 489:0 490:0 491:0 492:0 493:0 494:0 495:0 496:0 497:0 498:0 499:0 500:0 501:0 502:0 503:0 504:0 78:0 506:0 507:0 508:0 509:0 415:0 511:0 132:0 133:0 514:0 515:0 136:0 517:0 518:0 519:0 520:0 521:0 522:0 523:0 524:0 525:0 241:0 527:0 148:0 149:0 530:0 531:0 532:0 533:0 534:0 535:0 536:0 537:0 538:0 539:0 540:0 541:0 542:0 543:0 544:0 545:0 546:0 547:0 548:0 549:0 550:0 551:0 505:0 173:0 364:0 365:0 366:0 177:0 558:0 559:0 560:0 561:0 562:0 563:0 564:0 565:0 566:0 567:0 568:0 569:0 570:0 191:0 192:0 383:0 194:0 195:0 196:0 577:0 578:0 579:0 580:0 581:0 582:0 583:0 584:0 585:0 586:0 587:0 588:0 589:0 590:0 591:0 592:0 593:0 594:0 595:0 596:0 597:0 598:0 599:0 600:0 601:0 602:0 603:0 604:0 605:0 606:0 607:0 608:0 609:0 610:0 611:0 612:0 613:0 614:0 615:0 616:0 617:0 618:0 619:0 620:0 621:0 622:0 623:0 624:0 625:0 626:0 627:0 628:0 629:0 630:0 631:0 632:0 633:0 634:0 635:0 636:0 637:0 258:0 639:0 640:0 641:0 642:0 643:0 644:0 645:0 646:0 647:0 648:0 649:0 650:0 651:0 652:0 653:0 654:0 275:0 656:0 657:0 658:0 659:0 660:0 661:0 662:0 663:0 664:0 665:0 666:0 667:0 668:0 289:0 670:0 671:0 672:0 673:0 674:0 675:0 676:0 677:0 678:0 679:0 680:0 681:0 682:0 683:0 684:0 305:0 306:0 307:0 308:0 689:0 690:0 691:0 692:0 693:0 694:0 695:0 696:0 317:0 318:0 699:0 510:0 701:0 702:0 703:0 704:0 705:0 706:0 707:0 708:0 709:0 710:0 711:0 712:0 713:0 714:0 335:0 526:0 717:0 528:0 529:0 720:0 721:0 722:0 723:0 724:0 725:0 726:0 727:0 728:0 729:0 730:0 731:0 732:0 733:0 354:0 735:0 736:0 737:0 738:0 359:0 740:0 741:0 172:0 743:0 744:0 745:0 746:0 747:0 748:0 749:0 750:0 751:0 752:0 753:0 374:0 375:0 376:0 757:0 378:0 379:0 760:0 761:0 762:0 763:0 764:0 765:0 766:0 767:0 768:0 769:0 770:0 771:0 392:0 773:0 774:0 775:0 396:0 777:0 778:0 779:0 780:0 781:0 782:0 783:0 784:0 785:0 786:0 787:0 788:0 789:0 790:0 791:0 792:0 793:0 794:0 795:0 796:0 797:0 798:0 799:0 800:0</t>
  </si>
  <si>
    <t>149:999 57:151 41:122 104:121 76:94 150:86 93:46 50:41 248:41 652:36 249:36 65:34 103:33 729:33 223:29 730:29 727:28 728:28 386:28 654:28 726:28 453:27 320:27 167:27 387:25 451:25 58:24 250:24 452:24 624:23 653:23 669:21 43:21 384:21 450:21 385:20 670:19 731:18 205:18 623:18 52:18 427:18 622:18 237:18 259:18 426:16 141:16 748:15 349:15 655:15 767:15 56:15 516:15 143:15 454:14 705:14 428:14 449:14 503:14 442:14 134:14 388:14 63:14 412:12 505:12 187:12 625:12 102:12 672:12 671:12 507:12 637:11 466:11 204:11 188:11 636:11 186:11 585:11 309:11 397:11 195:11 321:11 96:11 706:11 656:11 284:11 359:10 211:10 744:10 122:10 213:10 725:10 651:10 322:10 162:10 413:10 305:9 55:9 236:9 346:9 517:9 185:9 540:9 398:9 626:9 668:9 704:9 746:9 238:9 351:7 762:7 784:7 765:7 350:7 443:7 293:7 110:7 689:7 91:7 306:7 621:7 307:7 372:6 747:6 274:6 788:6 206:6 152:6 251:6 370:6 439:6 684:5 688:5 360:5 620:5 468:5 509:5 441:5 297:5 542:5 247:5 296:5 308:5 786:5 657:3 270:3 358:3 335:3 541:3 690:3 62:3 641:3 761:3 371:3 444:3 281:3 640:3 638:3 257:3 334:3 766:3 333:2 408:2 310:2 440:2 214:2 573:2 84:2 160:2 304:2 745:2 144:2 724:2 532:2 687:2 258:2 396:1 424:1 749:1 785:1 556:1 721:1 683:1 212:1 686:1 673:1 173:0 148:0 45:0 172:0 124:0 78:0 77:0 140:0 171:0 79:0 126:0 139:0 133:0 89:0 138:0 90:0 226:0 220:0 221:0 217:0 51:0 147:0 201:0 202:0 75:0 109:0 225:0 42:0 184:0 232:0 233:0 183:0 190:0 189:0 142:0 203:0 97:0 146:0 264:0 265:0 219:0 267:0 108:0 95:0 80:0 224:0 82:0 83:0 227:0 228:0 230:0 112:0 278:0 279:0 92:0 235:0 282:0 283:0 94:0 285:0 49:0 287:0 98:0 99:0 53:0 268:0 269:0 105:0 200:0 153:0 106:0 107:0 298:0 40:0 87:0 111:0 302:0 280:0 234:0 163:0 164:0 165:0 166:0 262:0 121:0 311:0 312:0 266:0 314:0 315:0 316:0 317:0 128:0 319:0 130:0 131:0 85:0 323:0 229:0 135:0 231:0 327:0 328:0 329:0 330:0 331:0 332:0 286:0 239:0 145:0 336:0 337:0 54:0 339:0 199:0 294:0 295:0 343:0 154:0 155:0 299:0 157:0 158:0 254:0 113:0 210:0 115:0 353:0 354:0 355:0 356:0 263:0 168:0 169:0 170:0 361:0 362:0 363:0 174:0 175:0 81:0 177:0 178:0 132:0 180:0 181:0 182:0 373:0 374:0 375:0 376:0 377:0 378:0 379:0 380:0 191:0 192:0 383:0 194:0 338:0 101:0 340:0 151:0 389:0 390:0 391:0 392:0 393:0 394:0 300:0 301:0 207:0 209:0 399:0 400:0 401:0 402:0 403:0 357:0 215:0 216:0 407:0 313:0 409:0 410:0 411:0 222:0 318:0 414:0 415:0 416:0 417:0 418:0 419:0 420:0 421:0 422:0 423:0 44:0 425:0 46:0 47:0 48:0 429:0 430:0 431:0 432:0 433:0 434:0 435:0 436:0 437:0 438:0 59:0 60:0 61:0 252:0 253:0 64:0 208:0 66:0 67:0 68:0 69:0 70:0 71:0 72:0 73:0 74:0 455:0 456:0 457:0 458:0 459:0 460:0 461:0 462:0 463:0 179:0 465:0 86:0 467:0 88:0 469:0 470:0 471:0 472:0 473:0 474:0 475:0 476:0 477:0 478:0 479:0 100:0 481:0 482:0 198:0 484:0 485:0 486:0 487:0 488:0 489:0 490:0 491:0 492:0 493:0 114:0 495:0 116:0 117:0 118:0 119:0 120:0 501:0 502:0 123:0 504:0 125:0 506:0 127:0 508:0 129:0 510:0 511:0 512:0 513:0 514:0 515:0 136:0 137:0 518:0 519:0 520:0 521:0 522:0 523:0 524:0 525:0 526:0 527:0 528:0 529:0 530:0 531:0 342:0 533:0 534:0 535:0 156:0 537:0 538:0 159:0 255:0 446:0 352:0 543:0 544:0 545:0 546:0 547:0 548:0 549:0 550:0 551:0 552:0 553:0 554:0 555:0 176:0 557:0 558:0 559:0 560:0 561:0 562:0 563:0 564:0 565:0 566:0 567:0 568:0 569:0 570:0 571:0 572:0 193:0 574:0 480:0 196:0 197:0 578:0 579:0 580:0 581:0 582:0 583:0 584:0 395:0 586:0 587:0 588:0 589:0 590:0 591:0 592:0 593:0 594:0 595:0 596:0 597:0 218:0 599:0 600:0 601:0 602:0 603:0 604:0 605:0 606:0 607:0 608:0 609:0 610:0 611:0 612:0 613:0 614:0 615:0 616:0 617:0 618:0 619:0 240:0 241:0 242:0 243:0 244:0 245:0 246:0 627:0 628:0 629:0 630:0 631:0 632:0 633:0 634:0 445:0 256:0 447:0 448:0 639:0 260:0 261:0 642:0 643:0 644:0 645:0 646:0 647:0 648:0 649:0 650:0 271:0 272:0 273:0 464:0 275:0 276:0 277:0 658:0 659:0 660:0 661:0 662:0 663:0 664:0 665:0 666:0 667:0 288:0 289:0 290:0 291:0 292:0 483:0 674:0 675:0 676:0 677:0 678:0 679:0 680:0 681:0 682:0 303:0 494:0 685:0 496:0 497:0 498:0 499:0 500:0 691:0 692:0 693:0 694:0 695:0 696:0 697:0 698:0 699:0 700:0 701:0 702:0 703:0 324:0 325:0 326:0 707:0 708:0 709:0 710:0 711:0 712:0 713:0 714:0 715:0 716:0 717:0 718:0 719:0 720:0 341:0 722:0 723:0 344:0 345:0 536:0 347:0 348:0 539:0 635:0 161:0 732:0 733:0 734:0 735:0 736:0 737:0 738:0 739:0 740:0 741:0 742:0 743:0 364:0 365:0 366:0 367:0 368:0 369:0 750:0 751:0 752:0 753:0 754:0 755:0 756:0 757:0 758:0 759:0 760:0 381:0 382:0 763:0 764:0 575:0 576:0 577:0 768:0 769:0 770:0 771:0 772:0 773:0 774:0 775:0 776:0 777:0 778:0 779:0 780:0 781:0 782:0 783:0 404:0 405:0 406:0 787:0 598:0 789:0 790:0 791:0 792:0 793:0 794:0 795:0 796:0 797:0 798:0 799:0 800:0</t>
  </si>
  <si>
    <t>73:999 103:424 217:263 147:225 45:94 307:84 74:81 89:64 117:60 75:58 133:58 218:54 59:45 104:39 129:37 148:34 105:26 189:25 308:24 205:23 219:23 84:23 149:23 131:22 43:22 114:18 191:17 277:17 72:16 173:16 44:15 204:14 262:14 101:14 309:12 364:12 58:11 119:10 41:10 100:9 172:8 263:8 143:8 134:8 115:7 130:7 55:7 157:7 221:7 47:7 118:7 175:7 201:7 163:7 278:6 202:6 42:6 113:6 190:6 231:6 82:6 142:5 102:5 61:5 116:5 57:5 46:5 206:5 54:5 174:5 335:5 90:5 207:5 87:5 85:4 145:4 135:4 70:4 203:4 244:4 60:4 365:4 88:4 132:4 216:3 128:3 291:3 192:3 99:3 279:3 158:3 156:3 220:3 56:3 198:3 76:3 71:3 170:2 66:2 177:2 53:2 319:2 264:2 150:2 336:2 126:2 310:2 127:2 159:2 144:2 188:2 334:2 245:2 91:2 333:2 214:2 168:2 366:2 83:2 229:2 232:1 106:1 256:1 86:1 193:1 230:1 69:1 180:1 98:1 161:1 77:1 141:1 200:1 222:1 111:1 276:1 186:1 176:1 67:1 196:1 265:1 246:1 68:1 164:1 120:1 350:1 268:1 305:1 554:1 151:1 140:1 270:1 318:1 146:1 240:1 330:1 260:1 52:1 187:1 292:1 306:1 320:1 169:0 337:0 302:0 288:0 233:0 215:0 152:0 300:0 154:0 228:0 280:0 555:0 165:0 155:0 243:0 110:0 242:0 223:0 376:0 112:0 208:0 182:0 390:0 171:0 97:0 94:0 464:0 166:0 261:0 81:0 254:0 247:0 199:0 269:0 569:0 466:0 121:0 257:0 275:0 311:0 303:0 358:0 271:0 184:0 272:0 432:0 51:0 258:0 185:0 80:0 332:0 136:0 181:0 293:0 556:0 321:0 96:0 138:0 289:0 178:0 304:0 570:0 367:0 274:0 344:0 160:0 241:0 266:0 433:0 465:0 197:0 183:0 124:0 281:0 377:0 351:0 255:0 107:0 212:0 267:0 248:0 523:0 524:0 290:0 139:0 65:0 360:0 331:0 467:0 252:0 434:0 194:0 125:0 359:0 253:0 301:0 328:0 95:0 167:0 249:0 63:0 209:0 226:0 338:0 235:0 391:0 179:0 259:0 162:0 195:0 282:0 62:0 286:0 314:0 234:0 571:0 213:0 317:0 251:0 227:0 352:0 345:0 108:0 250:0 284:0 342:0 363:0 402:0 273:0 153:0 553:0 448:0 346:0 525:0 378:0 316:0 224:0 109:0 48:0 392:0 210:0 522:0 238:0 137:0 557:0 285:0 343:0 49:0 435:0 450:0 368:0 347:0 389:0 236:0 237:0 283:0 374:0 211:0 403:0 92:0 449:0 315:0 404:0 420:0 468:0 361:0 93:0 312:0 122:0 379:0 388:0 558:0 329:0 572:0 568:0 64:0 362:0 375:0 531:0 452:0 405:0 386:0 412:0 671:0 451:0 294:0 529:0 380:0 348:0 349:0 672:0 393:0 431:0 742:0 670:0 444:0 521:0 741:0 463:0 299:0 353:0 495:0 532:0 423:0 545:0 239:0 453:0 369:0 478:0 530:0 411:0 494:0 652:0 322:0 313:0 546:0 430:0 559:0 413:0 327:0 409:0 381:0 443:0 702:0 287:0 426:0 355:0 668:0 669:0 543:0 445:0 406:0 548:0 533:0 673:0 421:0 738:0 419:0 477:0 78:0 615:0 498:0 547:0 614:0 446:0 442:0 479:0 704:0 429:0 440:0 339:0 667:0 561:0 496:0 573:0 634:0 486:0 476:0 687:0 471:0 703:0 783:0 612:0 401:0 705:0 509:0 340:0 394:0 562:0 512:0 475:0 689:0 505:0 631:0 635:0 706:0 538:0 474:0 488:0 544:0 549:0 583:0 600:0 721:0 469:0 686:0 491:0 485:0 510:0 723:0 473:0 497:0 640:0 719:0 372:0 513:0 395:0 441:0 518:0 717:0 685:0 326:0 511:0 782:0 674:0 447:0 515:0 480:0 781:0 688:0 602:0 785:0 800:0 500:0 487:0 567:0 757:0 516:0 784:0 588:0 502:0 597:0 720:0 619:0 780:0 636:0 601:0 551:0 407:0 514:0 787:0 398:0 370:0 774:0 341:0 773:0 690:0 603:0 637:0 755:0 620:0 371:0 638:0 550:0 642:0 519:0 297:0 296:0 225:0 399:0 457:0 414:0 295:0 439:0 387:0 535:0 458:0 397:0 437:0 534:0 528:0 563:0 517:0 470:0 79:0 461:0 415:0 490:0 418:0 566:0 492:0 373:0 384:0 385:0 576:0 459:0 460:0 579:0 416:0 581:0 537:0 396:0 503:0 585:0 586:0 587:0 493:0 589:0 520:0 580:0 427:0 582:0 560:0 489:0 526:0 455:0 504:0 599:0 410:0 506:0 507:0 508:0 604:0 605:0 606:0 417:0 608:0 609:0 610:0 564:0 422:0 613:0 424:0 425:0 428:0 123:0 501:0 408:0 50:0 621:0 622:0 623:0 577:0 578:0 436:0 627:0 438:0 629:0 630:0 536:0 632:0 633:0 539:0 540:0 541:0 542:0 354:0 616:0 617:0 618:0 357:0 454:0 644:0 598:0 456:0 647:0 648:0 649:0 650:0 651:0 462:0 653:0 654:0 655:0 656:0 657:0 658:0 659:0 660:0 661:0 472:0 663:0 664:0 665:0 666:0 382:0 383:0 574:0 575:0 481:0 482:0 483:0 484:0 675:0 676:0 677:0 298:0 679:0 680:0 681:0 682:0 683:0 684:0 590:0 639:0 356:0 641:0 499:0 596:0 691:0 645:0 693:0 694:0 695:0 696:0 697:0 698:0 699:0 700:0 701:0 607:0 323:0 324:0 325:0 611:0 707:0 708:0 709:0 710:0 711:0 712:0 713:0 714:0 715:0 716:0 527:0 718:0 624:0 625:0 626:0 722:0 628:0 724:0 725:0 726:0 727:0 728:0 729:0 730:0 731:0 732:0 733:0 734:0 735:0 736:0 737:0 643:0 739:0 740:0 646:0 552:0 743:0 744:0 745:0 746:0 747:0 748:0 749:0 750:0 751:0 752:0 753:0 754:0 565:0 756:0 662:0 758:0 759:0 760:0 761:0 762:0 763:0 764:0 765:0 766:0 767:0 768:0 769:0 770:0 771:0 772:0 678:0 584:0 775:0 776:0 777:0 778:0 779:0 400:0 591:0 592:0 593:0 594:0 595:0 786:0 692:0 788:0 789:0 790:0 791:0 792:0 793:0 794:0 795:0 796:0 797:0 798:0 799:0 40:0</t>
  </si>
  <si>
    <t>73:999 147:356 129:138 45:105 117:100 157:97 103:91 74:90 75:88 160:82 133:79 89:62 148:58 43:49 59:48 217:48 149:43 105:36 131:36 83:26 101:26 130:23 189:23 55:20 66:20 115:20 72:19 191:18 58:16 87:16 207:14 218:14 143:14 114:14 47:14 102:13 161:13 61:12 104:12 119:12 57:12 190:11 163:11 135:11 100:11 118:11 86:10 99:10 71:9 158:9 134:9 204:9 219:9 116:8 90:8 159:8 216:8 44:8 70:8 85:7 53:7 42:6 203:6 132:6 127:6 113:6 142:6 88:6 128:6 175:5 52:5 76:5 145:5 231:5 67:5 221:5 82:4 291:4 69:4 208:4 162:4 201:4 141:4 172:4 186:4 46:4 84:3 60:3 232:3 120:3 173:3 193:2 215:2 230:2 150:2 210:2 111:2 106:2 126:2 151:2 174:2 68:2 125:2 220:2 56:2 168:2 170:2 318:2 178:1 202:1 185:1 307:1 156:1 165:1 98:1 305:1 164:1 146:1 91:1 192:1 112:1 110:1 109:1 209:1 343:1 240:1 77:1 54:1 184:1 274:1 154:1 48:1 182:1 317:1 342:1 171:1 256:1 97:1 236:1 65:1 153:1 244:1 300:0 306:0 294:0 167:0 183:0 181:0 63:0 140:0 79:0 51:0 166:0 136:0 324:0 169:0 107:0 271:0 137:0 80:0 144:0 176:0 243:0 108:0 417:0 95:0 276:0 328:0 285:0 418:0 309:0 680:0 194:0 283:0 239:0 249:0 124:0 252:0 62:0 180:0 282:0 329:0 377:0 681:0 556:0 390:0 284:0 695:0 296:0 431:0 325:0 388:0 481:0 152:0 613:0 297:0 336:0 614:0 463:0 555:0 382:0 447:0 279:0 199:0 615:0 341:0 682:0 96:0 368:0 469:0 534:0 697:0 211:0 354:0 637:0 576:0 616:0 461:0 596:0 353:0 632:0 700:0 375:0 482:0 311:0 295:0 480:0 389:0 633:0 659:0 766:0 340:0 459:0 373:0 630:0 621:0 563:0 537:0 577:0 635:0 359:0 432:0 310:0 339:0 356:0 618:0 699:0 575:0 419:0 404:0 369:0 777:0 538:0 634:0 776:0 495:0 636:0 357:0 457:0 620:0 638:0 536:0 444:0 564:0 288:0 275:0 265:0 123:0 49:0 299:0 266:0 78:0 237:0 313:0 286:0 263:0 122:0 312:0 223:0 226:0 213:0 298:0 260:0 323:0 41:0 225:0 268:0 322:0 281:0 93:0 212:0 308:0 332:0 333:0 334:0 335:0 289:0 314:0 188:0 316:0 177:0 246:0 272:0 248:0 155:0 345:0 251:0 277:0 40:0 338:0 303:0 304:0 92:0 330:0 94:0 355:0 261:0 262:0 358:0 264:0 360:0 361:0 362:0 293:0 364:0 270:0 224:0 367:0 321:0 179:0 370:0 371:0 349:0 326:0 327:0 138:0 139:0 259:0 378:0 379:0 380:0 381:0 287:0 383:0 337:0 385:0 363:0 245:0 198:0 247:0 200:0 391:0 392:0 393:0 394:0 372:0 206:0 350:0 398:0 399:0 187:0 401:0 402:0 403:0 214:0 405:0 121:0 407:0 408:0 409:0 410:0 411:0 222:0 413:0 414:0 415:0 416:0 227:0 228:0 229:0 420:0 421:0 280:0 376:0 424:0 425:0 331:0 427:0 428:0 429:0 50:0 384:0 242:0 433:0 387:0 435:0 436:0 437:0 438:0 439:0 440:0 441:0 205:0 443:0 64:0 445:0 351:0 352:0 448:0 449:0 450:0 451:0 452:0 453:0 454:0 455:0 456:0 267:0 458:0 269:0 460:0 81:0 462:0 273:0 464:0 465:0 466:0 467:0 278:0 422:0 423:0 471:0 472:0 473:0 474:0 475:0 476:0 477:0 478:0 479:0 290:0 434:0 292:0 483:0 484:0 485:0 486:0 487:0 488:0 489:0 395:0 491:0 492:0 493:0 494:0 400:0 496:0 497:0 498:0 499:0 500:0 501:0 502:0 503:0 504:0 505:0 506:0 412:0 508:0 509:0 510:0 511:0 512:0 513:0 514:0 515:0 516:0 470:0 518:0 519:0 520:0 521:0 522:0 523:0 524:0 525:0 526:0 527:0 528:0 529:0 530:0 531:0 532:0 533:0 344:0 535:0 346:0 347:0 348:0 539:0 540:0 541:0 542:0 543:0 544:0 545:0 546:0 547:0 548:0 549:0 550:0 551:0 552:0 553:0 554:0 365:0 366:0 557:0 558:0 559:0 560:0 561:0 562:0 468:0 517:0 565:0 566:0 567:0 568:0 569:0 570:0 571:0 572:0 573:0 574:0 195:0 196:0 197:0 578:0 579:0 580:0 581:0 582:0 583:0 584:0 585:0 586:0 587:0 588:0 589:0 590:0 591:0 592:0 593:0 594:0 595:0 406:0 597:0 598:0 599:0 600:0 601:0 602:0 603:0 604:0 605:0 606:0 607:0 608:0 609:0 610:0 611:0 612:0 233:0 234:0 235:0 426:0 617:0 238:0 619:0 430:0 241:0 622:0 623:0 624:0 625:0 626:0 627:0 628:0 629:0 250:0 631:0 442:0 253:0 254:0 255:0 446:0 257:0 258:0 639:0 640:0 641:0 642:0 643:0 644:0 645:0 646:0 647:0 648:0 649:0 650:0 651:0 652:0 653:0 654:0 655:0 656:0 657:0 658:0 374:0 660:0 661:0 662:0 663:0 664:0 665:0 666:0 667:0 668:0 669:0 670:0 671:0 672:0 673:0 674:0 675:0 676:0 677:0 678:0 679:0 490:0 301:0 302:0 683:0 684:0 685:0 686:0 687:0 688:0 689:0 690:0 691:0 692:0 693:0 694:0 315:0 696:0 507:0 698:0 319:0 320:0 701:0 702:0 703:0 704:0 705:0 706:0 707:0 708:0 709:0 710:0 711:0 712:0 713:0 714:0 715:0 716:0 717:0 718:0 719:0 720:0 721:0 722:0 723:0 724:0 725:0 726:0 727:0 728:0 729:0 730:0 731:0 732:0 733:0 734:0 735:0 736:0 737:0 738:0 739:0 740:0 741:0 742:0 743:0 744:0 745:0 746:0 747:0 748:0 749:0 750:0 751:0 752:0 753:0 754:0 755:0 756:0 757:0 758:0 759:0 760:0 761:0 762:0 763:0 764:0 765:0 386:0 767:0 768:0 769:0 770:0 771:0 772:0 773:0 774:0 775:0 396:0 397:0 778:0 779:0 780:0 781:0 782:0 783:0 784:0 785:0 786:0 787:0 788:0 789:0 790:0 791:0 792:0 793:0 794:0 795:0 796:0 797:0 798:0 799:0 800:0</t>
  </si>
  <si>
    <t>73:998 147:223 205:167 319:135 160:135 103:106 45:91 74:82 117:78 217:73 129:72 157:60 75:60 133:51 89:43 59:43 320:41 148:35 206:32 161:23 229:22 105:22 149:21 204:20 321:20 131:20 189:17 207:17 72:17 218:15 44:14 130:14 43:13 101:13 55:12 158:12 100:11 191:10 143:10 114:10 104:10 231:9 163:8 83:8 118:8 41:8 291:7 216:7 102:7 119:7 47:7 219:7 145:7 58:7 134:6 162:6 230:6 82:6 190:6 115:5 233:5 221:5 46:5 86:5 159:5 116:5 61:4 175:4 322:4 234:4 274:4 277:4 60:4 88:4 173:3 135:3 142:3 128:3 87:3 177:3 90:3 132:3 99:3 232:3 305:3 70:3 307:3 113:3 262:3 203:3 127:3 57:3 54:3 76:3 210:3 53:3 85:2 246:2 201:2 244:2 186:2 71:2 42:2 208:2 292:2 215:2 69:2 150:2 364:2 192:2 67:2 106:2 269:2 91:2 172:2 174:1 144:1 169:1 84:1 278:1 112:1 202:1 243:1 318:1 77:1 300:1 306:1 146:1 97:1 222:1 247:1 56:1 168:1 228:1 98:1 141:1 126:1 245:1 365:1 220:1 275:1 256:1 111:1 260:1 235:1 270:1 164:1 193:1 200:1 68:1 293:1 176:1 187:1 170:1 156:1 263:1 110:0 214:0 308:0 151:0 323:0 240:0 376:0 259:0 178:0 66:0 188:0 81:0 155:0 223:0 242:0 265:0 120:0 80:0 268:0 343:0 140:0 107:0 185:0 209:0 374:0 171:0 248:0 279:0 344:0 165:0 180:0 179:0 276:0 198:0 271:0 211:0 333:0 261:0 154:0 241:0 181:0 182:0 196:0 257:0 366:0 212:0 152:0 96:0 302:0 184:0 254:0 331:0 249:0 466:0 309:0 264:0 121:0 65:0 290:0 272:0 345:0 136:0 138:0 301:0 258:0 237:0 332:0 153:0 236:0 330:0 304:0 464:0 358:0 166:0 125:0 255:0 48:0 139:0 183:0 226:0 227:0 199:0 253:0 238:0 390:0 377:0 375:0 334:0 124:0 336:0 197:0 266:0 224:0 433:0 62:0 49:0 317:0 167:0 250:0 239:0 213:0 63:0 251:0 94:0 194:0 303:0 294:0 286:0 195:0 465:0 467:0 342:0 432:0 346:0 252:0 273:0 225:0 359:0 280:0 137:0 434:0 367:0 95:0 448:0 267:0 288:0 360:0 109:0 554:0 78:0 108:0 289:0 92:0 335:0 378:0 328:0 381:0 64:0 122:0 316:0 52:0 391:0 409:0 347:0 123:0 468:0 93:0 324:0 523:0 287:0 281:0 310:0 524:0 314:0 555:0 284:0 315:0 435:0 51:0 449:0 480:0 337:0 556:0 379:0 392:0 348:0 329:0 450:0 357:0 350:0 481:0 295:0 522:0 405:0 282:0 525:0 408:0 389:0 410:0 629:0 417:0 351:0 628:0 285:0 349:0 393:0 380:0 436:0 283:0 361:0 627:0 368:0 695:0 356:0 394:0 382:0 469:0 697:0 557:0 479:0 596:0 416:0 630:0 696:0 406:0 750:0 79:0 752:0 631:0 352:0 421:0 420:0 483:0 418:0 519:0 644:0 538:0 312:0 626:0 470:0 694:0 645:0 402:0 463:0 642:0 369:0 414:0 643:0 311:0 482:0 415:0 484:0 749:0 407:0 698:0 771:0 518:0 437:0 505:0 339:0 646:0 489:0 613:0 747:0 501:0 452:0 431:0 614:0 595:0 373:0 517:0 714:0 419:0 451:0 693:0 547:0 667:0 770:0 297:0 399:0 788:0 548:0 769:0 611:0 791:0 313:0 553:0 404:0 539:0 504:0 597:0 715:0 395:0 485:0 521:0 490:0 568:0 641:0 338:0 491:0 699:0 488:0 471:0 731:0 528:0 767:0 372:0 447:0 768:0 713:0 718:0 552:0 526:0 607:0 730:0 545:0 789:0 766:0 558:0 520:0 549:0 401:0 340:0 712:0 632:0 609:0 666:0 446:0 516:0 683:0 662:0 781:0 530:0 612:0 438:0 765:0 700:0 621:0 573:0 733:0 355:0 544:0 732:0 648:0 551:0 370:0 515:0 533:0 647:0 383:0 430:0 684:0 681:0 296:0 400:0 507:0 711:0 546:0 678:0 569:0 608:0 729:0 503:0 422:0 429:0 527:0 564:0 570:0 598:0 610:0 478:0 534:0 341:0 716:0 353:0 428:0 772:0 665:0 685:0 590:0 735:0 461:0 682:0 736:0 649:0 783:0 764:0 403:0 719:0 506:0 668:0 615:0 492:0 582:0 679:0 572:0 790:0 717:0 677:0 574:0 602:0 325:0 625:0 676:0 680:0 566:0 531:0 444:0 493:0 727:0 792:0 472:0 599:0 793:0 657:0 386:0 571:0 663:0 606:0 445:0 462:0 746:0 550:0 543:0 532:0 601:0 494:0 776:0 664:0 535:0 540:0 575:0 542:0 567:0 650:0 413:0 589:0 782:0 371:0 734:0 701:0 600:0 605:0 588:0 456:0 583:0 778:0 775:0 565:0 326:0 499:0 561:0 502:0 513:0 514:0 50:0 442:0 563:0 443:0 536:0 423:0 424:0 426:0 584:0 512:0 594:0 441:0 453:0 454:0 397:0 327:0 624:0 578:0 497:0 427:0 498:0 439:0 653:0 654:0 655:0 656:0 40:0 658:0 659:0 660:0 639:0 604:0 473:0 474:0 475:0 476:0 477:0 455:0 577:0 670:0 671:0 496:0 425:0 674:0 675:0 486:0 440:0 298:0 299:0 633:0 586:0 587:0 636:0 661:0 495:0 686:0 687:0 688:0 500:0 690:0 691:0 692:0 362:0 363:0 672:0 673:0 460:0 508:0 509:0 510:0 511:0 702:0 703:0 704:0 705:0 706:0 707:0 708:0 709:0 710:0 616:0 617:0 618:0 619:0 620:0 669:0 622:0 623:0 529:0 720:0 721:0 722:0 723:0 724:0 725:0 726:0 537:0 728:0 634:0 635:0 541:0 637:0 638:0 354:0 640:0 689:0 737:0 738:0 739:0 740:0 457:0 458:0 459:0 744:0 745:0 651:0 652:0 748:0 559:0 560:0 751:0 562:0 753:0 754:0 755:0 756:0 757:0 758:0 759:0 760:0 761:0 762:0 763:0 384:0 385:0 576:0 387:0 388:0 579:0 580:0 581:0 487:0 773:0 774:0 585:0 396:0 777:0 398:0 779:0 780:0 591:0 592:0 593:0 784:0 785:0 786:0 787:0 741:0 742:0 743:0 411:0 412:0 603:0 794:0 795:0 796:0 797:0 798:0 799:0 800:0</t>
  </si>
  <si>
    <t>73:999 147:223 205:176 319:141 103:119 160:112 217:103 45:89 74:82 117:75 129:74 157:59 75:59 133:54 89:42 320:42 59:41 148:36 206:34 204:24 105:22 229:22 189:21 131:21 321:21 149:21 218:21 161:20 72:17 207:17 44:14 130:14 43:13 101:13 104:12 143:11 191:11 158:10 100:10 231:10 55:10 114:10 219:9 83:9 41:8 102:8 163:8 216:8 118:7 58:7 47:7 119:7 134:6 291:6 190:6 115:6 230:6 221:5 46:5 162:5 145:5 61:5 234:5 82:5 159:5 86:5 116:4 307:4 262:4 277:4 322:4 173:4 233:4 175:4 60:4 135:4 88:4 90:3 87:3 142:3 274:3 132:3 305:3 232:3 128:3 177:3 70:3 76:3 99:3 113:3 247:3 203:3 54:3 127:3 244:3 85:2 57:2 186:2 42:2 53:2 246:2 208:2 69:2 172:2 71:2 278:2 192:2 150:2 144:2 169:2 106:2 215:2 210:2 201:2 300:2 67:2 174:2 84:1 292:1 91:1 306:1 228:1 243:1 318:1 220:1 112:1 269:1 68:1 97:1 170:1 259:1 164:1 235:1 146:1 256:1 343:1 111:1 126:1 168:1 263:1 187:1 151:1 374:1 202:1 270:1 193:1 308:1 364:1 245:1 98:1 56:1 222:1 275:1 240:1 141:1 188:1 77:1 260:1 214:1 323:1 344:1 293:1 279:1 376:1 176:1 200:1 156:1 365:0 265:0 248:0 242:0 140:0 120:0 110:0 171:0 107:0 276:0 268:0 80:0 81:0 178:0 165:0 223:0 154:0 182:0 155:0 198:0 466:0 185:0 309:0 333:0 152:0 209:0 184:0 409:0 264:0 257:0 65:0 196:0 249:0 236:0 241:0 261:0 254:0 331:0 302:0 179:0 271:0 301:0 138:0 180:0 464:0 304:0 181:0 139:0 96:0 212:0 345:0 332:0 358:0 375:0 258:0 136:0 330:0 272:0 211:0 237:0 121:0 255:0 467:0 183:0 153:0 346:0 290:0 366:0 253:0 227:0 336:0 303:0 250:0 108:0 238:0 194:0 226:0 199:0 390:0 465:0 280:0 239:0 224:0 342:0 266:0 448:0 213:0 334:0 62:0 197:0 195:0 251:0 410:0 377:0 95:0 167:0 48:0 124:0 166:0 317:0 288:0 316:0 225:0 94:0 554:0 378:0 350:0 63:0 289:0 286:0 449:0 252:0 125:0 137:0 273:0 434:0 468:0 411:0 360:0 379:0 432:0 359:0 109:0 51:0 310:0 123:0 294:0 347:0 284:0 433:0 335:0 324:0 314:0 555:0 328:0 381:0 367:0 79:0 393:0 267:0 64:0 523:0 315:0 337:0 52:0 122:0 391:0 392:0 92:0 450:0 348:0 351:0 481:0 295:0 78:0 412:0 361:0 420:0 480:0 380:0 287:0 435:0 49:0 524:0 298:0 382:0 408:0 525:0 299:0 556:0 522:0 421:0 338:0 538:0 463:0 362:0 363:0 469:0 436:0 539:0 282:0 394:0 357:0 329:0 352:0 572:0 297:0 418:0 784:0 93:0 349:0 281:0 483:0 407:0 395:0 311:0 540:0 573:0 484:0 527:0 526:0 419:0 783:0 353:0 485:0 383:0 415:0 557:0 417:0 800:0 422:0 424:0 405:0 640:0 373:0 285:0 574:0 437:0 571:0 639:0 371:0 656:0 781:0 570:0 641:0 384:0 657:0 655:0 451:0 799:0 426:0 403:0 690:0 782:0 670:0 642:0 470:0 546:0 589:0 425:0 542:0 515:0 671:0 587:0 427:0 428:0 672:0 541:0 588:0 638:0 313:0 754:0 423:0 544:0 751:0 560:0 575:0 312:0 543:0 643:0 486:0 590:0 528:0 368:0 721:0 755:0 749:0 461:0 569:0 559:0 545:0 753:0 658:0 389:0 568:0 673:0 398:0 775:0 283:0 512:0 798:0 752:0 619:0 688:0 429:0 774:0 439:0 495:0 674:0 475:0 750:0 585:0 372:0 438:0 726:0 720:0 354:0 621:0 609:0 606:0 404:0 737:0 797:0 765:0 558:0 516:0 547:0 476:0 780:0 624:0 773:0 718:0 659:0 623:0 625:0 777:0 471:0 776:0 548:0 770:0 627:0 586:0 462:0 756:0 763:0 630:0 584:0 406:0 786:0 687:0 787:0 613:0 620:0 602:0 472:0 508:0 676:0 605:0 695:0 529:0 622:0 608:0 704:0 722:0 611:0 772:0 757:0 603:0 713:0 478:0 458:0 479:0 771:0 723:0 703:0 758:0 738:0 740:0 561:0 494:0 507:0 474:0 696:0 592:0 686:0 473:0 748:0 514:0 660:0 341:0 607:0 626:0 764:0 702:0 742:0 551:0 442:0 535:0 444:0 509:0 456:0 504:0 66:0 520:0 521:0 441:0 487:0 503:0 455:0 549:0 502:0 457:0 414:0 388:0 601:0 460:0 511:0 534:0 499:0 50:0 537:0 443:0 445:0 553:0 459:0 399:0 519:0 614:0 615:0 510:0 488:0 454:0 477:0 430:0 598:0 599:0 600:0 577:0 530:0 413:0 604:0 617:0 629:0 440:0 631:0 491:0 446:0 447:0 635:0 636:0 637:0 591:0 628:0 355:0 356:0 595:0 501:0 644:0 645:0 387:0 647:0 648:0 649:0 650:0 651:0 652:0 416:0 654:0 632:0 492:0 493:0 517:0 612:0 518:0 661:0 662:0 616:0 664:0 665:0 666:0 667:0 431:0 646:0 386:0 339:0 482:0 578:0 579:0 675:0 296:0 677:0 678:0 633:0 634:0 681:0 682:0 683:0 684:0 685:0 496:0 497:0 498:0 689:0 500:0 691:0 692:0 693:0 694:0 505:0 506:0 697:0 698:0 699:0 700:0 701:0 489:0 490:0 327:0 326:0 706:0 707:0 708:0 709:0 710:0 711:0 712:0 618:0 714:0 715:0 716:0 717:0 576:0 719:0 340:0 531:0 532:0 533:0 724:0 725:0 536:0 727:0 728:0 729:0 730:0 731:0 732:0 733:0 734:0 735:0 736:0 452:0 453:0 739:0 550:0 741:0 552:0 743:0 744:0 745:0 746:0 747:0 653:0 369:0 325:0 610:0 705:0 563:0 564:0 565:0 566:0 567:0 663:0 759:0 760:0 761:0 762:0 668:0 669:0 385:0 766:0 767:0 768:0 769:0 580:0 581:0 582:0 583:0 679:0 680:0 396:0 397:0 778:0 779:0 400:0 401:0 402:0 593:0 594:0 785:0 596:0 597:0 788:0 789:0 790:0 791:0 792:0 793:0 794:0 795:0 796:0 370:0 513:0 562:0 40:0</t>
  </si>
  <si>
    <t>57:998 43:691 41:610 85:605 55:575 71:543 69:346 84:198 97:186 56:158 83:157 99:131 70:121 113:119 111:94 127:80 86:78 98:66 141:64 53:64 42:59 81:56 125:51 142:47 58:45 112:41 155:37 110:33 173:32 96:27 102:24 172:24 139:23 569:22 322:21 570:20 787:20 137:20 571:19 785:19 54:18 156:18 503:18 502:18 790:18 788:17 124:17 136:17 44:17 789:16 791:16 138:16 235:16 786:15 568:15 583:14 504:14 182:14 567:14 126:14 66:13 501:13 90:13 284:13 63:13 249:12 392:12 78:12 252:12 151:12 585:11 253:11 108:11 631:10 87:10 323:10 632:9 64:9 586:8 283:8 294:8 260:8 241:8 331:8 154:8 209:8 647:8 425:8 505:8 582:8 424:7 285:7 169:7 687:7 587:7 297:7 672:7 393:7 307:7 295:7 183:7 536:6 584:6 429:6 412:6 534:5 296:5 407:5 238:5 411:5 554:5 334:4 165:4 671:4 280:4 451:4 600:4 375:4 518:4 195:4 487:4 251:4 684:4 646:4 406:4 546:4 313:4 552:4 754:4 553:4 495:4 630:4 686:3 500:3 234:3 517:3 649:3 394:3 537:3 753:3 629:3 535:3 381:2 667:2 614:2 572:2 708:2 707:2 736:2 413:1 690:1 755:1 645:1 628:1 738:1 784:1 725:1 683:1 506:1 449:1 706:1 561:0 648:0 588:0 721:0 335:0 719:0 757:0 332:0 148:0 147:0 177:0 131:0 40:0 167:0 52:0 146:0 194:0 103:0 163:0 68:0 82:0 130:0 178:0 179:0 225:0 180:0 134:0 65:0 100:0 196:0 161:0 91:0 210:0 200:0 201:0 143:0 47:0 48:0 50:0 193:0 67:0 242:0 150:0 198:0 129:0 176:0 224:0 153:0 226:0 227:0 135:0 51:0 160:0 89:0 255:0 162:0 211:0 118:0 72:0 213:0 119:0 73:0 74:0 170:0 171:0 243:0 244:0 152:0 199:0 247:0 271:0 272:0 273:0 228:0 159:0 230:0 254:0 88:0 279:0 257:0 258:0 164:0 46:0 94:0 95:0 239:0 240:0 288:0 289:0 290:0 245:0 197:0 128:0 104:0 105:0 106:0 274:0 229:0 158:0 277:0 301:0 302:0 256:0 114:0 140:0 116:0 212:0 308:0 262:0 263:0 264:0 75:0 76:0 101:0 80:0 293:0 270:0 318:0 319:0 320:0 275:0 276:0 300:0 324:0 325:0 231:0 186:0 305:0 92:0 93:0 236:0 237:0 333:0 144:0 145:0 336:0 337:0 338:0 149:0 340:0 246:0 342:0 343:0 321:0 132:0 133:0 347:0 348:0 349:0 350:0 351:0 352:0 353:0 354:0 355:0 309:0 357:0 168:0 359:0 360:0 361:0 77:0 175:0 317:0 365:0 366:0 367:0 368:0 109:0 370:0 371:0 372:0 278:0 184:0 281:0 376:0 330:0 378:0 379:0 380:0 286:0 382:0 383:0 384:0 385:0 386:0 387:0 388:0 389:0 390:0 391:0 369:0 298:0 299:0 395:0 396:0 397:0 398:0 399:0 400:0 401:0 402:0 403:0 214:0 215:0 311:0 312:0 218:0 219:0 79:0 364:0 222:0 223:0 414:0 415:0 416:0 417:0 418:0 419:0 420:0 421:0 232:0 233:0 282:0 45:0 426:0 427:0 428:0 49:0 430:0 431:0 432:0 433:0 434:0 435:0 436:0 437:0 438:0 59:0 60:0 61:0 62:0 443:0 444:0 445:0 446:0 447:0 448:0 259:0 450:0 261:0 452:0 453:0 454:0 455:0 456:0 457:0 458:0 459:0 460:0 461:0 462:0 463:0 464:0 465:0 466:0 467:0 468:0 469:0 470:0 471:0 472:0 473:0 474:0 475:0 476:0 477:0 478:0 479:0 480:0 481:0 482:0 483:0 484:0 485:0 486:0 107:0 488:0 489:0 490:0 491:0 492:0 493:0 494:0 115:0 496:0 117:0 498:0 499:0 120:0 121:0 122:0 123:0 314:0 315:0 316:0 507:0 508:0 509:0 510:0 511:0 512:0 513:0 514:0 515:0 516:0 422:0 423:0 329:0 520:0 521:0 522:0 523:0 524:0 525:0 526:0 527:0 528:0 529:0 530:0 531:0 532:0 533:0 344:0 440:0 346:0 157:0 538:0 539:0 540:0 541:0 542:0 543:0 544:0 545:0 166:0 547:0 548:0 549:0 550:0 551:0 362:0 363:0 174:0 555:0 556:0 557:0 558:0 559:0 560:0 181:0 562:0 563:0 564:0 185:0 566:0 187:0 188:0 189:0 190:0 191:0 192:0 573:0 574:0 575:0 576:0 577:0 578:0 579:0 580:0 581:0 202:0 203:0 204:0 205:0 206:0 207:0 208:0 589:0 590:0 591:0 592:0 593:0 594:0 595:0 216:0 217:0 598:0 599:0 220:0 221:0 602:0 603:0 604:0 605:0 606:0 607:0 608:0 609:0 610:0 611:0 612:0 613:0 519:0 615:0 616:0 617:0 618:0 619:0 620:0 621:0 622:0 623:0 624:0 625:0 626:0 627:0 248:0 439:0 250:0 441:0 442:0 633:0 634:0 635:0 636:0 637:0 638:0 639:0 640:0 641:0 642:0 643:0 644:0 265:0 266:0 267:0 268:0 269:0 650:0 651:0 652:0 653:0 654:0 655:0 656:0 657:0 658:0 659:0 660:0 661:0 662:0 663:0 664:0 665:0 666:0 287:0 668:0 669:0 670:0 291:0 292:0 673:0 674:0 675:0 676:0 677:0 678:0 679:0 680:0 681:0 682:0 303:0 304:0 685:0 306:0 497:0 688:0 689:0 310:0 691:0 692:0 693:0 694:0 695:0 696:0 697:0 698:0 699:0 700:0 701:0 702:0 703:0 704:0 705:0 326:0 327:0 328:0 709:0 710:0 711:0 712:0 713:0 714:0 715:0 716:0 717:0 718:0 339:0 720:0 341:0 722:0 723:0 724:0 345:0 726:0 727:0 728:0 729:0 730:0 731:0 732:0 733:0 734:0 735:0 356:0 737:0 358:0 739:0 740:0 741:0 742:0 743:0 744:0 745:0 746:0 747:0 748:0 749:0 750:0 751:0 752:0 373:0 374:0 565:0 756:0 377:0 758:0 759:0 760:0 761:0 762:0 763:0 764:0 765:0 766:0 767:0 768:0 769:0 770:0 771:0 772:0 773:0 774:0 775:0 776:0 777:0 778:0 779:0 780:0 781:0 782:0 783:0 404:0 405:0 596:0 597:0 408:0 409:0 410:0 601:0 792:0 793:0 794:0 795:0 796:0 797:0 798:0 799:0 800:0</t>
  </si>
  <si>
    <t>179:998 73:986 75:291 45:252 180:226 74:143 208:89 91:83 43:75 146:64 47:63 181:57 219:51 119:48 130:46 149:44 77:42 90:35 61:34 165:32 82:32 59:32 89:31 163:30 118:30 44:30 147:29 135:29 103:29 76:28 131:26 57:26 87:25 310:21 117:21 105:20 65:19 58:18 46:18 207:18 78:16 133:15 42:15 79:15 209:14 60:14 104:14 192:13 63:12 151:12 176:11 177:11 178:11 51:11 132:10 68:10 164:10 55:10 52:9 102:9 148:9 175:9 161:8 72:8 150:7 116:7 145:7 115:6 88:6 218:6 121:6 86:6 106:6 50:6 220:6 92:6 134:6 182:5 120:5 83:5 53:5 162:5 107:4 85:4 311:4 71:4 67:4 64:4 160:4 95:4 292:4 325:3 206:3 221:3 136:3 193:3 293:3 190:3 66:3 93:3 137:2 123:2 191:2 210:2 70:2 144:2 48:2 159:2 41:2 223:2 49:2 54:2 100:2 222:2 324:1 259:1 143:1 487:1 576:1 282:1 99:1 488:1 81:1 682:1 308:1 249:1 681:1 62:1 312:1 786:1 419:1 110:1 94:1 577:1 546:1 101:1 680:1 323:1 575:1 260:1 232:1 420:1 281:1 233:0 167:0 574:0 112:0 727:0 189:0 471:0 578:0 224:0 474:0 283:0 84:0 166:0 122:0 473:0 268:0 109:0 699:0 401:0 326:0 336:0 402:0 334:0 261:0 128:0 129:0 69:0 547:0 441:0 579:0 322:0 252:0 111:0 489:0 250:0 269:0 251:0 309:0 728:0 475:0 698:0 316:0 744:0 777:0 589:0 388:0 194:0 490:0 198:0 472:0 317:0 759:0 543:0 225:0 347:0 504:0 762:0 231:0 516:0 378:0 700:0 286:0 432:0 729:0 548:0 351:0 766:0 398:0 414:0 239:0 714:0 335:0 746:0 656:0 657:0 399:0 570:0 761:0 563:0 643:0 288:0 545:0 153:0 200:0 139:0 141:0 142:0 125:0 56:0 203:0 152:0 80:0 270:0 201:0 243:0 267:0 173:0 140:0 172:0 235:0 236:0 155:0 274:0 234:0 171:0 265:0 266:0 185:0 244:0 245:0 246:0 247:0 154:0 296:0 275:0 298:0 204:0 184:0 290:0 255:0 138:0 257:0 305:0 306:0 307:0 202:0 169:0 170:0 264:0 217:0 313:0 314:0 315:0 126:0 127:0 248:0 272:0 226:0 321:0 227:0 228:0 278:0 230:0 279:0 280:0 328:0 329:0 330:0 237:0 238:0 215:0 97:0 98:0 241:0 337:0 338:0 339:0 340:0 294:0 295:0 343:0 344:0 345:0 156:0 253:0 158:0 254:0 113:0 256:0 352:0 258:0 354:0 213:0 214:0 262:0 358:0 359:0 360:0 361:0 362:0 363:0 174:0 365:0 271:0 273:0 368:0 369:0 370:0 371:0 372:0 373:0 327:0 375:0 186:0 187:0 331:0 332:0 333:0 96:0 240:0 383:0 289:0 385:0 291:0 387:0 341:0 342:0 390:0 391:0 392:0 393:0 394:0 205:0 396:0 350:0 303:0 114:0 400:0 211:0 212:0 403:0 404:0 405:0 216:0 407:0 408:0 409:0 410:0 411:0 412:0 413:0 367:0 415:0 416:0 417:0 418:0 229:0 40:0 374:0 422:0 423:0 424:0 425:0 426:0 427:0 428:0 287:0 430:0 431:0 242:0 433:0 434:0 435:0 389:0 437:0 438:0 439:0 440:0 346:0 442:0 443:0 444:0 445:0 446:0 447:0 448:0 449:0 450:0 451:0 452:0 453:0 454:0 455:0 456:0 457:0 458:0 459:0 460:0 461:0 462:0 463:0 464:0 465:0 466:0 467:0 468:0 469:0 470:0 376:0 377:0 188:0 284:0 285:0 476:0 477:0 478:0 479:0 480:0 481:0 482:0 436:0 484:0 485:0 486:0 297:0 108:0 299:0 395:0 491:0 492:0 493:0 304:0 495:0 496:0 497:0 498:0 499:0 500:0 501:0 502:0 503:0 124:0 505:0 506:0 507:0 508:0 509:0 510:0 511:0 512:0 513:0 514:0 515:0 421:0 517:0 518:0 519:0 520:0 521:0 522:0 523:0 429:0 525:0 526:0 527:0 528:0 529:0 530:0 531:0 532:0 533:0 534:0 535:0 536:0 157:0 538:0 539:0 540:0 541:0 542:0 353:0 544:0 355:0 356:0 357:0 168:0 549:0 550:0 551:0 552:0 553:0 554:0 555:0 556:0 557:0 558:0 559:0 560:0 561:0 562:0 183:0 564:0 565:0 566:0 567:0 568:0 569:0 380:0 571:0 572:0 573:0 384:0 195:0 196:0 197:0 483:0 199:0 580:0 581:0 582:0 583:0 584:0 585:0 586:0 587:0 588:0 494:0 590:0 591:0 592:0 593:0 594:0 595:0 596:0 597:0 598:0 599:0 600:0 601:0 602:0 603:0 604:0 605:0 606:0 607:0 608:0 609:0 610:0 611:0 612:0 613:0 614:0 615:0 616:0 617:0 618:0 619:0 620:0 621:0 622:0 623:0 624:0 625:0 626:0 627:0 628:0 629:0 630:0 631:0 632:0 633:0 634:0 635:0 636:0 637:0 638:0 639:0 640:0 641:0 642:0 263:0 644:0 645:0 646:0 647:0 648:0 649:0 650:0 651:0 652:0 653:0 654:0 655:0 276:0 277:0 658:0 659:0 660:0 661:0 662:0 663:0 664:0 665:0 666:0 667:0 668:0 669:0 670:0 671:0 672:0 673:0 674:0 675:0 676:0 677:0 678:0 679:0 300:0 301:0 302:0 683:0 684:0 685:0 686:0 687:0 688:0 689:0 690:0 691:0 692:0 693:0 694:0 695:0 696:0 697:0 318:0 319:0 320:0 701:0 702:0 703:0 704:0 705:0 706:0 707:0 708:0 709:0 710:0 711:0 712:0 713:0 524:0 715:0 716:0 717:0 718:0 719:0 720:0 721:0 722:0 723:0 724:0 725:0 726:0 537:0 348:0 349:0 730:0 731:0 732:0 733:0 734:0 735:0 736:0 737:0 738:0 739:0 740:0 741:0 742:0 743:0 364:0 745:0 366:0 747:0 748:0 749:0 750:0 751:0 752:0 753:0 754:0 755:0 756:0 757:0 758:0 379:0 760:0 381:0 382:0 763:0 764:0 765:0 386:0 767:0 768:0 769:0 770:0 771:0 772:0 773:0 774:0 775:0 776:0 397:0 778:0 779:0 780:0 781:0 782:0 783:0 784:0 785:0 406:0 787:0 788:0 789:0 790:0 791:0 792:0 793:0 794:0 795:0 796:0 797:0 798:0 799:0 800:0</t>
  </si>
  <si>
    <t>70:998 55:688 41:560 57:328 43:311 71:258 83:203 56:163 42:135 97:112 67:107 111:73 54:73 53:54 81:54 96:40 68:39 112:35 139:34 240:33 86:31 457:28 130:26 521:24 522:23 458:22 285:22 688:21 427:21 689:20 286:20 157:20 456:20 241:19 239:17 79:17 523:17 426:17 129:17 708:15 251:15 519:15 284:14 520:14 428:13 283:12 104:12 472:12 709:12 730:11 524:11 710:11 229:11 459:10 160:10 155:10 744:10 352:9 727:9 63:9 470:9 105:9 440:9 119:9 441:9 706:9 250:8 471:8 511:8 729:8 401:8 249:8 711:8 442:8 714:8 156:8 87:8 439:8 563:8 340:7 731:7 707:7 238:7 116:7 687:7 412:7 252:7 728:7 206:7 195:6 196:6 429:6 507:6 745:6 537:6 509:6 180:6 425:6 693:5 576:5 136:5 221:5 510:5 732:5 163:5 460:5 253:4 694:4 715:4 296:4 230:4 114:4 402:4 179:4 474:3 232:3 364:3 733:2 334:2 416:2 403:2 594:2 535:2 197:2 578:2 171:1 592:1 100:1 579:1 686:0 640:0 309:0 564:0 99:0 170:0 75:0 151:0 58:0 52:0 132:0 85:0 135:0 125:0 172:0 173:0 115:0 186:0 153:0 107:0 133:0 74:0 121:0 122:0 146:0 147:0 148:0 149:0 102:0 103:0 82:0 108:0 201:0 202:0 109:0 181:0 182:0 88:0 66:0 208:0 209:0 69:0 200:0 73:0 120:0 167:0 98:0 169:0 217:0 218:0 219:0 220:0 126:0 152:0 176:0 177:0 178:0 84:0 227:0 228:0 134:0 113:0 89:0 185:0 233:0 187:0 188:0 190:0 237:0 168:0 192:0 193:0 194:0 242:0 243:0 244:0 245:0 246:0 247:0 248:0 154:0 203:0 110:0 205:0 40:0 207:0 65:0 256:0 210:0 164:0 72:0 166:0 261:0 215:0 216:0 264:0 265:0 266:0 267:0 268:0 128:0 223:0 271:0 272:0 273:0 274:0 275:0 276:0 277:0 278:0 279:0 280:0 281:0 282:0 93:0 189:0 95:0 191:0 50:0 51:0 289:0 290:0 101:0 292:0 293:0 294:0 295:0 106:0 297:0 204:0 299:0 64:0 254:0 302:0 303:0 304:0 305:0 259:0 165:0 118:0 262:0 263:0 311:0 312:0 123:0 124:0 315:0 316:0 270:0 318:0 224:0 225:0 321:0 322:0 323:0 324:0 325:0 231:0 137:0 138:0 44:0 235:0 236:0 332:0 333:0 287:0 288:0 336:0 337:0 338:0 339:0 150:0 341:0 342:0 343:0 344:0 298:0 346:0 300:0 301:0 159:0 255:0 161:0 257:0 258:0 354:0 355:0 356:0 310:0 358:0 359:0 360:0 361:0 362:0 363:0 317:0 175:0 366:0 367:0 368:0 369:0 370:0 371:0 372:0 373:0 374:0 375:0 376:0 377:0 378:0 379:0 380:0 381:0 145:0 383:0 384:0 385:0 291:0 387:0 388:0 389:0 390:0 391:0 392:0 393:0 394:0 158:0 396:0 397:0 398:0 399:0 400:0 211:0 117:0 213:0 357:0 405:0 406:0 407:0 408:0 409:0 410:0 411:0 222:0 413:0 414:0 415:0 226:0 417:0 418:0 419:0 420:0 421:0 422:0 423:0 234:0 45:0 46:0 47:0 48:0 382:0 430:0 431:0 432:0 433:0 434:0 435:0 436:0 437:0 438:0 59:0 60:0 61:0 395:0 443:0 444:0 445:0 446:0 447:0 448:0 449:0 450:0 451:0 452:0 453:0 454:0 455:0 76:0 77:0 78:0 269:0 80:0 461:0 462:0 463:0 464:0 465:0 466:0 467:0 468:0 469:0 90:0 91:0 92:0 473:0 94:0 475:0 476:0 477:0 478:0 479:0 480:0 481:0 482:0 483:0 484:0 485:0 486:0 487:0 488:0 489:0 490:0 491:0 492:0 493:0 494:0 495:0 496:0 497:0 498:0 404:0 500:0 501:0 502:0 503:0 504:0 505:0 506:0 127:0 508:0 319:0 320:0 131:0 512:0 513:0 514:0 515:0 516:0 517:0 518:0 424:0 140:0 141:0 142:0 143:0 49:0 525:0 526:0 527:0 528:0 529:0 530:0 531:0 532:0 533:0 534:0 345:0 536:0 62:0 538:0 539:0 540:0 541:0 162:0 543:0 544:0 545:0 546:0 547:0 548:0 549:0 550:0 551:0 552:0 553:0 174:0 555:0 556:0 557:0 558:0 559:0 560:0 561:0 562:0 183:0 184:0 565:0 566:0 567:0 568:0 569:0 570:0 571:0 572:0 573:0 574:0 575:0 386:0 577:0 198:0 199:0 580:0 581:0 582:0 583:0 584:0 585:0 586:0 587:0 588:0 589:0 590:0 591:0 212:0 593:0 214:0 595:0 596:0 597:0 598:0 599:0 600:0 601:0 602:0 603:0 604:0 605:0 606:0 607:0 608:0 609:0 610:0 611:0 612:0 613:0 614:0 615:0 616:0 617:0 618:0 619:0 620:0 621:0 622:0 623:0 624:0 625:0 626:0 627:0 628:0 629:0 630:0 631:0 632:0 633:0 634:0 635:0 636:0 637:0 638:0 639:0 260:0 641:0 642:0 643:0 644:0 645:0 646:0 647:0 648:0 649:0 650:0 651:0 652:0 653:0 654:0 655:0 656:0 657:0 658:0 659:0 660:0 661:0 662:0 663:0 664:0 665:0 666:0 667:0 668:0 669:0 670:0 671:0 672:0 673:0 674:0 675:0 676:0 677:0 678:0 679:0 680:0 681:0 682:0 683:0 684:0 685:0 306:0 307:0 308:0 499:0 690:0 691:0 692:0 313:0 314:0 695:0 696:0 697:0 698:0 699:0 700:0 701:0 702:0 703:0 704:0 705:0 326:0 327:0 328:0 329:0 330:0 331:0 712:0 713:0 144:0 335:0 716:0 717:0 718:0 719:0 720:0 721:0 722:0 723:0 724:0 725:0 726:0 347:0 348:0 349:0 350:0 351:0 542:0 353:0 734:0 735:0 736:0 737:0 738:0 739:0 740:0 741:0 742:0 743:0 554:0 365:0 746:0 747:0 748:0 749:0 750:0 751:0 752:0 753:0 754:0 755:0 756:0 757:0 758:0 759:0 760:0 761:0 762:0 763:0 764:0 765:0 766:0 767:0 768:0 769:0 770:0 771:0 772:0 773:0 774:0 775:0 776:0 777:0 778:0 779:0 780:0 781:0 782:0 783:0 784:0 785:0 786:0 787:0 788:0 789:0 790:0 791:0 792:0 793:0 794:0 795:0 796:0 797:0 798:0 799:0 800:0</t>
  </si>
  <si>
    <t>70:998 772:28 479:25 480:23 478:21 481:21 634:21 558:17 770:17 633:16 477:15 557:14 310:14 771:14 769:12 556:11 635:10 311:9 788:9 391:9 559:8 546:7 789:7 773:7 496:7 560:7 531:7 791:7 734:6 666:6 665:6 681:6 571:6 663:5 545:5 547:5 572:4 436:4 703:4 682:3 446:3 356:3 435:3 533:2 410:2 512:2 790:2 749:2 423:1 586:1 422:1 357:1 787:1 719:0 718:0 497:0 768:0 483:0 685:0 561:0 618:0 720:0 45:0 92:0 52:0 44:0 91:0 102:0 61:0 47:0 41:0 67:0 89:0 90:0 114:0 68:0 88:0 59:0 62:0 49:0 40:0 74:0 75:0 76:0 77:0 78:0 80:0 46:0 94:0 129:0 130:0 131:0 109:0 87:0 134:0 135:0 113:0 137:0 138:0 139:0 140:0 141:0 142:0 143:0 50:0 51:0 146:0 147:0 53:0 54:0 127:0 128:0 152:0 58:0 60:0 155:0 110:0 157:0 158:0 136:0 160:0 161:0 162:0 163:0 69:0 118:0 119:0 73:0 168:0 169:0 170:0 171:0 172:0 79:0 174:0 175:0 81:0 82:0 83:0 156:0 85:0 86:0 182:0 183:0 184:0 185:0 186:0 187:0 188:0 189:0 190:0 144:0 145:0 193:0 194:0 195:0 196:0 197:0 57:0 104:0 105:0 154:0 107:0 108:0 204:0 205:0 159:0 207:0 208:0 209:0 210:0 211:0 212:0 213:0 214:0 215:0 216:0 122:0 123:0 124:0 173:0 126:0 222:0 223:0 224:0 225:0 226:0 227:0 228:0 229:0 230:0 231:0 232:0 233:0 234:0 235:0 236:0 237:0 48:0 239:0 240:0 241:0 242:0 243:0 244:0 245:0 246:0 247:0 248:0 249:0 250:0 251:0 252:0 63:0 64:0 65:0 256:0 257:0 258:0 259:0 260:0 71:0 72:0 263:0 264:0 265:0 266:0 267:0 268:0 269:0 270:0 271:0 272:0 273:0 84:0 275:0 276:0 277:0 278:0 279:0 280:0 281:0 282:0 93:0 284:0 95:0 96:0 287:0 288:0 289:0 290:0 291:0 292:0 293:0 294:0 295:0 106:0 297:0 298:0 299:0 300:0 111:0 112:0 303:0 304:0 115:0 306:0 307:0 308:0 309:0 120:0 121:0 312:0 313:0 314:0 125:0 316:0 317:0 318:0 319:0 320:0 321:0 322:0 133:0 324:0 325:0 326:0 327:0 328:0 329:0 330:0 331:0 332:0 333:0 334:0 335:0 336:0 337:0 148:0 149:0 150:0 341:0 342:0 343:0 344:0 345:0 346:0 347:0 348:0 349:0 350:0 351:0 352:0 353:0 164:0 355:0 261:0 262:0 358:0 359:0 360:0 361:0 362:0 363:0 364:0 365:0 366:0 367:0 368:0 274:0 370:0 371:0 372:0 373:0 374:0 375:0 376:0 377:0 378:0 379:0 380:0 381:0 382:0 383:0 384:0 385:0 386:0 387:0 198:0 199:0 200:0 296:0 202:0 203:0 394:0 395:0 396:0 397:0 398:0 399:0 400:0 401:0 402:0 403:0 404:0 405:0 406:0 217:0 218:0 219:0 315:0 221:0 412:0 413:0 414:0 415:0 416:0 417:0 418:0 419:0 420:0 421:0 42:0 43:0 424:0 425:0 426:0 427:0 428:0 429:0 430:0 431:0 432:0 433:0 434:0 55:0 56:0 437:0 438:0 439:0 440:0 441:0 442:0 443:0 444:0 445:0 66:0 447:0 448:0 449:0 450:0 451:0 452:0 453:0 454:0 455:0 456:0 457:0 458:0 459:0 460:0 461:0 462:0 463:0 464:0 465:0 466:0 467:0 468:0 469:0 470:0 471:0 472:0 473:0 474:0 475:0 476:0 97:0 98:0 99:0 100:0 101:0 482:0 103:0 484:0 485:0 486:0 487:0 488:0 489:0 490:0 491:0 492:0 493:0 494:0 495:0 116:0 117:0 498:0 499:0 500:0 501:0 502:0 503:0 504:0 505:0 506:0 507:0 508:0 509:0 510:0 511:0 132:0 513:0 514:0 515:0 516:0 517:0 518:0 519:0 520:0 521:0 522:0 523:0 524:0 525:0 526:0 527:0 528:0 529:0 530:0 151:0 532:0 153:0 534:0 535:0 536:0 537:0 538:0 539:0 540:0 541:0 542:0 543:0 544:0 165:0 166:0 167:0 548:0 549:0 550:0 551:0 552:0 553:0 554:0 555:0 176:0 177:0 178:0 179:0 180:0 181:0 562:0 563:0 564:0 565:0 566:0 567:0 568:0 569:0 570:0 191:0 192:0 573:0 574:0 575:0 576:0 577:0 578:0 579:0 580:0 201:0 582:0 583:0 584:0 585:0 206:0 587:0 588:0 589:0 590:0 591:0 592:0 593:0 594:0 595:0 596:0 597:0 598:0 599:0 220:0 601:0 602:0 603:0 604:0 605:0 606:0 607:0 608:0 609:0 610:0 611:0 612:0 613:0 614:0 615:0 616:0 617:0 238:0 619:0 620:0 621:0 622:0 623:0 624:0 625:0 626:0 627:0 628:0 629:0 630:0 631:0 632:0 253:0 254:0 255:0 636:0 637:0 638:0 639:0 640:0 641:0 642:0 643:0 644:0 645:0 646:0 647:0 648:0 649:0 650:0 651:0 652:0 653:0 654:0 655:0 656:0 657:0 658:0 659:0 660:0 661:0 662:0 283:0 664:0 285:0 286:0 667:0 668:0 669:0 670:0 671:0 672:0 673:0 674:0 675:0 676:0 677:0 678:0 679:0 680:0 301:0 302:0 683:0 684:0 305:0 686:0 687:0 688:0 689:0 690:0 691:0 692:0 693:0 694:0 695:0 696:0 697:0 698:0 699:0 700:0 701:0 702:0 323:0 704:0 705:0 706:0 707:0 708:0 709:0 710:0 711:0 712:0 713:0 714:0 715:0 716:0 717:0 338:0 339:0 340:0 721:0 722:0 723:0 724:0 725:0 726:0 727:0 728:0 729:0 730:0 731:0 732:0 733:0 354:0 735:0 736:0 737:0 738:0 739:0 740:0 741:0 742:0 743:0 744:0 745:0 746:0 747:0 748:0 369:0 750:0 751:0 752:0 753:0 754:0 755:0 756:0 757:0 758:0 759:0 760:0 761:0 762:0 763:0 764:0 765:0 766:0 767:0 388:0 389:0 390:0 581:0 392:0 393:0 774:0 775:0 776:0 777:0 778:0 779:0 780:0 781:0 782:0 783:0 784:0 785:0 786:0 407:0 408:0 409:0 600:0 411:0 792:0 793:0 794:0 795:0 796:0 797:0 798:0 799:0 800:0</t>
  </si>
  <si>
    <t>73:999 205:178 147:165 160:141 319:136 103:109 45:92 74:86 217:68 117:65 75:57 129:44 320:43 59:43 133:40 157:37 206:36 89:36 148:27 161:23 321:22 229:20 105:19 204:19 207:18 72:17 189:17 149:17 44:16 131:15 218:14 43:11 130:11 104:10 100:10 114:10 231:10 55:9 191:9 41:9 101:9 291:8 143:8 158:7 118:7 102:7 162:7 219:7 58:7 216:6 233:6 47:6 230:6 119:6 163:6 145:6 46:6 190:5 134:5 221:5 322:4 115:4 82:4 262:4 277:4 116:4 274:4 83:4 61:4 86:4 159:4 173:4 177:3 234:3 307:3 54:3 175:3 60:3 128:3 232:3 135:3 364:3 90:3 88:3 87:3 246:2 76:2 208:2 244:2 70:2 305:2 53:2 292:2 57:2 99:2 210:2 186:2 132:2 142:2 113:2 278:2 127:2 85:2 269:2 215:2 174:2 203:2 67:1 192:1 69:1 150:1 247:1 56:1 243:1 275:1 365:1 300:1 318:1 106:1 222:1 42:1 306:1 144:1 91:1 245:1 68:1 293:1 169:1 256:1 270:1 263:1 193:1 374:1 146:1 235:1 112:1 71:1 276:1 343:1 168:1 202:1 98:1 323:1 376:1 220:1 111:1 178:1 172:1 265:1 176:1 188:1 260:1 308:1 155:1 164:1 279:0 170:0 81:0 187:0 223:0 259:0 141:0 242:0 171:0 248:0 209:0 344:0 97:0 228:0 107:0 156:0 466:0 240:0 214:0 151:0 126:0 264:0 366:0 464:0 198:0 84:0 182:0 80:0 180:0 120:0 165:0 241:0 261:0 268:0 200:0 211:0 375:0 184:0 257:0 271:0 302:0 333:0 331:0 258:0 181:0 237:0 236:0 345:0 254:0 301:0 77:0 390:0 249:0 309:0 138:0 212:0 290:0 332:0 152:0 110:0 179:0 255:0 272:0 196:0 377:0 224:0 465:0 266:0 166:0 467:0 253:0 139:0 154:0 303:0 250:0 140:0 358:0 153:0 238:0 62:0 183:0 336:0 346:0 185:0 330:0 121:0 225:0 167:0 226:0 448:0 304:0 227:0 199:0 334:0 63:0 267:0 280:0 136:0 389:0 251:0 317:0 252:0 213:0 273:0 359:0 194:0 294:0 554:0 124:0 137:0 195:0 367:0 125:0 239:0 391:0 289:0 96:0 555:0 324:0 286:0 378:0 360:0 316:0 348:0 108:0 350:0 347:0 468:0 335:0 449:0 363:0 433:0 94:0 381:0 288:0 379:0 393:0 65:0 310:0 556:0 48:0 284:0 420:0 281:0 392:0 287:0 337:0 450:0 469:0 435:0 361:0 351:0 421:0 78:0 282:0 409:0 405:0 362:0 122:0 388:0 314:0 422:0 342:0 283:0 557:0 299:0 408:0 382:0 349:0 352:0 451:0 394:0 373:0 315:0 383:0 458:0 311:0 197:0 525:0 662:0 457:0 406:0 456:0 403:0 658:0 109:0 402:0 380:0 325:0 419:0 660:0 661:0 418:0 558:0 526:0 523:0 404:0 589:0 559:0 588:0 312:0 427:0 470:0 92:0 455:0 572:0 527:0 492:0 747:0 313:0 407:0 560:0 591:0 459:0 339:0 475:0 768:0 624:0 530:0 605:0 436:0 474:0 338:0 664:0 592:0 429:0 415:0 746:0 663:0 640:0 659:0 353:0 745:0 432:0 652:0 298:0 528:0 417:0 740:0 329:0 744:0 606:0 590:0 328:0 571:0 639:0 368:0 401:0 593:0 424:0 574:0 573:0 438:0 546:0 561:0 706:0 612:0 472:0 471:0 603:0 626:0 705:0 400:0 547:0 623:0 576:0 625:0 766:0 542:0 608:0 751:0 501:0 767:0 480:0 638:0 637:0 604:0 642:0 577:0 627:0 607:0 791:0 748:0 720:0 765:0 529:0 575:0 665:0 743:0 707:0 704:0 785:0 685:0 654:0 511:0 548:0 564:0 653:0 524:0 428:0 609:0 416:0 611:0 531:0 762:0 496:0 594:0 441:0 790:0 425:0 727:0 719:0 764:0 641:0 622:0 679:0 643:0 796:0 440:0 749:0 562:0 513:0 533:0 387:0 684:0 430:0 644:0 686:0 681:0 439:0 610:0 512:0 725:0 570:0 792:0 541:0 426:0 721:0 693:0 678:0 515:0 763:0 683:0 477:0 532:0 797:0 769:0 689:0 712:0 93:0 711:0 518:0 700:0 503:0 750:0 502:0 423:0 500:0 488:0 703:0 636:0 687:0 510:0 497:0 544:0 682:0 487:0 504:0 650:0 437:0 491:0 669:0 786:0 787:0 498:0 724:0 563:0 473:0 726:0 545:0 490:0 499:0 621:0 680:0 788:0 517:0 485:0 793:0 516:0 326:0 645:0 385:0 789:0 543:0 489:0 410:0 676:0 414:0 770:0 761:0 688:0 602:0 667:0 579:0 442:0 50:0 297:0 507:0 506:0 445:0 582:0 444:0 538:0 581:0 66:0 552:0 398:0 519:0 520:0 486:0 509:0 95:0 49:0 618:0 549:0 51:0 397:0 52:0 505:0 601:0 483:0 201:0 295:0 628:0 64:0 443:0 539:0 540:0 633:0 634:0 399:0 613:0 614:0 615:0 616:0 617:0 357:0 619:0 453:0 454:0 551:0 646:0 647:0 648:0 79:0 508:0 461:0 629:0 630:0 395:0 396:0 372:0 657:0 635:0 446:0 447:0 566:0 567:0 568:0 569:0 285:0 476:0 620:0 431:0 479:0 481:0 671:0 482:0 673:0 484:0 675:0 296:0 631:0 632:0 584:0 585:0 586:0 587:0 565:0 494:0 495:0 354:0 355:0 356:0 452:0 690:0 691:0 692:0 123:0 694:0 695:0 696:0 697:0 698:0 699:0 677:0 583:0 655:0 656:0 514:0 40:0 493:0 327:0 708:0 709:0 710:0 521:0 522:0 713:0 714:0 478:0 716:0 717:0 718:0 434:0 340:0 341:0 722:0 723:0 534:0 535:0 536:0 537:0 728:0 729:0 730:0 731:0 732:0 733:0 734:0 735:0 736:0 737:0 738:0 739:0 550:0 741:0 742:0 553:0 649:0 460:0 651:0 462:0 463:0 369:0 370:0 371:0 752:0 753:0 754:0 755:0 756:0 757:0 758:0 759:0 760:0 666:0 715:0 668:0 384:0 670:0 386:0 672:0 578:0 674:0 580:0 771:0 772:0 773:0 774:0 775:0 776:0 777:0 778:0 779:0 780:0 781:0 782:0 783:0 784:0 595:0 596:0 597:0 598:0 599:0 600:0 411:0 412:0 413:0 794:0 795:0 701:0 702:0 798:0 799:0 800:0</t>
  </si>
  <si>
    <t>73:999 147:245 205:163 160:143 319:135 103:109 45:89 129:86 74:83 217:80 117:78 157:68 75:66 133:57 89:48 59:42 320:41 148:38 206:32 204:25 161:25 189:24 149:24 131:23 105:23 229:21 321:20 72:17 207:17 218:17 130:17 43:16 101:15 44:13 158:12 191:12 143:12 100:11 114:11 55:11 83:11 231:10 104:10 47:9 102:8 163:8 118:8 134:7 216:7 291:7 119:7 190:7 219:7 115:7 41:7 58:7 162:7 145:6 230:6 221:6 82:5 116:5 233:5 86:5 61:5 159:5 46:5 87:4 201:4 175:4 135:4 132:4 322:4 277:4 142:4 262:4 274:4 177:4 173:4 128:4 90:4 232:3 305:3 203:3 307:3 113:3 60:3 70:3 88:3 76:3 99:3 234:3 54:3 42:3 57:3 84:3 85:3 127:3 246:2 244:2 71:2 172:2 150:2 364:2 67:2 210:2 53:2 106:2 186:2 215:2 208:2 192:2 292:2 91:2 69:2 144:2 169:2 77:2 269:2 174:2 278:2 202:1 66:1 306:1 243:1 126:1 318:1 300:1 222:1 68:1 146:1 247:1 112:1 141:1 111:1 97:1 365:1 220:1 275:1 168:1 245:1 374:1 193:1 164:1 56:1 170:1 151:1 256:1 293:1 270:1 98:1 200:1 187:1 263:1 156:1 308:1 235:1 81:1 176:1 276:1 343:1 228:1 268:1 107:1 214:1 376:1 323:1 344:0 52:0 240:0 178:0 223:0 188:0 265:0 260:0 110:0 171:0 259:0 279:0 155:0 140:0 242:0 154:0 165:0 248:0 180:0 120:0 185:0 198:0 209:0 179:0 152:0 80:0 241:0 333:0 466:0 464:0 181:0 302:0 257:0 366:0 332:0 345:0 264:0 196:0 261:0 271:0 121:0 211:0 136:0 254:0 138:0 375:0 212:0 331:0 304:0 290:0 301:0 96:0 249:0 236:0 125:0 237:0 309:0 258:0 62:0 358:0 465:0 184:0 255:0 390:0 226:0 124:0 182:0 183:0 224:0 139:0 194:0 51:0 227:0 330:0 94:0 272:0 48:0 153:0 377:0 65:0 334:0 166:0 199:0 266:0 467:0 294:0 253:0 167:0 303:0 286:0 225:0 197:0 63:0 342:0 267:0 239:0 213:0 336:0 238:0 95:0 108:0 448:0 195:0 346:0 49:0 280:0 250:0 359:0 137:0 273:0 389:0 554:0 316:0 317:0 288:0 432:0 555:0 122:0 251:0 289:0 360:0 109:0 123:0 92:0 409:0 295:0 378:0 324:0 328:0 433:0 480:0 350:0 468:0 348:0 335:0 93:0 434:0 391:0 449:0 347:0 315:0 411:0 363:0 64:0 281:0 285:0 556:0 379:0 410:0 284:0 314:0 392:0 381:0 310:0 351:0 523:0 393:0 481:0 296:0 479:0 297:0 482:0 412:0 329:0 553:0 525:0 435:0 349:0 450:0 413:0 421:0 469:0 408:0 422:0 780:0 538:0 778:0 78:0 338:0 361:0 283:0 425:0 693:0 394:0 357:0 282:0 537:0 352:0 362:0 781:0 779:0 539:0 404:0 691:0 447:0 395:0 557:0 428:0 526:0 483:0 423:0 414:0 431:0 694:0 405:0 795:0 583:0 380:0 463:0 618:0 436:0 527:0 311:0 536:0 406:0 341:0 403:0 402:0 368:0 633:0 540:0 426:0 497:0 782:0 571:0 384:0 692:0 651:0 462:0 446:0 794:0 655:0 656:0 582:0 552:0 354:0 690:0 658:0 695:0 783:0 784:0 444:0 512:0 672:0 617:0 710:0 592:0 631:0 674:0 569:0 442:0 619:0 424:0 589:0 770:0 650:0 673:0 445:0 635:0 747:0 634:0 534:0 637:0 530:0 551:0 591:0 715:0 608:0 609:0 593:0 620:0 498:0 325:0 313:0 675:0 729:0 603:0 516:0 639:0 773:0 638:0 470:0 588:0 696:0 595:0 752:0 407:0 730:0 714:0 728:0 327:0 748:0 709:0 340:0 735:0 475:0 596:0 640:0 676:0 550:0 478:0 716:0 632:0 427:0 517:0 657:0 484:0 549:0 590:0 732:0 760:0 697:0 353:0 610:0 607:0 500:0 664:0 708:0 621:0 461:0 767:0 749:0 528:0 503:0 682:0 772:0 677:0 707:0 417:0 761:0 514:0 654:0 611:0 578:0 771:0 605:0 623:0 401:0 502:0 765:0 577:0 438:0 594:0 751:0 439:0 570:0 355:0 518:0 777:0 712:0 546:0 769:0 776:0 529:0 499:0 531:0 440:0 606:0 548:0 750:0 430:0 541:0 785:0 622:0 416:0 665:0 759:0 597:0 543:0 685:0 791:0 387:0 471:0 666:0 680:0 762:0 598:0 624:0 763:0 713:0 678:0 648:0 790:0 793:0 473:0 567:0 521:0 491:0 515:0 40:0 386:0 535:0 457:0 79:0 459:0 602:0 564:0 299:0 510:0 584:0 585:0 373:0 456:0 420:0 326:0 472:0 566:0 568:0 451:0 616:0 511:0 513:0 418:0 419:0 574:0 575:0 576:0 339:0 437:0 532:0 533:0 628:0 629:0 489:0 441:0 252:0 586:0 587:0 565:0 494:0 614:0 615:0 544:0 452:0 547:0 453:0 573:0 455:0 645:0 599:0 647:0 458:0 649:0 460:0 509:0 652:0 653:0 559:0 560:0 561:0 562:0 563:0 659:0 660:0 661:0 662:0 663:0 287:0 477:0 454:0 667:0 668:0 337:0 670:0 671:0 625:0 626:0 627:0 485:0 486:0 630:0 488:0 679:0 490:0 681:0 493:0 636:0 684:0 495:0 496:0 356:0 641:0 642:0 643:0 644:0 312:0 646:0 504:0 505:0 506:0 507:0 508:0 699:0 700:0 701:0 702:0 703:0 704:0 705:0 706:0 612:0 613:0 519:0 520:0 711:0 522:0 572:0 524:0 50:0 669:0 717:0 718:0 719:0 388:0 721:0 722:0 723:0 724:0 725:0 726:0 727:0 443:0 492:0 683:0 731:0 542:0 733:0 734:0 545:0 736:0 737:0 501:0 739:0 740:0 741:0 742:0 743:0 744:0 745:0 746:0 367:0 558:0 369:0 370:0 371:0 372:0 753:0 754:0 755:0 756:0 757:0 758:0 474:0 429:0 476:0 382:0 383:0 764:0 385:0 766:0 720:0 768:0 579:0 580:0 581:0 487:0 298:0 774:0 775:0 396:0 397:0 398:0 399:0 400:0 686:0 687:0 688:0 689:0 738:0 786:0 787:0 788:0 789:0 600:0 601:0 792:0 698:0 604:0 415:0 796:0 797:0 798:0 799:0 800:0</t>
  </si>
  <si>
    <t>319:998 57:531 205:458 55:365 71:362 160:359 83:336 85:331 103:317 217:308 86:245 100:227 41:193 69:169 130:164 231:161 43:157 89:154 87:152 229:152 189:141 70:131 201:131 158:124 145:124 320:122 84:120 116:113 60:110 46:104 111:95 204:91 141:89 61:82 67:82 68:81 277:78 163:77 128:76 169:69 232:69 207:68 131:68 305:65 321:62 192:61 53:56 82:53 170:53 155:53 135:52 146:50 156:49 300:47 168:47 234:47 202:42 274:41 101:40 256:39 291:38 175:37 365:37 276:37 270:36 110:34 344:32 102:32 47:31 275:31 90:23 150:23 174:22 91:22 203:21 242:21 364:20 219:20 246:19 293:19 79:18 164:18 220:17 162:15 253:15 154:14 247:14 233:14 230:13 228:12 307:12 176:10 198:9 263:9 88:9 186:9 200:8 98:8 172:7 126:7 265:6 787:6 507:5 125:4 244:4 378:4 629:4 379:3 784:3 506:3 685:3 508:3 628:3 785:3 627:3 523:3 187:3 478:3 505:3 522:2 555:2 479:2 556:2 626:2 391:2 380:1 353:1 480:1 481:1 715:1 683:1 631:1 530:1 595:0 493:0 732:0 444:0 701:0 45:0 114:0 78:0 137:0 65:0 77:0 140:0 147:0 76:0 96:0 144:0 184:0 185:0 49:0 97:0 171:0 183:0 148:0 74:0 139:0 118:0 48:0 167:0 149:0 191:0 108:0 51:0 194:0 159:0 112:0 161:0 209:0 72:0 166:0 95:0 62:0 119:0 121:0 216:0 123:0 218:0 124:0 173:0 92:0 165:0 212:0 213:0 178:0 132:0 157:0 133:0 134:0 40:0 136:0 42:0 138:0 153:0 235:0 236:0 237:0 238:0 239:0 50:0 241:0 52:0 243:0 197:0 93:0 199:0 177:0 58:0 107:0 250:0 109:0 252:0 206:0 254:0 255:0 66:0 44:0 211:0 259:0 260:0 261:0 262:0 73:0 264:0 75:0 266:0 267:0 104:0 222:0 105:0 224:0 272:0 273:0 227:0 180:0 181:0 182:0 278:0 279:0 280:0 281:0 282:0 283:0 94:0 285:0 286:0 287:0 193:0 289:0 195:0 54:0 292:0 151:0 294:0 295:0 106:0 297:0 298:0 299:0 63:0 301:0 302:0 208:0 304:0 210:0 306:0 117:0 308:0 309:0 120:0 311:0 122:0 313:0 314:0 268:0 221:0 317:0 81:0 129:0 225:0 179:0 322:0 323:0 324:0 325:0 326:0 327:0 328:0 329:0 330:0 331:0 332:0 333:0 334:0 240:0 336:0 337:0 338:0 339:0 245:0 341:0 152:0 343:0 59:0 345:0 346:0 347:0 348:0 349:0 350:0 351:0 257:0 258:0 354:0 355:0 356:0 357:0 358:0 359:0 360:0 361:0 362:0 363:0 269:0 223:0 271:0 367:0 368:0 369:0 370:0 371:0 372:0 373:0 374:0 375:0 376:0 377:0 188:0 284:0 190:0 381:0 382:0 383:0 384:0 385:0 196:0 387:0 388:0 389:0 390:0 296:0 392:0 393:0 394:0 395:0 396:0 397:0 398:0 399:0 400:0 401:0 402:0 403:0 214:0 310:0 406:0 312:0 408:0 409:0 410:0 411:0 412:0 413:0 414:0 415:0 226:0 417:0 418:0 419:0 420:0 421:0 422:0 423:0 424:0 425:0 426:0 427:0 428:0 429:0 430:0 431:0 432:0 433:0 434:0 435:0 56:0 342:0 438:0 439:0 440:0 441:0 442:0 443:0 64:0 445:0 446:0 447:0 448:0 449:0 450:0 451:0 452:0 453:0 454:0 455:0 456:0 457:0 458:0 459:0 80:0 461:0 462:0 463:0 464:0 465:0 466:0 467:0 468:0 469:0 470:0 471:0 472:0 473:0 474:0 475:0 476:0 477:0 288:0 99:0 290:0 386:0 482:0 483:0 484:0 485:0 486:0 487:0 488:0 489:0 490:0 491:0 492:0 113:0 494:0 115:0 496:0 497:0 498:0 499:0 500:0 501:0 502:0 503:0 504:0 315:0 316:0 127:0 318:0 509:0 510:0 416:0 512:0 513:0 514:0 515:0 516:0 517:0 518:0 519:0 520:0 521:0 142:0 143:0 524:0 525:0 526:0 527:0 528:0 529:0 340:0 531:0 532:0 533:0 534:0 535:0 536:0 537:0 538:0 539:0 540:0 541:0 542:0 543:0 544:0 545:0 546:0 547:0 548:0 549:0 550:0 551:0 552:0 553:0 554:0 460:0 366:0 557:0 558:0 559:0 560:0 561:0 562:0 563:0 564:0 565:0 566:0 567:0 568:0 569:0 570:0 571:0 572:0 573:0 574:0 575:0 576:0 577:0 578:0 579:0 580:0 581:0 582:0 583:0 584:0 585:0 586:0 587:0 588:0 589:0 590:0 591:0 592:0 593:0 594:0 215:0 596:0 597:0 598:0 599:0 600:0 601:0 602:0 603:0 604:0 605:0 606:0 607:0 608:0 609:0 610:0 611:0 612:0 613:0 614:0 615:0 616:0 617:0 618:0 619:0 620:0 621:0 622:0 623:0 624:0 625:0 436:0 437:0 248:0 249:0 630:0 251:0 632:0 633:0 634:0 635:0 636:0 637:0 638:0 639:0 640:0 641:0 642:0 643:0 644:0 645:0 646:0 647:0 648:0 649:0 650:0 651:0 652:0 653:0 654:0 655:0 656:0 657:0 658:0 659:0 660:0 661:0 662:0 663:0 664:0 665:0 666:0 667:0 668:0 669:0 670:0 671:0 672:0 673:0 674:0 675:0 676:0 677:0 678:0 679:0 680:0 681:0 682:0 303:0 684:0 495:0 686:0 687:0 688:0 689:0 690:0 691:0 692:0 693:0 694:0 695:0 696:0 697:0 698:0 699:0 700:0 511:0 702:0 703:0 704:0 705:0 706:0 707:0 708:0 709:0 710:0 711:0 712:0 713:0 714:0 335:0 716:0 717:0 718:0 719:0 720:0 721:0 722:0 723:0 724:0 725:0 726:0 727:0 728:0 729:0 730:0 731:0 352:0 733:0 734:0 735:0 736:0 737:0 738:0 739:0 740:0 741:0 742:0 743:0 744:0 745:0 746:0 747:0 748:0 749:0 750:0 751:0 752:0 753:0 754:0 755:0 756:0 757:0 758:0 759:0 760:0 761:0 762:0 763:0 764:0 765:0 766:0 767:0 768:0 769:0 770:0 771:0 772:0 773:0 774:0 775:0 776:0 777:0 778:0 779:0 780:0 781:0 782:0 783:0 404:0 405:0 786:0 407:0 788:0 789:0 790:0 791:0 792:0 793:0 794:0 795:0 796:0 797:0 798:0 799:0 800:0</t>
  </si>
  <si>
    <t>45:999 117:978 148:660 58:467 43:357 59:341 44:312 74:307 75:270 115:239 159:230 99:230 149:189 42:133 191:132 54:130 69:130 41:125 190:125 97:124 118:112 52:110 143:105 104:102 144:97 113:96 127:86 134:75 322:71 66:71 318:69 114:62 173:60 151:58 112:56 81:53 243:49 222:48 292:46 98:44 210:42 142:42 177:38 119:37 125:32 214:27 279:26 79:23 212:23 268:23 96:22 331:22 126:21 106:20 107:20 132:20 264:18 323:17 332:16 208:15 120:14 236:14 199:14 124:13 48:13 309:13 237:13 266:13 294:12 49:12 137:12 251:12 108:11 226:11 166:11 196:11 195:10 366:10 250:10 178:9 152:9 267:9 213:9 280:9 225:9 254:8 448:8 167:8 165:7 306:7 370:7 303:7 369:7 281:6 371:6 635:6 235:6 109:5 634:5 153:5 314:5 722:5 284:4 652:4 372:4 373:4 381:4 295:4 368:4 721:4 636:4 753:4 633:4 78:3 197:3 720:3 446:3 335:3 360:3 462:3 409:3 637:3 615:3 669:3 723:3 520:3 330:3 477:2 298:2 597:2 546:2 613:2 526:2 461:2 383:2 755:2 724:2 754:2 666:2 545:2 734:2 738:2 737:2 739:2 299:2 725:2 649:2 752:2 476:1 638:1 662:1 794:1 617:1 544:1 691:1 795:1 154:1 517:1 735:1 616:1 664:1 348:1 543:1 410:1 382:1 478:1 598:0 425:0 516:0 504:0 618:0 599:0 778:0 663:0 692:0 675:0 494:0 447:0 475:0 547:0 111:0 139:0 55:0 172:0 40:0 101:0 135:0 86:0 103:0 160:0 230:0 231:0 186:0 187:0 223:0 62:0 110:0 157:0 205:0 206:0 229:0 100:0 242:0 53:0 198:0 245:0 188:0 84:0 156:0 85:0 228:0 61:0 252:0 63:0 207:0 65:0 138:0 56:0 211:0 201:0 131:0 216:0 50:0 171:0 123:0 265:0 76:0 244:0 80:0 175:0 270:0 129:0 60:0 83:0 274:0 275:0 276:0 87:0 88:0 89:0 234:0 91:0 92:0 202:0 71:0 73:0 263:0 51:0 147:0 194:0 290:0 291:0 102:0 293:0 57:0 200:0 296:0 297:0 203:0 204:0 300:0 301:0 302:0 90:0 162:0 305:0 116:0 307:0 308:0 239:0 310:0 121:0 122:0 313:0 77:0 221:0 174:0 317:0 128:0 319:0 130:0 321:0 227:0 133:0 324:0 325:0 326:0 232:0 328:0 329:0 93:0 189:0 215:0 333:0 240:0 241:0 336:0 337:0 338:0 339:0 150:0 246:0 247:0 248:0 249:0 155:0 346:0 347:0 158:0 349:0 350:0 209:0 352:0 353:0 259:0 70:0 261:0 72:0 168:0 169:0 170:0 361:0 315:0 316:0 364:0 365:0 176:0 367:0 273:0 179:0 180:0 181:0 277:0 278:0 184:0 185:0 376:0 377:0 141:0 285:0 380:0 334:0 145:0 193:0 384:0 385:0 386:0 387:0 388:0 389:0 390:0 391:0 392:0 393:0 394:0 395:0 396:0 397:0 161:0 399:0 400:0 401:0 402:0 403:0 404:0 405:0 406:0 407:0 408:0 362:0 363:0 411:0 412:0 413:0 224:0 320:0 416:0 417:0 418:0 419:0 420:0 421:0 422:0 423:0 424:0 378:0 379:0 47:0 428:0 192:0 430:0 431:0 432:0 433:0 434:0 435:0 436:0 437:0 438:0 439:0 440:0 441:0 442:0 443:0 64:0 445:0 351:0 67:0 68:0 449:0 260:0 451:0 262:0 453:0 454:0 455:0 456:0 220:0 458:0 459:0 460:0 271:0 82:0 463:0 464:0 465:0 466:0 467:0 468:0 469:0 470:0 471:0 472:0 46:0 94:0 95:0 429:0 287:0 288:0 479:0 480:0 481:0 482:0 483:0 484:0 105:0 486:0 487:0 488:0 489:0 490:0 491:0 492:0 493:0 304:0 495:0 496:0 497:0 498:0 499:0 500:0 501:0 502:0 503:0 457:0 505:0 506:0 507:0 508:0 509:0 510:0 511:0 512:0 513:0 514:0 515:0 136:0 327:0 518:0 519:0 473:0 521:0 522:0 523:0 524:0 525:0 146:0 527:0 528:0 529:0 530:0 531:0 532:0 533:0 534:0 535:0 536:0 537:0 538:0 539:0 540:0 541:0 542:0 163:0 164:0 450:0 356:0 452:0 548:0 549:0 550:0 551:0 552:0 553:0 554:0 555:0 556:0 557:0 558:0 559:0 560:0 561:0 182:0 183:0 564:0 565:0 566:0 567:0 568:0 569:0 570:0 571:0 572:0 573:0 574:0 575:0 576:0 577:0 578:0 579:0 580:0 581:0 582:0 583:0 584:0 585:0 586:0 587:0 588:0 589:0 590:0 591:0 592:0 593:0 594:0 595:0 596:0 217:0 218:0 219:0 600:0 601:0 602:0 603:0 604:0 605:0 606:0 607:0 608:0 609:0 610:0 611:0 612:0 233:0 614:0 140:0 426:0 427:0 238:0 619:0 620:0 621:0 622:0 623:0 624:0 625:0 626:0 627:0 628:0 629:0 630:0 631:0 632:0 253:0 444:0 255:0 256:0 257:0 258:0 639:0 640:0 641:0 642:0 643:0 644:0 645:0 646:0 647:0 648:0 269:0 650:0 651:0 272:0 653:0 654:0 655:0 656:0 657:0 658:0 659:0 660:0 661:0 282:0 283:0 474:0 665:0 286:0 667:0 668:0 289:0 670:0 671:0 672:0 673:0 674:0 485:0 676:0 677:0 678:0 679:0 680:0 681:0 682:0 683:0 684:0 685:0 686:0 687:0 688:0 689:0 690:0 311:0 312:0 693:0 694:0 695:0 696:0 697:0 698:0 699:0 700:0 701:0 702:0 703:0 704:0 705:0 706:0 707:0 708:0 709:0 710:0 711:0 712:0 713:0 714:0 715:0 716:0 717:0 718:0 719:0 340:0 341:0 342:0 343:0 344:0 345:0 726:0 727:0 728:0 729:0 730:0 731:0 732:0 733:0 354:0 355:0 736:0 357:0 358:0 359:0 740:0 741:0 742:0 743:0 744:0 745:0 746:0 747:0 748:0 749:0 750:0 751:0 562:0 563:0 374:0 375:0 756:0 757:0 758:0 759:0 760:0 761:0 762:0 763:0 764:0 765:0 766:0 767:0 768:0 769:0 770:0 771:0 772:0 773:0 774:0 775:0 776:0 777:0 398:0 779:0 780:0 781:0 782:0 783:0 784:0 785:0 786:0 787:0 788:0 789:0 790:0 791:0 792:0 793:0 414:0 415:0 796:0 797:0 798:0 799:0 800:0</t>
  </si>
  <si>
    <t>75:998 73:897 45:307 55:241 129:180 117:174 149:162 43:105 61:91 147:76 69:75 180:72 74:64 72:53 41:53 331:52 47:50 79:49 215:48 93:47 77:47 76:47 97:47 217:46 81:43 107:43 121:43 116:42 67:41 148:41 131:41 133:38 125:38 118:34 60:33 58:33 83:32 130:32 42:31 57:31 138:30 165:28 204:27 218:27 95:27 166:27 132:25 119:24 86:23 163:22 85:19 101:19 150:19 99:19 145:19 146:17 90:17 310:16 100:16 88:15 143:15 46:14 56:13 87:13 52:13 161:12 206:12 91:12 332:12 220:12 208:11 70:11 62:11 164:11 139:11 65:10 191:10 216:9 82:9 159:9 59:9 177:8 219:8 98:8 182:8 78:8 96:8 122:7 44:7 80:7 201:7 223:7 123:7 134:7 190:7 181:6 189:6 183:6 176:6 199:6 287:6 106:6 228:5 203:5 156:5 315:5 112:5 53:5 374:4 102:4 89:4 744:4 225:4 373:4 124:4 193:4 241:4 239:4 438:4 224:3 742:3 743:3 745:3 221:3 333:3 115:3 240:3 50:3 463:3 779:3 178:3 169:3 155:3 763:3 288:3 741:2 197:2 372:2 387:2 746:2 171:2 464:2 437:2 251:2 113:2 162:2 620:2 391:2 451:2 126:2 623:2 84:2 226:2 621:2 214:2 48:2 111:2 375:2 144:2 120:1 250:1 477:1 638:1 619:1 777:1 762:1 151:1 764:1 758:1 265:1 452:1 662:1 209:1 388:1 236:1 152:1 167:1 384:1 622:1 465:1 94:1 740:1 390:1 405:1 637:1 385:1 168:1 188:1 717:1 357:1 661:1 537:1 618:1 453:1 778:0 334:0 308:0 371:0 611:0 439:0 297:0 285:0 761:0 295:0 450:0 476:0 718:0 376:0 359:0 286:0 635:0 345:0 336:0 782:0 170:0 521:0 725:0 728:0 309:0 456:0 612:0 407:0 298:0 495:0 323:0 589:0 342:0 283:0 494:0 636:0 726:0 137:0 235:0 428:0 358:0 766:0 560:0 765:0 574:0 690:0 252:0 264:0 722:0 466:0 174:0 64:0 110:0 179:0 259:0 128:0 246:0 40:0 270:0 160:0 272:0 261:0 227:0 202:0 253:0 254:0 233:0 187:0 140:0 211:0 92:0 294:0 153:0 307:0 213:0 109:0 63:0 136:0 279:0 222:0 245:0 293:0 68:0 306:0 318:0 319:0 320:0 321:0 300:0 301:0 280:0 66:0 234:0 316:0 317:0 329:0 330:0 237:0 142:0 322:0 135:0 302:0 104:0 268:0 327:0 328:0 340:0 341:0 105:0 154:0 344:0 108:0 230:0 325:0 326:0 291:0 339:0 351:0 210:0 353:0 354:0 355:0 356:0 205:0 347:0 103:0 349:0 350:0 172:0 173:0 269:0 175:0 271:0 367:0 368:0 369:0 158:0 127:0 314:0 278:0 184:0 185:0 186:0 377:0 284:0 379:0 380:0 229:0 324:0 277:0 54:0 290:0 196:0 292:0 198:0 389:0 343:0 296:0 392:0 299:0 244:0 395:0 396:0 207:0 303:0 352:0 400:0 401:0 212:0 403:0 404:0 394:0 267:0 312:0 408:0 409:0 410:0 411:0 412:0 413:0 414:0 415:0 416:0 417:0 418:0 419:0 420:0 421:0 422:0 423:0 424:0 425:0 426:0 427:0 311:0 313:0 335:0 51:0 432:0 433:0 434:0 435:0 436:0 200:0 248:0 249:0 393:0 441:0 442:0 443:0 444:0 445:0 446:0 447:0 448:0 449:0 260:0 71:0 262:0 406:0 454:0 455:0 266:0 457:0 458:0 459:0 460:0 461:0 462:0 273:0 274:0 275:0 276:0 467:0 468:0 469:0 470:0 471:0 472:0 473:0 474:0 475:0 49:0 192:0 478:0 289:0 480:0 481:0 482:0 483:0 484:0 485:0 486:0 487:0 488:0 489:0 490:0 491:0 492:0 493:0 304:0 305:0 496:0 497:0 498:0 499:0 263:0 501:0 502:0 503:0 504:0 505:0 506:0 507:0 508:0 509:0 510:0 511:0 512:0 513:0 514:0 515:0 516:0 517:0 518:0 519:0 520:0 141:0 522:0 523:0 524:0 525:0 526:0 527:0 528:0 529:0 530:0 531:0 247:0 533:0 534:0 440:0 536:0 157:0 538:0 539:0 540:0 541:0 542:0 543:0 544:0 545:0 546:0 547:0 548:0 549:0 550:0 551:0 552:0 553:0 554:0 555:0 556:0 557:0 558:0 559:0 370:0 561:0 562:0 563:0 564:0 565:0 566:0 567:0 568:0 569:0 570:0 571:0 572:0 573:0 479:0 195:0 576:0 577:0 578:0 579:0 580:0 581:0 582:0 583:0 584:0 585:0 586:0 587:0 588:0 114:0 590:0 591:0 592:0 593:0 594:0 595:0 596:0 597:0 598:0 599:0 600:0 601:0 602:0 603:0 604:0 605:0 606:0 607:0 608:0 609:0 610:0 231:0 232:0 613:0 614:0 615:0 616:0 617:0 238:0 429:0 430:0 431:0 242:0 243:0 624:0 625:0 626:0 627:0 628:0 629:0 630:0 631:0 632:0 633:0 634:0 255:0 256:0 257:0 258:0 639:0 640:0 641:0 642:0 643:0 644:0 645:0 646:0 647:0 648:0 649:0 650:0 651:0 652:0 653:0 654:0 655:0 656:0 657:0 658:0 659:0 660:0 281:0 282:0 663:0 664:0 665:0 666:0 667:0 668:0 669:0 670:0 671:0 672:0 673:0 674:0 675:0 676:0 677:0 678:0 679:0 680:0 681:0 682:0 683:0 684:0 685:0 686:0 687:0 688:0 689:0 500:0 691:0 692:0 693:0 694:0 695:0 696:0 697:0 698:0 699:0 700:0 701:0 702:0 703:0 704:0 705:0 706:0 707:0 708:0 709:0 710:0 711:0 712:0 713:0 714:0 715:0 716:0 337:0 338:0 719:0 720:0 721:0 532:0 723:0 724:0 535:0 346:0 727:0 348:0 729:0 730:0 731:0 732:0 733:0 734:0 735:0 736:0 737:0 738:0 739:0 360:0 361:0 362:0 363:0 364:0 365:0 366:0 747:0 748:0 749:0 750:0 751:0 752:0 753:0 754:0 755:0 756:0 757:0 378:0 759:0 760:0 381:0 382:0 383:0 194:0 575:0 386:0 767:0 768:0 769:0 770:0 771:0 772:0 773:0 774:0 775:0 776:0 397:0 398:0 399:0 780:0 781:0 402:0 783:0 784:0 785:0 786:0 787:0 788:0 789:0 790:0 791:0 792:0 793:0 794:0 795:0 796:0 797:0 798:0 799:0 800:0</t>
  </si>
  <si>
    <t>73:999 147:243 103:140 205:131 160:106 319:94 45:91 129:86 74:83 117:78 133:67 75:65 157:62 89:61 217:56 59:42 148:37 320:28 131:26 206:25 149:23 161:21 43:20 189:19 204:18 105:17 229:16 72:15 101:15 130:14 321:14 207:14 104:13 44:13 100:13 83:12 218:11 55:11 143:9 58:9 119:9 158:9 233:9 191:9 134:8 47:8 102:8 163:8 118:7 190:6 115:5 46:5 159:5 231:5 116:5 61:5 219:5 291:5 87:5 135:5 41:5 230:5 162:5 90:5 177:4 57:4 66:4 221:4 114:4 175:4 132:4 71:4 201:4 99:3 60:3 42:3 203:3 88:3 53:3 235:3 214:3 97:3 85:3 113:3 277:3 169:3 69:3 76:3 70:3 234:3 127:2 145:2 173:2 322:2 82:2 91:2 307:2 305:2 106:2 150:2 96:2 111:2 186:2 268:2 54:2 172:2 142:2 52:1 208:1 84:1 232:1 128:1 86:1 245:1 56:1 192:1 243:1 67:1 292:1 244:1 216:1 126:1 200:1 144:1 274:1 77:1 278:1 246:1 202:1 188:1 187:1 242:1 215:1 141:1 68:1 164:1 273:1 151:1 178:1 247:1 318:1 182:1 306:1 300:1 222:1 220:1 170:0 193:0 98:0 337:0 176:0 196:0 171:0 259:0 120:0 262:0 308:0 156:0 269:0 154:0 146:0 185:0 165:0 112:0 168:0 107:0 210:0 293:0 270:0 180:0 279:0 140:0 240:0 155:0 209:0 179:0 376:0 260:0 248:0 365:0 236:0 81:0 152:0 228:0 110:0 265:0 275:0 323:0 51:0 302:0 309:0 304:0 121:0 184:0 65:0 374:0 223:0 153:0 94:0 62:0 261:0 241:0 333:0 237:0 138:0 301:0 331:0 125:0 254:0 124:0 48:0 342:0 256:0 290:0 263:0 377:0 181:0 197:0 344:0 347:0 375:0 108:0 92:0 276:0 271:0 264:0 211:0 183:0 338:0 334:0 136:0 328:0 280:0 310:0 194:0 267:0 226:0 249:0 63:0 364:0 266:0 198:0 109:0 212:0 199:0 93:0 288:0 257:0 432:0 139:0 251:0 303:0 332:0 719:0 238:0 239:0 250:0 430:0 717:0 343:0 317:0 122:0 349:0 629:0 195:0 448:0 289:0 431:0 123:0 167:0 716:0 359:0 628:0 294:0 64:0 718:0 258:0 466:0 433:0 627:0 339:0 358:0 447:0 335:0 166:0 732:0 481:0 734:0 252:0 715:0 735:0 227:0 389:0 409:0 324:0 295:0 363:0 720:0 330:0 449:0 774:0 378:0 443:0 625:0 516:0 407:0 624:0 434:0 390:0 532:0 444:0 517:0 467:0 350:0 645:0 643:0 225:0 584:0 480:0 329:0 689:0 411:0 731:0 513:0 733:0 661:0 484:0 530:0 79:0 626:0 751:0 445:0 688:0 607:0 599:0 281:0 642:0 772:0 668:0 482:0 410:0 336:0 605:0 755:0 773:0 583:0 563:0 759:0 545:0 754:0 644:0 704:0 721:0 340:0 412:0 641:0 621:0 752:0 690:0 775:0 533:0 771:0 549:0 548:0 606:0 462:0 597:0 756:0 753:0 325:0 619:0 565:0 391:0 531:0 750:0 550:0 567:0 401:0 502:0 670:0 702:0 669:0 446:0 768:0 564:0 769:0 758:0 382:0 311:0 348:0 380:0 381:0 327:0 174:0 224:0 287:0 398:0 426:0 427:0 428:0 49:0 286:0 396:0 78:0 397:0 255:0 399:0 285:0 284:0 402:0 346:0 356:0 441:0 406:0 253:0 362:0 315:0 316:0 366:0 367:0 414:0 213:0 369:0 357:0 464:0 442:0 40:0 420:0 421:0 422:0 400:0 95:0 425:0 283:0 474:0 475:0 476:0 477:0 383:0 456:0 457:0 80:0 413:0 460:0 368:0 345:0 440:0 487:0 298:0 299:0 490:0 491:0 492:0 493:0 494:0 495:0 496:0 497:0 403:0 404:0 405:0 313:0 361:0 503:0 458:0 459:0 506:0 461:0 272:0 463:0 510:0 511:0 465:0 418:0 419:0 515:0 326:0 423:0 424:0 282:0 520:0 521:0 522:0 523:0 524:0 50:0 384:0 314:0 505:0 387:0 507:0 508:0 297:0 296:0 534:0 535:0 536:0 537:0 538:0 539:0 540:0 541:0 542:0 543:0 544:0 450:0 546:0 547:0 501:0 408:0 360:0 386:0 552:0 553:0 554:0 509:0 556:0 557:0 558:0 559:0 560:0 561:0 562:0 468:0 137:0 518:0 519:0 472:0 473:0 569:0 570:0 571:0 572:0 573:0 551:0 385:0 576:0 483:0 555:0 485:0 580:0 486:0 582:0 488:0 489:0 585:0 586:0 587:0 588:0 589:0 590:0 591:0 592:0 593:0 594:0 595:0 596:0 312:0 598:0 504:0 600:0 601:0 602:0 603:0 604:0 415:0 416:0 417:0 608:0 609:0 610:0 611:0 612:0 613:0 614:0 615:0 616:0 617:0 618:0 429:0 620:0 574:0 622:0 623:0 577:0 578:0 436:0 437:0 438:0 439:0 630:0 631:0 632:0 633:0 634:0 635:0 636:0 637:0 638:0 639:0 640:0 451:0 452:0 453:0 454:0 455:0 646:0 647:0 648:0 649:0 650:0 651:0 652:0 653:0 654:0 655:0 656:0 657:0 658:0 469:0 470:0 471:0 662:0 663:0 664:0 665:0 666:0 667:0 478:0 479:0 575:0 671:0 672:0 673:0 674:0 675:0 676:0 677:0 678:0 679:0 680:0 681:0 682:0 683:0 684:0 685:0 686:0 687:0 498:0 499:0 500:0 691:0 692:0 693:0 694:0 695:0 696:0 697:0 698:0 699:0 700:0 701:0 512:0 703:0 514:0 705:0 706:0 707:0 708:0 709:0 710:0 711:0 712:0 713:0 714:0 525:0 526:0 527:0 528:0 529:0 435:0 341:0 722:0 723:0 724:0 725:0 726:0 727:0 728:0 729:0 730:0 351:0 352:0 353:0 354:0 355:0 736:0 737:0 738:0 739:0 740:0 741:0 742:0 743:0 744:0 745:0 746:0 747:0 748:0 749:0 370:0 371:0 372:0 373:0 659:0 660:0 566:0 757:0 568:0 379:0 760:0 761:0 762:0 763:0 764:0 765:0 766:0 767:0 388:0 579:0 770:0 581:0 392:0 393:0 394:0 395:0 776:0 777:0 778:0 779:0 780:0 781:0 782:0 783:0 784:0 785:0 786:0 787:0 788:0 789:0 790:0 791:0 792:0 793:0 794:0 795:0 796:0 797:0 798:0 799:0 800:0</t>
  </si>
  <si>
    <t>204:998 191:649 75:227 217:212 192:116 131:116 115:111 206:106 101:104 46:104 148:85 44:77 279:58 54:56 86:56 278:54 61:53 228:53 514:51 91:51 145:49 170:47 230:44 180:42 515:42 172:41 227:41 114:41 193:39 730:39 442:37 277:35 171:35 135:35 516:34 153:34 199:32 155:32 247:32 512:30 667:30 80:30 367:29 107:29 121:29 609:29 528:29 78:29 169:27 280:27 368:25 200:25 347:25 92:25 237:25 513:25 322:25 443:25 62:23 337:23 612:23 243:23 154:22 113:22 734:22 216:22 705:22 348:20 106:20 440:20 724:18 729:18 610:18 366:18 211:18 142:18 238:17 733:17 611:17 185:17 246:17 289:17 369:17 455:17 187:15 265:15 268:15 394:15 363:15 666:15 51:15 511:15 527:15 324:13 747:13 665:13 457:13 708:13 444:13 670:13 362:13 50:11 276:11 689:11 573:11 672:11 627:10 288:10 704:10 128:10 254:10 567:10 669:10 613:10 349:10 572:10 132:8 380:8 725:8 382:8 270:8 751:8 645:8 720:8 706:8 614:8 249:8 723:6 767:6 266:6 683:6 239:6 703:6 668:6 585:6 571:6 226:6 569:6 702:6 381:6 750:6 140:5 748:5 722:5 746:5 445:5 575:5 684:5 465:5 120:5 497:5 245:5 526:5 629:5 248:5 574:5 644:5 541:5 728:5 626:5 336:3 379:3 281:3 707:3 420:3 496:3 325:3 749:1 770:1 263:1 630:1 250:1 721:1 594:1 434:1 586:1 495:1 144:0 143:0 166:0 168:0 69:0 212:0 108:0 167:0 130:0 129:0 222:0 223:0 213:0 141:0 215:0 93:0 68:0 45:0 225:0 165:0 47:0 48:0 123:0 188:0 236:0 70:0 174:0 149:0 55:0 104:0 224:0 201:0 202:0 156:0 122:0 72:0 198:0 71:0 162:0 256:0 257:0 258:0 259:0 260:0 261:0 262:0 118:0 127:0 103:0 79:0 126:0 221:0 269:0 175:0 81:0 82:0 83:0 73:0 124:0 125:0 67:0 66:0 42:0 43:0 139:0 235:0 283:0 94:0 95:0 49:0 74:0 218:0 196:0 100:0 291:0 102:0 293:0 294:0 105:0 296:0 203:0 251:0 112:0 207:0 111:0 255:0 208:0 209:0 210:0 306:0 307:0 308:0 119:0 310:0 311:0 219:0 76:0 220:0 315:0 316:0 317:0 318:0 319:0 320:0 84:0 110:0 300:0 183:0 184:0 89:0 90:0 186:0 329:0 330:0 331:0 332:0 333:0 240:0 312:0 52:0 242:0 53:0 339:0 150:0 151:0 152:0 58:0 297:0 298:0 109:0 157:0 253:0 302:0 160:0 351:0 352:0 163:0 164:0 355:0 356:0 357:0 358:0 359:0 313:0 314:0 267:0 173:0 364:0 365:0 271:0 272:0 273:0 274:0 182:0 87:0 88:0 41:0 137:0 138:0 376:0 282:0 378:0 284:0 190:0 334:0 335:0 241:0 384:0 385:0 386:0 197:0 388:0 389:0 295:0 391:0 392:0 346:0 299:0 395:0 301:0 397:0 398:0 399:0 400:0 401:0 402:0 403:0 404:0 405:0 406:0 407:0 361:0 409:0 410:0 411:0 412:0 413:0 414:0 415:0 416:0 275:0 181:0 372:0 373:0 374:0 375:0 423:0 424:0 425:0 426:0 427:0 428:0 429:0 430:0 431:0 432:0 433:0 244:0 435:0 56:0 57:0 438:0 59:0 393:0 441:0 252:0 63:0 64:0 65:0 446:0 447:0 448:0 449:0 450:0 451:0 452:0 453:0 454:0 408:0 456:0 77:0 458:0 459:0 460:0 461:0 462:0 463:0 464:0 418:0 466:0 467:0 421:0 422:0 470:0 471:0 472:0 473:0 474:0 475:0 96:0 97:0 98:0 99:0 480:0 481:0 482:0 483:0 484:0 485:0 486:0 487:0 488:0 489:0 490:0 491:0 492:0 493:0 494:0 305:0 116:0 117:0 498:0 499:0 500:0 501:0 502:0 503:0 504:0 505:0 506:0 507:0 508:0 509:0 510:0 321:0 85:0 133:0 419:0 468:0 469:0 517:0 518:0 519:0 520:0 521:0 522:0 523:0 524:0 525:0 146:0 147:0 338:0 529:0 530:0 531:0 532:0 533:0 534:0 535:0 536:0 537:0 158:0 159:0 540:0 161:0 542:0 543:0 544:0 545:0 546:0 547:0 548:0 549:0 360:0 551:0 552:0 553:0 554:0 555:0 176:0 177:0 178:0 179:0 560:0 561:0 562:0 136:0 564:0 565:0 566:0 377:0 568:0 189:0 570:0 476:0 477:0 383:0 194:0 195:0 576:0 577:0 578:0 579:0 580:0 581:0 582:0 583:0 584:0 205:0 396:0 587:0 588:0 589:0 590:0 591:0 592:0 593:0 214:0 595:0 596:0 597:0 598:0 599:0 600:0 601:0 602:0 603:0 604:0 605:0 606:0 417:0 608:0 229:0 563:0 231:0 232:0 233:0 234:0 615:0 616:0 617:0 618:0 619:0 620:0 621:0 622:0 623:0 624:0 625:0 436:0 437:0 628:0 439:0 60:0 631:0 632:0 633:0 634:0 635:0 636:0 637:0 638:0 639:0 640:0 641:0 642:0 643:0 264:0 550:0 646:0 647:0 648:0 649:0 650:0 651:0 652:0 653:0 654:0 655:0 656:0 657:0 658:0 659:0 660:0 661:0 662:0 663:0 664:0 285:0 286:0 287:0 478:0 479:0 290:0 671:0 292:0 673:0 674:0 675:0 676:0 677:0 678:0 679:0 680:0 681:0 682:0 303:0 304:0 685:0 686:0 687:0 688:0 309:0 690:0 691:0 692:0 693:0 694:0 695:0 696:0 697:0 698:0 699:0 700:0 701:0 607:0 323:0 134:0 40:0 326:0 327:0 328:0 709:0 710:0 711:0 712:0 713:0 714:0 715:0 716:0 717:0 718:0 719:0 340:0 341:0 342:0 343:0 344:0 345:0 726:0 727:0 538:0 539:0 350:0 731:0 732:0 353:0 354:0 735:0 736:0 737:0 738:0 739:0 740:0 741:0 742:0 743:0 744:0 745:0 556:0 557:0 558:0 559:0 370:0 371:0 752:0 753:0 754:0 755:0 756:0 757:0 758:0 759:0 760:0 761:0 762:0 763:0 764:0 765:0 766:0 387:0 768:0 769:0 390:0 771:0 772:0 773:0 774:0 775:0 776:0 777:0 778:0 779:0 780:0 781:0 782:0 783:0 784:0 785:0 786:0 787:0 788:0 789:0 790:0 791:0 792:0 793:0 794:0 795:0 796:0 797:0 798:0 799:0 800:0</t>
  </si>
  <si>
    <t>57:998 43:911 71:650 41:597 85:413 55:313 56:156 99:142 69:138 42:128 70:107 113:79 83:76 84:58 97:57 127:51 98:41 58:41 67:36 72:34 141:33 54:30 112:30 44:29 82:29 53:29 86:28 111:26 68:24 126:23 155:22 140:18 96:15 40:15 169:14 154:14 125:12 183:11 100:11 268:10 81:10 168:10 197:9 110:7 114:7 182:7 211:7 79:5 65:5 128:5 196:5 139:4 124:4 142:4 210:3 51:3 225:3 77:3 66:3 156:3 95:2 269:2 170:2 52:1 184:1 50:1 153:1 239:1 138:1 224:1 198:1 212:1 80:1 91:1 226:0 152:0 167:0 87:0 78:0 109:0 49:0 93:0 238:0 59:0 240:0 101:0 123:0 115:0 129:0 166:0 270:0 63:0 92:0 171:0 137:0 157:0 122:0 181:0 108:0 213:0 161:0 144:0 146:0 121:0 177:0 145:0 227:0 195:0 48:0 105:0 106:0 176:0 107:0 136:0 62:0 185:0 253:0 175:0 134:0 116:0 651:0 255:0 160:0 649:0 254:0 133:0 650:0 164:0 102:0 162:0 120:0 178:0 143:0 172:0 569:0 380:0 132:0 648:0 199:0 570:0 186:0 567:0 180:0 214:0 234:0 221:0 568:0 325:0 174:0 326:0 707:0 379:0 466:0 208:0 327:0 652:0 223:0 235:0 159:0 706:0 193:0 151:0 229:0 467:0 480:0 381:0 708:0 378:0 668:0 118:0 215:0 147:0 653:0 165:0 243:0 222:0 173:0 200:0 207:0 46:0 741:0 103:0 187:0 130:0 188:0 104:0 393:0 481:0 740:0 266:0 216:0 571:0 710:0 246:0 194:0 572:0 131:0 451:0 647:0 412:0 482:0 64:0 667:0 264:0 411:0 328:0 236:0 727:0 669:0 795:0 303:0 726:0 189:0 705:0 377:0 722:0 61:0 203:0 304:0 515:0 278:0 209:0 158:0 479:0 231:0 241:0 394:0 427:0 739:0 635:0 725:0 709:0 723:0 588:0 605:0 550:0 94:0 201:0 228:0 555:0 465:0 516:0 724:0 232:0 233:0 712:0 672:0 681:0 529:0 265:0 798:0 492:0 237:0 586:0 282:0 796:0 344:0 794:0 613:0 483:0 751:0 422:0 202:0 618:0 163:0 280:0 587:0 589:0 700:0 538:0 774:0 604:0 256:0 552:0 247:0 634:0 452:0 790:0 305:0 752:0 583:0 517:0 534:0 135:0 244:0 320:0 519:0 602:0 263:0 590:0 391:0 766:0 438:0 776:0 601:0 698:0 623:0 551:0 701:0 699:0 554:0 637:0 468:0 271:0 614:0 666:0 684:0 793:0 800:0 358:0 117:0 324:0 369:0 530:0 775:0 245:0 628:0 309:0 697:0 439:0 617:0 374:0 539:0 777:0 230:0 765:0 436:0 532:0 764:0 417:0 791:0 728:0 531:0 682:0 206:0 704:0 336:0 511:0 762:0 295:0 711:0 679:0 242:0 616:0 204:0 743:0 767:0 553:0 488:0 683:0 730:0 600:0 392:0 497:0 449:0 448:0 687:0 372:0 437:0 625:0 410:0 606:0 644:0 528:0 343:0 680:0 429:0 450:0 685:0 763:0 556:0 630:0 597:0 561:0 370:0 119:0 469:0 665:0 636:0 615:0 312:0 573:0 490:0 654:0 313:0 754:0 629:0 633:0 90:0 494:0 365:0 279:0 302:0 560:0 321:0 491:0 761:0 376:0 792:0 769:0 627:0 190:0 148:0 420:0 421:0 322:0 696:0 286:0 609:0 742:0 768:0 607:0 357:0 299:0 770:0 620:0 359:0 367:0 294:0 373:0 419:0 621:0 314:0 408:0 409:0 404:0 219:0 406:0 218:0 453:0 407:0 339:0 405:0 261:0 262:0 73:0 310:0 75:0 76:0 434:0 333:0 334:0 355:0 260:0 283:0 251:0 311:0 440:0 335:0 337:0 432:0 179:0 356:0 340:0 403:0 259:0 284:0 402:0 498:0 499:0 500:0 501:0 290:0 291:0 308:0 354:0 293:0 496:0 368:0 60:0 463:0 252:0 442:0 502:0 503:0 504:0 315:0 353:0 401:0 45:0 520:0 521:0 522:0 523:0 477:0 525:0 526:0 306:0 338:0 149:0 484:0 296:0 462:0 297:0 487:0 441:0 536:0 205:0 527:0 352:0 351:0 447:0 258:0 543:0 544:0 545:0 546:0 547:0 548:0 74:0 455:0 456:0 457:0 150:0 341:0 485:0 366:0 557:0 464:0 323:0 513:0 276:0 88:0 375:0 281:0 471:0 566:0 472:0 473:0 474:0 475:0 524:0 192:0 478:0 574:0 575:0 576:0 577:0 578:0 579:0 486:0 581:0 535:0 298:0 537:0 585:0 349:0 540:0 541:0 542:0 400:0 591:0 592:0 593:0 594:0 595:0 596:0 217:0 598:0 599:0 505:0 364:0 508:0 603:0 509:0 558:0 559:0 275:0 608:0 277:0 563:0 470:0 565:0 423:0 424:0 425:0 426:0 47:0 428:0 619:0 430:0 431:0 622:0 433:0 624:0 435:0 626:0 580:0 248:0 582:0 250:0 631:0 632:0 443:0 444:0 398:0 446:0 257:0 638:0 639:0 640:0 641:0 642:0 643:0 454:0 645:0 646:0 267:0 458:0 459:0 460:0 461:0 272:0 273:0 512:0 655:0 656:0 657:0 89:0 659:0 660:0 661:0 662:0 663:0 664:0 285:0 476:0 287:0 288:0 289:0 670:0 671:0 292:0 673:0 674:0 675:0 676:0 677:0 678:0 489:0 300:0 301:0 445:0 493:0 399:0 495:0 686:0 307:0 688:0 689:0 690:0 691:0 692:0 693:0 694:0 695:0 506:0 507:0 318:0 319:0 510:0 274:0 702:0 703:0 514:0 658:0 611:0 612:0 518:0 329:0 330:0 331:0 332:0 713:0 714:0 715:0 716:0 717:0 718:0 719:0 720:0 721:0 342:0 533:0 249:0 345:0 346:0 347:0 348:0 729:0 350:0 731:0 732:0 733:0 734:0 735:0 736:0 737:0 738:0 549:0 360:0 361:0 362:0 363:0 744:0 745:0 746:0 747:0 748:0 749:0 750:0 371:0 562:0 753:0 564:0 755:0 756:0 757:0 758:0 759:0 760:0 191:0 382:0 383:0 384:0 385:0 386:0 387:0 388:0 389:0 390:0 771:0 772:0 773:0 584:0 395:0 396:0 397:0 778:0 779:0 780:0 781:0 782:0 783:0 784:0 785:0 786:0 787:0 788:0 789:0 220:0 316:0 317:0 413:0 414:0 415:0 416:0 797:0 418:0 799:0 610:0</t>
  </si>
  <si>
    <t>73:998 147:243 103:165 205:142 319:100 45:87 129:85 74:82 217:82 117:76 160:69 75:65 89:63 133:60 157:60 59:41 148:37 320:30 206:28 131:25 149:23 189:21 204:21 229:17 218:17 105:17 43:16 72:16 161:16 104:15 101:15 207:15 321:15 130:14 100:13 44:11 83:11 143:11 55:10 158:9 191:9 119:9 58:8 163:8 118:8 219:8 134:8 47:7 102:7 233:7 190:6 159:6 231:5 291:5 116:5 230:5 115:5 235:5 41:5 46:5 61:5 177:5 135:5 214:5 90:4 221:4 87:4 175:4 307:4 201:4 277:4 88:4 132:4 60:3 97:3 114:3 162:3 66:3 169:3 57:3 99:3 203:3 69:3 145:3 113:3 96:3 322:3 173:3 71:3 127:3 70:3 85:3 234:3 42:2 53:2 91:2 305:2 76:2 150:2 172:2 86:2 247:2 82:2 106:2 186:2 111:2 77:2 67:2 208:2 216:2 142:2 268:2 215:2 232:1 54:1 192:1 128:1 246:1 187:1 84:1 244:1 245:1 144:1 278:1 126:1 220:1 243:1 202:1 292:1 274:1 178:1 141:1 56:1 182:1 273:1 188:1 52:1 174:1 306:1 154:1 164:1 318:1 236:1 151:1 308:1 170:1 222:1 259:1 98:1 120:1 242:1 68:1 81:1 146:1 200:0 176:0 262:0 193:0 300:0 196:0 112:0 293:0 171:0 248:0 156:0 269:0 210:0 180:0 179:0 270:0 168:0 185:0 275:0 237:0 279:0 223:0 165:0 323:0 155:0 209:0 249:0 183:0 107:0 309:0 240:0 260:0 265:0 121:0 51:0 376:0 347:0 152:0 228:0 365:0 140:0 304:0 263:0 153:0 65:0 136:0 125:0 198:0 409:0 80:0 241:0 331:0 261:0 337:0 333:0 110:0 211:0 48:0 184:0 181:0 342:0 62:0 238:0 197:0 94:0 332:0 302:0 276:0 166:0 374:0 227:0 137:0 63:0 224:0 294:0 258:0 226:0 257:0 284:0 250:0 139:0 358:0 254:0 138:0 239:0 95:0 256:0 280:0 264:0 167:0 266:0 334:0 199:0 377:0 225:0 343:0 317:0 344:0 410:0 285:0 92:0 122:0 348:0 303:0 288:0 366:0 328:0 93:0 402:0 480:0 124:0 194:0 290:0 330:0 64:0 213:0 195:0 286:0 295:0 296:0 212:0 253:0 272:0 251:0 349:0 381:0 421:0 252:0 422:0 536:0 271:0 423:0 289:0 297:0 403:0 316:0 411:0 335:0 364:0 522:0 390:0 449:0 406:0 448:0 49:0 538:0 367:0 350:0 424:0 524:0 379:0 380:0 345:0 310:0 405:0 481:0 287:0 683:0 460:0 523:0 338:0 375:0 433:0 281:0 301:0 324:0 382:0 339:0 267:0 450:0 539:0 360:0 458:0 685:0 684:0 482:0 521:0 436:0 311:0 459:0 404:0 687:0 553:0 753:0 525:0 752:0 535:0 378:0 487:0 751:0 298:0 437:0 451:0 432:0 554:0 352:0 434:0 734:0 420:0 526:0 733:0 461:0 473:0 351:0 750:0 555:0 407:0 748:0 708:0 488:0 707:0 108:0 586:0 735:0 393:0 479:0 537:0 299:0 749:0 686:0 412:0 462:0 638:0 506:0 710:0 709:0 571:0 552:0 718:0 509:0 602:0 357:0 391:0 507:0 540:0 639:0 369:0 640:0 731:0 729:0 572:0 489:0 368:0 508:0 704:0 384:0 464:0 502:0 78:0 705:0 425:0 711:0 408:0 435:0 568:0 608:0 617:0 746:0 732:0 670:0 706:0 630:0 400:0 353:0 592:0 607:0 653:0 520:0 642:0 515:0 667:0 785:0 541:0 574:0 665:0 573:0 668:0 399:0 585:0 570:0 336:0 372:0 747:0 474:0 618:0 730:0 443:0 476:0 567:0 587:0 471:0 477:0 619:0 669:0 356:0 671:0 788:0 590:0 649:0 652:0 475:0 551:0 413:0 616:0 516:0 780:0 447:0 465:0 635:0 631:0 392:0 666:0 510:0 472:0 792:0 589:0 315:0 755:0 767:0 463:0 621:0 650:0 575:0 664:0 486:0 445:0 439:0 778:0 398:0 620:0 712:0 703:0 503:0 557:0 550:0 786:0 511:0 438:0 591:0 641:0 501:0 787:0 721:0 588:0 453:0 282:0 645:0 629:0 628:0 714:0 600:0 601:0 355:0 483:0 492:0 389:0 517:0 491:0 40:0 340:0 531:0 388:0 484:0 485:0 469:0 346:0 442:0 361:0 529:0 419:0 564:0 519:0 561:0 467:0 530:0 468:0 454:0 314:0 457:0 563:0 527:0 362:0 363:0 577:0 504:0 490:0 466:0 581:0 582:0 560:0 584:0 395:0 396:0 397:0 470:0 532:0 109:0 394:0 359:0 547:0 548:0 456:0 313:0 312:0 123:0 386:0 505:0 578:0 415:0 580:0 604:0 416:0 583:0 417:0 418:0 609:0 610:0 611:0 566:0 579:0 614:0 498:0 499:0 594:0 500:0 549:0 383:0 431:0 599:0 623:0 624:0 625:0 626:0 627:0 533:0 534:0 440:0 441:0 632:0 633:0 444:0 612:0 613:0 637:0 283:0 544:0 593:0 546:0 452:0 643:0 644:0 455:0 646:0 647:0 648:0 79:0 414:0 651:0 605:0 512:0 654:0 655:0 656:0 657:0 658:0 659:0 660:0 661:0 662:0 663:0 569:0 428:0 50:0 430:0 478:0 622:0 385:0 576:0 672:0 673:0 674:0 675:0 676:0 677:0 678:0 679:0 680:0 681:0 682:0 446:0 494:0 401:0 496:0 497:0 688:0 689:0 690:0 691:0 692:0 693:0 694:0 695:0 696:0 603:0 698:0 699:0 606:0 701:0 702:0 513:0 514:0 325:0 326:0 327:0 518:0 329:0 615:0 426:0 427:0 713:0 429:0 715:0 716:0 717:0 528:0 719:0 720:0 341:0 722:0 723:0 724:0 725:0 726:0 727:0 728:0 634:0 255:0 636:0 542:0 543:0 354:0 545:0 736:0 737:0 738:0 739:0 740:0 741:0 742:0 743:0 744:0 745:0 556:0 700:0 558:0 559:0 370:0 371:0 562:0 373:0 754:0 565:0 756:0 757:0 758:0 759:0 760:0 761:0 762:0 763:0 764:0 765:0 766:0 387:0 768:0 769:0 770:0 771:0 772:0 773:0 774:0 775:0 776:0 777:0 493:0 779:0 495:0 781:0 782:0 783:0 784:0 595:0 596:0 597:0 598:0 789:0 790:0 791:0 697:0 793:0 794:0 795:0 796:0 797:0 798:0 799:0 800:0</t>
  </si>
  <si>
    <t>55:998 41:793 74:621 43:507 69:477 67:376 59:376 87:371 84:304 83:294 96:284 81:255 97:251 98:239 54:226 56:165 68:161 42:148 82:141 95:141 57:139 53:129 110:126 79:113 111:104 70:94 123:84 109:73 152:57 85:55 101:55 71:54 124:53 75:51 65:50 125:47 115:46 137:43 80:43 112:41 141:41 93:37 138:37 94:34 77:33 88:33 194:31 236:31 99:29 114:29 91:28 121:27 119:24 151:24 139:23 108:22 127:22 44:21 135:21 237:21 134:20 107:20 113:19 128:18 40:17 66:17 105:16 51:15 153:14 78:14 166:13 156:13 174:12 165:12 120:10 52:10 122:9 86:9 126:9 60:8 136:8 268:7 50:7 106:6 155:6 102:6 193:5 116:5 192:5 92:5 142:4 195:4 140:4 154:4 179:3 208:3 259:3 150:3 258:3 171:3 167:3 307:2 213:2 169:2 414:2 176:2 413:2 211:2 786:2 185:2 668:2 177:2 412:2 484:2 181:2 667:2 196:2 785:2 782:2 144:2 485:2 784:2 257:2 180:1 238:1 164:1 415:1 146:1 783:1 486:1 234:1 212:1 666:1 511:1 787:1 669:1 170:1 260:1 428:1 225:1 483:1 62:1 269:1 684:1 720:1 411:1 373:0 788:0 553:0 515:0 704:0 751:0 294:0 276:0 48:0 687:0 705:0 482:0 670:0 487:0 317:0 370:0 685:0 703:0 686:0 577:0 440:0 706:0 64:0 756:0 132:0 682:0 227:0 755:0 318:0 592:0 369:0 542:0 573:0 346:0 308:0 328:0 753:0 439:0 384:0 438:0 773:0 752:0 306:0 702:0 441:0 770:0 681:0 757:0 707:0 769:0 389:0 665:0 256:0 426:0 424:0 499:0 772:0 761:0 299:0 472:0 425:0 721:0 576:0 789:0 575:0 226:0 382:0 76:0 254:0 220:0 161:0 172:0 160:0 178:0 158:0 63:0 159:0 163:0 264:0 265:0 266:0 267:0 263:0 175:0 189:0 129:0 49:0 273:0 205:0 252:0 253:0 89:0 255:0 279:0 90:0 281:0 188:0 47:0 73:0 145:0 239:0 240:0 147:0 148:0 149:0 244:0 198:0 293:0 247:0 272:0 201:0 157:0 298:0 204:0 300:0 206:0 207:0 303:0 209:0 210:0 283:0 284:0 190:0 168:0 310:0 311:0 312:0 313:0 314:0 315:0 316:0 270:0 271:0 319:0 130:0 321:0 228:0 133:0 277:0 184:0 231:0 232:0 233:0 235:0 330:0 72:0 332:0 143:0 334:0 241:0 242:0 243:0 338:0 339:0 245:0 246:0 248:0 343:0 344:0 345:0 251:0 347:0 348:0 349:0 350:0 351:0 352:0 353:0 331:0 261:0 262:0 357:0 358:0 359:0 360:0 361:0 362:0 363:0 364:0 365:0 366:0 367:0 368:0 274:0 275:0 229:0 182:0 278:0 374:0 280:0 186:0 187:0 378:0 379:0 380:0 191:0 335:0 336:0 337:0 100:0 291:0 387:0 388:0 342:0 200:0 391:0 202:0 203:0 394:0 395:0 396:0 397:0 398:0 399:0 400:0 354:0 355:0 356:0 214:0 215:0 216:0 217:0 218:0 219:0 410:0 221:0 222:0 223:0 224:0 320:0 416:0 417:0 418:0 419:0 230:0 421:0 422:0 423:0 329:0 45:0 46:0 427:0 333:0 429:0 430:0 431:0 432:0 433:0 434:0 435:0 436:0 437:0 58:0 249:0 250:0 61:0 442:0 443:0 444:0 445:0 446:0 447:0 448:0 449:0 118:0 451:0 452:0 453:0 454:0 455:0 456:0 457:0 458:0 459:0 460:0 461:0 462:0 463:0 464:0 465:0 466:0 467:0 468:0 469:0 470:0 471:0 282:0 473:0 474:0 475:0 476:0 477:0 478:0 479:0 480:0 481:0 292:0 103:0 104:0 295:0 296:0 297:0 488:0 489:0 490:0 491:0 492:0 493:0 494:0 495:0 401:0 450:0 498:0 309:0 500:0 501:0 502:0 503:0 504:0 505:0 506:0 507:0 508:0 509:0 510:0 131:0 512:0 513:0 514:0 420:0 516:0 517:0 518:0 519:0 520:0 521:0 522:0 523:0 524:0 525:0 526:0 527:0 528:0 529:0 530:0 531:0 532:0 533:0 534:0 535:0 536:0 537:0 538:0 539:0 540:0 541:0 162:0 543:0 544:0 545:0 546:0 547:0 548:0 549:0 550:0 551:0 552:0 173:0 554:0 555:0 556:0 557:0 558:0 559:0 560:0 561:0 562:0 183:0 564:0 565:0 566:0 567:0 568:0 569:0 570:0 571:0 572:0 383:0 574:0 385:0 386:0 197:0 578:0 199:0 580:0 581:0 582:0 583:0 584:0 585:0 586:0 587:0 588:0 589:0 590:0 591:0 117:0 593:0 594:0 595:0 596:0 597:0 598:0 599:0 600:0 601:0 602:0 603:0 604:0 605:0 606:0 607:0 608:0 609:0 610:0 611:0 612:0 613:0 614:0 615:0 616:0 617:0 618:0 619:0 620:0 621:0 622:0 623:0 624:0 625:0 626:0 627:0 628:0 629:0 630:0 631:0 632:0 633:0 634:0 635:0 636:0 637:0 638:0 639:0 640:0 641:0 642:0 643:0 644:0 645:0 646:0 647:0 648:0 649:0 650:0 651:0 652:0 653:0 654:0 655:0 656:0 657:0 658:0 659:0 660:0 661:0 662:0 663:0 664:0 285:0 286:0 287:0 288:0 289:0 290:0 671:0 672:0 673:0 674:0 675:0 676:0 677:0 678:0 679:0 680:0 301:0 302:0 683:0 304:0 305:0 496:0 497:0 688:0 689:0 690:0 691:0 692:0 693:0 694:0 695:0 696:0 697:0 698:0 699:0 700:0 701:0 322:0 323:0 324:0 325:0 326:0 327:0 708:0 709:0 710:0 711:0 712:0 713:0 714:0 715:0 716:0 717:0 718:0 719:0 340:0 341:0 722:0 723:0 724:0 725:0 726:0 727:0 728:0 729:0 730:0 731:0 732:0 733:0 734:0 735:0 736:0 737:0 738:0 739:0 740:0 741:0 742:0 743:0 744:0 745:0 746:0 747:0 748:0 749:0 750:0 371:0 372:0 563:0 754:0 375:0 376:0 377:0 758:0 759:0 760:0 381:0 762:0 763:0 764:0 765:0 766:0 767:0 768:0 579:0 390:0 771:0 392:0 393:0 774:0 775:0 776:0 777:0 778:0 779:0 780:0 781:0 402:0 403:0 404:0 405:0 406:0 407:0 408:0 409:0 790:0 791:0 792:0 793:0 794:0 795:0 796:0 797:0 798:0 799:0 800:0</t>
  </si>
  <si>
    <t>73:999 75:849 166:451 55:365 45:254 165:213 173:194 41:177 58:177 196:176 67:174 109:151 95:149 77:141 194:135 47:124 43:114 79:111 86:104 91:103 74:101 61:94 94:92 110:91 53:88 57:83 65:80 137:78 108:77 59:71 138:69 76:66 123:65 136:64 81:64 72:64 122:63 134:60 168:59 116:57 93:57 51:57 220:57 150:57 310:56 148:51 117:47 130:47 197:46 42:44 124:42 120:42 105:39 132:39 89:37 167:36 140:36 68:36 118:35 141:35 147:35 119:33 69:33 129:33 82:33 149:32 193:31 85:30 151:30 192:30 103:30 80:29 135:28 126:27 97:26 154:25 92:25 66:25 121:25 161:25 766:24 178:23 248:23 162:23 115:22 249:21 284:21 63:20 164:20 210:19 195:19 78:19 131:18 133:18 98:17 226:17 620:16 350:16 111:16 104:16 163:16 471:16 174:16 309:16 99:16 762:16 554:15 46:15 286:15 472:15 311:15 169:15 106:14 618:14 767:14 765:13 283:13 285:13 764:13 282:13 619:13 160:13 679:13 405:13 699:13 222:13 179:13 176:12 241:12 200:12 250:12 239:11 470:11 349:11 351:10 155:10 681:10 387:10 698:10 294:10 198:10 211:10 247:10 199:10 682:9 555:9 224:9 83:9 152:9 621:8 223:8 360:8 238:8 202:8 182:8 208:8 54:8 520:7 361:7 583:7 582:7 763:7 295:7 469:6 170:6 201:6 112:6 742:6 474:6 142:6 678:6 436:6 348:6 488:6 473:6 617:6 487:6 259:6 158:6 321:6 673:6 221:6 258:6 779:6 96:6 230:5 262:5 700:5 304:5 374:5 692:5 468:5 581:5 330:5 640:5 721:5 156:5 697:5 362:4 214:4 485:4 322:4 657:4 189:4 183:4 439:4 655:4 639:4 260:4 403:3 363:3 752:3 303:3 365:3 696:3 719:3 761:3 665:3 674:3 575:3 190:3 395:3 484:3 656:3 677:3 246:3 437:3 586:3 438:3 236:3 508:3 50:3 672:3 580:2 231:2 600:2 251:2 601:2 402:2 596:2 500:2 543:2 782:2 746:2 359:2 417:2 454:2 747:2 364:2 386:2 693:1 644:1 622:1 373:1 664:1 666:1 435:1 325:1 388:1 798:1 792:1 434:1 375:1 212:1 571:0 624:0 722:0 781:0 694:0 339:0 416:0 261:0 385:0 302:0 340:0 233:0 186:0 280:0 243:0 257:0 234:0 44:0 254:0 113:0 219:0 114:0 305:0 300:0 232:0 266:0 40:0 139:0 327:0 323:0 145:0 324:0 326:0 64:0 181:0 328:0 329:0 146:0 337:0 125:0 263:0 252:0 204:0 347:0 229:0 159:0 255:0 256:0 352:0 253:0 143:0 274:0 356:0 357:0 52:0 217:0 218:0 171:0 267:0 268:0 71:0 331:0 308:0 62:0 157:0 180:0 370:0 371:0 87:0 278:0 184:0 185:0 376:0 187:0 188:0 332:0 144:0 334:0 335:0 288:0 289:0 338:0 101:0 84:0 273:0 225:0 177:0 368:0 345:0 346:0 394:0 205:0 396:0 207:0 398:0 209:0 400:0 306:0 355:0 213:0 404:0 358:0 406:0 265:0 408:0 409:0 315:0 272:0 271:0 413:0 60:0 415:0 369:0 227:0 228:0 419:0 420:0 421:0 422:0 423:0 424:0 235:0 426:0 333:0 48:0 287:0 430:0 336:0 432:0 433:0 270:0 127:0 56:0 414:0 296:0 344:0 440:0 441:0 442:0 443:0 444:0 445:0 446:0 447:0 448:0 354:0 70:0 451:0 452:0 453:0 407:0 455:0 456:0 457:0 458:0 269:0 460:0 461:0 462:0 463:0 464:0 465:0 466:0 467:0 88:0 279:0 90:0 281:0 377:0 378:0 427:0 380:0 49:0 477:0 478:0 479:0 100:0 291:0 245:0 483:0 153:0 343:0 486:0 107:0 393:0 489:0 490:0 491:0 397:0 493:0 494:0 495:0 496:0 307:0 498:0 499:0 215:0 501:0 502:0 503:0 504:0 505:0 506:0 507:0 128:0 509:0 510:0 511:0 512:0 513:0 514:0 515:0 516:0 517:0 518:0 519:0 425:0 521:0 522:0 523:0 524:0 525:0 526:0 527:0 528:0 102:0 530:0 531:0 532:0 533:0 534:0 535:0 536:0 537:0 538:0 539:0 540:0 541:0 542:0 353:0 544:0 545:0 546:0 547:0 548:0 549:0 550:0 551:0 172:0 553:0 459:0 175:0 556:0 557:0 558:0 559:0 560:0 561:0 562:0 563:0 564:0 565:0 566:0 567:0 568:0 379:0 570:0 191:0 572:0 573:0 574:0 290:0 481:0 482:0 578:0 389:0 390:0 391:0 392:0 203:0 584:0 585:0 206:0 587:0 588:0 589:0 590:0 591:0 497:0 593:0 594:0 595:0 216:0 597:0 598:0 599:0 410:0 411:0 602:0 603:0 604:0 605:0 606:0 607:0 608:0 609:0 610:0 611:0 612:0 613:0 614:0 615:0 616:0 237:0 428:0 429:0 240:0 431:0 242:0 623:0 244:0 625:0 626:0 627:0 628:0 629:0 630:0 631:0 632:0 633:0 634:0 635:0 636:0 637:0 638:0 449:0 450:0 641:0 642:0 643:0 264:0 645:0 646:0 647:0 648:0 649:0 650:0 651:0 652:0 653:0 654:0 275:0 276:0 277:0 658:0 659:0 660:0 661:0 662:0 663:0 569:0 475:0 476:0 667:0 668:0 669:0 480:0 671:0 292:0 293:0 579:0 675:0 676:0 297:0 298:0 299:0 680:0 301:0 492:0 683:0 684:0 685:0 686:0 687:0 688:0 689:0 690:0 691:0 312:0 313:0 314:0 695:0 316:0 317:0 318:0 319:0 320:0 701:0 702:0 703:0 704:0 705:0 706:0 707:0 708:0 709:0 710:0 711:0 712:0 713:0 714:0 715:0 716:0 717:0 718:0 529:0 720:0 341:0 342:0 723:0 724:0 725:0 726:0 727:0 728:0 729:0 730:0 731:0 732:0 733:0 734:0 735:0 736:0 737:0 738:0 739:0 740:0 741:0 552:0 743:0 744:0 745:0 366:0 367:0 748:0 749:0 750:0 751:0 372:0 753:0 754:0 755:0 756:0 757:0 758:0 759:0 760:0 381:0 382:0 383:0 384:0 670:0 576:0 577:0 768:0 769:0 770:0 771:0 772:0 773:0 774:0 775:0 776:0 777:0 778:0 399:0 780:0 401:0 592:0 783:0 784:0 785:0 786:0 787:0 788:0 789:0 790:0 791:0 412:0 793:0 794:0 795:0 796:0 797:0 418:0 799:0 800:0</t>
  </si>
  <si>
    <t>57:999 55:980 41:969 43:775 71:686 69:460 83:387 70:287 97:271 56:257 85:254 67:200 82:157 113:139 84:134 42:129 111:126 99:118 112:94 53:78 54:70 96:61 125:61 126:37 68:30 139:30 141:29 44:26 140:21 163:18 156:17 46:17 349:16 66:16 110:16 153:16 124:15 413:15 207:15 348:15 65:14 172:14 100:14 253:13 183:13 607:12 350:12 606:12 608:12 142:11 605:11 307:11 549:10 690:9 58:9 547:9 692:9 693:9 609:9 412:9 411:9 309:9 710:9 625:9 347:9 694:9 132:9 691:9 623:9 76:9 777:9 308:8 414:8 114:8 318:8 169:8 481:8 90:8 551:8 695:8 460:7 306:7 197:7 624:7 708:7 550:6 164:6 351:6 339:6 427:6 441:6 520:6 480:6 501:6 440:6 362:6 361:6 215:5 208:5 400:5 438:5 256:5 198:5 778:5 577:5 225:4 594:4 462:4 655:4 473:4 709:4 330:4 64:4 379:4 216:4 622:4 517:4 254:4 499:4 711:4 548:4 386:4 775:4 52:4 562:4 360:4 439:4 277:3 397:3 593:3 49:3 621:3 729:3 402:3 546:3 780:3 181:3 534:3 515:3 498:3 340:3 579:3 369:3 224:3 152:3 538:3 484:3 771:3 342:3 776:3 385:3 482:3 728:3 552:3 627:2 535:2 726:2 214:2 310:2 192:2 108:2 685:2 222:2 195:2 410:2 518:2 667:1 750:1 604:1 772:1 654:1 278:1 529:1 196:1 751:1 620:1 748:1 578:1 753:1 223:1 576:1 121:1 119:1 589:1 255:1 170:1 442:1 727:1 395:1 626:1 670:1 725:1 341:1 364:1 317:1 279:0 516:0 592:0 505:0 797:0 561:0 679:0 769:0 456:0 396:0 590:0 239:0 98:0 143:0 146:0 203:0 194:0 91:0 145:0 185:0 92:0 144:0 190:0 95:0 191:0 238:0 72:0 73:0 193:0 230:0 147:0 78:0 48:0 188:0 211:0 165:0 237:0 131:0 273:0 204:0 40:0 134:0 184:0 232:0 81:0 187:0 281:0 282:0 94:0 284:0 285:0 286:0 51:0 288:0 289:0 148:0 79:0 105:0 176:0 107:0 249:0 296:0 297:0 298:0 109:0 87:0 231:0 186:0 257:0 304:0 258:0 259:0 260:0 261:0 262:0 50:0 217:0 218:0 123:0 173:0 175:0 103:0 200:0 106:0 177:0 130:0 321:0 133:0 323:0 324:0 89:0 280:0 327:0 233:0 234:0 283:0 236:0 332:0 333:0 334:0 335:0 336:0 337:0 268:0 269:0 270:0 271:0 295:0 343:0 344:0 250:0 251:0 252:0 325:0 326:0 162:0 161:0 352:0 116:0 354:0 355:0 356:0 263:0 74:0 122:0 75:0 219:0 77:0 150:0 151:0 365:0 366:0 367:0 178:0 179:0 180:0 86:0 372:0 88:0 374:0 375:0 376:0 377:0 378:0 189:0 380:0 381:0 382:0 383:0 384:0 338:0 316:0 174:0 293:0 294:0 390:0 201:0 202:0 393:0 394:0 300:0 301:0 160:0 303:0 399:0 353:0 401:0 117:0 403:0 357:0 358:0 264:0 407:0 408:0 409:0 292:0 221:0 127:0 128:0 129:0 320:0 416:0 322:0 418:0 419:0 420:0 421:0 422:0 423:0 424:0 45:0 426:0 47:0 428:0 429:0 430:0 431:0 432:0 363:0 434:0 435:0 436:0 437:0 248:0 59:0 60:0 61:0 62:0 63:0 444:0 445:0 446:0 447:0 448:0 449:0 450:0 451:0 405:0 453:0 454:0 265:0 266:0 267:0 458:0 459:0 80:0 461:0 272:0 463:0 464:0 465:0 276:0 467:0 468:0 469:0 470:0 471:0 472:0 93:0 474:0 475:0 476:0 477:0 478:0 479:0 433:0 291:0 102:0 483:0 104:0 485:0 486:0 487:0 488:0 489:0 490:0 491:0 302:0 493:0 494:0 115:0 496:0 497:0 118:0 452:0 120:0 406:0 502:0 503:0 504:0 220:0 506:0 507:0 508:0 319:0 510:0 511:0 512:0 513:0 514:0 135:0 136:0 137:0 138:0 519:0 235:0 521:0 522:0 523:0 524:0 525:0 526:0 527:0 528:0 149:0 530:0 531:0 532:0 533:0 154:0 155:0 536:0 157:0 443:0 159:0 540:0 541:0 542:0 543:0 544:0 545:0 166:0 167:0 168:0 359:0 455:0 171:0 457:0 553:0 554:0 555:0 556:0 557:0 558:0 559:0 560:0 466:0 182:0 563:0 564:0 565:0 566:0 567:0 568:0 569:0 570:0 571:0 572:0 573:0 574:0 575:0 101:0 387:0 388:0 199:0 580:0 581:0 582:0 583:0 584:0 205:0 206:0 492:0 588:0 209:0 495:0 591:0 212:0 213:0 404:0 595:0 596:0 597:0 598:0 599:0 600:0 601:0 602:0 603:0 509:0 415:0 226:0 227:0 228:0 229:0 610:0 611:0 612:0 613:0 614:0 425:0 616:0 617:0 618:0 619:0 240:0 241:0 242:0 243:0 244:0 245:0 246:0 247:0 628:0 629:0 630:0 631:0 632:0 633:0 634:0 635:0 636:0 637:0 638:0 639:0 640:0 641:0 642:0 643:0 644:0 645:0 646:0 647:0 648:0 649:0 650:0 651:0 652:0 653:0 274:0 275:0 656:0 657:0 658:0 659:0 660:0 661:0 662:0 663:0 664:0 665:0 666:0 287:0 668:0 669:0 290:0 671:0 672:0 673:0 674:0 675:0 676:0 677:0 678:0 299:0 680:0 681:0 682:0 683:0 684:0 305:0 686:0 687:0 688:0 689:0 500:0 311:0 312:0 313:0 314:0 315:0 696:0 697:0 698:0 699:0 700:0 701:0 702:0 703:0 704:0 705:0 706:0 707:0 328:0 329:0 615:0 331:0 712:0 713:0 714:0 715:0 716:0 717:0 718:0 719:0 720:0 721:0 722:0 723:0 724:0 345:0 346:0 537:0 158:0 539:0 730:0 731:0 732:0 733:0 734:0 735:0 736:0 737:0 738:0 739:0 740:0 741:0 742:0 743:0 744:0 745:0 746:0 747:0 368:0 749:0 370:0 371:0 752:0 373:0 754:0 755:0 756:0 757:0 758:0 759:0 760:0 761:0 762:0 763:0 764:0 765:0 766:0 767:0 768:0 389:0 770:0 391:0 392:0 773:0 774:0 585:0 586:0 587:0 398:0 779:0 210:0 781:0 782:0 783:0 784:0 785:0 786:0 787:0 788:0 789:0 790:0 791:0 792:0 793:0 794:0 795:0 796:0 417:0 798:0 799:0 800:0</t>
  </si>
  <si>
    <t>73:998 147:240 103:162 205:132 319:97 160:96 45:89 129:88 74:82 117:75 133:67 75:64 89:64 157:63 217:60 59:42 148:37 320:29 206:26 131:24 149:22 189:22 204:19 161:19 43:18 105:16 229:16 72:15 101:15 104:15 207:14 321:14 130:14 100:13 44:12 218:12 55:12 83:11 143:10 158:9 191:9 119:9 58:9 233:9 134:8 163:8 102:8 118:8 47:7 190:6 291:5 219:5 116:5 115:5 159:5 231:5 177:5 235:5 230:5 46:5 221:5 90:5 61:5 87:4 135:4 162:4 66:4 41:4 175:4 214:4 114:3 60:3 97:3 277:3 113:3 132:3 201:3 57:3 71:3 88:3 203:3 169:3 99:3 70:3 85:3 145:3 42:3 307:3 69:3 53:3 322:3 173:3 76:2 234:2 127:2 91:2 186:2 305:2 86:2 150:2 172:2 111:2 84:2 82:2 96:2 208:2 142:2 106:2 243:1 67:1 268:1 52:1 77:1 192:1 54:1 232:1 128:1 215:1 216:1 246:1 144:1 56:1 274:1 292:1 244:1 245:1 242:1 187:1 278:1 273:1 178:1 202:1 141:1 126:1 164:1 68:1 220:1 222:1 306:1 174:1 247:1 193:1 154:1 236:1 188:1 98:1 300:1 182:1 81:1 170:1 146:1 151:0 112:0 318:0 269:0 120:0 308:0 200:0 176:0 171:0 196:0 156:0 259:0 293:0 376:0 168:0 337:0 323:0 155:0 262:0 180:0 165:0 210:0 265:0 279:0 270:0 228:0 237:0 179:0 107:0 185:0 275:0 209:0 240:0 121:0 223:0 125:0 309:0 302:0 260:0 51:0 138:0 62:0 152:0 248:0 374:0 241:0 256:0 136:0 80:0 377:0 153:0 342:0 140:0 332:0 331:0 184:0 63:0 183:0 65:0 347:0 198:0 365:0 249:0 194:0 181:0 254:0 301:0 266:0 137:0 255:0 304:0 338:0 276:0 344:0 333:0 263:0 261:0 139:0 257:0 375:0 343:0 166:0 108:0 272:0 258:0 195:0 280:0 271:0 253:0 284:0 110:0 95:0 212:0 364:0 213:0 109:0 94:0 199:0 405:0 197:0 211:0 349:0 227:0 358:0 252:0 310:0 224:0 238:0 167:0 124:0 328:0 78:0 251:0 49:0 264:0 366:0 290:0 92:0 784:0 465:0 48:0 289:0 225:0 464:0 303:0 348:0 378:0 267:0 783:0 288:0 466:0 350:0 484:0 339:0 281:0 485:0 330:0 482:0 363:0 286:0 373:0 786:0 239:0 226:0 410:0 785:0 406:0 409:0 285:0 311:0 391:0 390:0 250:0 689:0 79:0 787:0 411:0 324:0 782:0 379:0 294:0 393:0 559:0 691:0 64:0 665:0 412:0 667:0 122:0 688:0 483:0 692:0 629:0 481:0 690:0 432:0 574:0 480:0 451:0 558:0 575:0 500:0 345:0 524:0 503:0 467:0 315:0 693:0 499:0 392:0 298:0 478:0 498:0 627:0 626:0 668:0 570:0 389:0 354:0 441:0 639:0 523:0 704:0 396:0 351:0 325:0 737:0 544:0 407:0 687:0 515:0 556:0 663:0 610:0 340:0 625:0 641:0 341:0 624:0 757:0 287:0 674:0 440:0 296:0 576:0 501:0 542:0 468:0 573:0 413:0 594:0 628:0 416:0 620:0 449:0 640:0 557:0 402:0 705:0 642:0 770:0 456:0 709:0 123:0 403:0 593:0 539:0 509:0 560:0 415:0 312:0 472:0 469:0 703:0 675:0 426:0 734:0 724:0 630:0 643:0 555:0 664:0 738:0 781:0 427:0 723:0 708:0 463:0 543:0 758:0 538:0 450:0 368:0 431:0 414:0 395:0 282:0 372:0 541:0 446:0 706:0 430:0 719:0 788:0 397:0 297:0 669:0 611:0 686:0 508:0 595:0 676:0 486:0 444:0 735:0 385:0 677:0 400:0 425:0 399:0 424:0 471:0 388:0 447:0 495:0 317:0 448:0 371:0 335:0 489:0 398:0 422:0 493:0 504:0 459:0 506:0 507:0 470:0 429:0 394:0 442:0 490:0 491:0 458:0 327:0 516:0 517:0 423:0 519:0 93:0 381:0 476:0 512:0 418:0 445:0 316:0 527:0 505:0 387:0 530:0 531:0 462:0 510:0 346:0 488:0 419:0 537:0 443:0 492:0 540:0 494:0 352:0 353:0 521:0 522:0 382:0 536:0 525:0 457:0 362:0 551:0 552:0 553:0 554:0 460:0 461:0 417:0 511:0 369:0 370:0 561:0 562:0 563:0 564:0 565:0 566:0 520:0 473:0 428:0 336:0 571:0 433:0 526:0 384:0 528:0 386:0 577:0 578:0 532:0 367:0 299:0 582:0 583:0 584:0 585:0 586:0 587:0 588:0 589:0 590:0 591:0 569:0 334:0 359:0 572:0 455:0 314:0 598:0 599:0 600:0 601:0 602:0 603:0 604:0 605:0 606:0 607:0 608:0 609:0 40:0 421:0 612:0 613:0 614:0 615:0 380:0 617:0 618:0 619:0 50:0 621:0 622:0 623:0 434:0 435:0 436:0 437:0 438:0 439:0 535:0 631:0 632:0 633:0 634:0 635:0 636:0 637:0 638:0 616:0 356:0 547:0 360:0 549:0 361:0 645:0 646:0 647:0 648:0 649:0 650:0 651:0 652:0 653:0 654:0 655:0 656:0 657:0 658:0 659:0 660:0 661:0 662:0 283:0 474:0 475:0 666:0 477:0 383:0 479:0 670:0 671:0 672:0 673:0 579:0 295:0 581:0 487:0 678:0 679:0 680:0 681:0 682:0 683:0 684:0 685:0 496:0 545:0 546:0 454:0 453:0 550:0 502:0 313:0 694:0 695:0 696:0 697:0 698:0 699:0 700:0 701:0 702:0 513:0 514:0 420:0 326:0 707:0 518:0 329:0 710:0 711:0 712:0 713:0 714:0 715:0 716:0 717:0 718:0 529:0 720:0 721:0 722:0 533:0 534:0 725:0 726:0 727:0 728:0 729:0 730:0 731:0 732:0 733:0 497:0 355:0 452:0 357:0 644:0 739:0 740:0 741:0 742:0 743:0 744:0 745:0 746:0 747:0 748:0 749:0 750:0 751:0 752:0 753:0 754:0 755:0 756:0 567:0 568:0 759:0 760:0 761:0 762:0 763:0 764:0 765:0 766:0 767:0 768:0 769:0 580:0 771:0 772:0 773:0 774:0 775:0 776:0 777:0 778:0 779:0 780:0 401:0 592:0 736:0 404:0 548:0 596:0 597:0 408:0 789:0 790:0 791:0 792:0 793:0 794:0 795:0 796:0 797:0 798:0 799:0 800:0</t>
  </si>
  <si>
    <t>205:999 147:424 189:372 117:327 273:234 206:216 133:183 89:168 207:150 75:144 101:132 149:126 59:100 175:93 74:82 44:79 163:79 135:73 143:66 188:65 274:64 363:59 115:59 114:56 272:54 145:50 86:50 148:50 158:48 130:48 171:47 191:47 116:47 72:45 221:45 190:44 118:40 61:39 203:36 259:36 131:36 208:35 90:35 142:32 87:32 43:31 200:31 159:30 144:28 364:26 42:25 174:24 209:22 128:22 58:21 67:21 112:20 77:19 219:19 53:19 245:18 231:18 232:17 365:17 212:17 172:17 100:17 156:16 260:16 173:15 106:14 275:13 47:13 168:13 105:13 302:12 418:12 176:12 134:12 192:11 193:10 126:10 485:10 223:10 417:10 155:10 271:9 181:9 84:8 199:8 249:8 222:8 154:7 785:7 247:7 287:7 220:7 416:7 169:7 484:6 167:6 304:6 629:6 483:6 162:6 166:6 187:6 108:6 178:6 138:6 316:6 165:6 242:5 179:5 210:5 261:5 256:5 707:4 254:4 709:4 279:4 784:4 185:4 286:4 627:4 786:4 499:4 415:4 184:4 708:4 258:4 378:4 376:4 211:4 64:3 60:3 345:3 317:3 630:3 141:3 430:3 403:3 498:3 782:3 228:3 706:3 500:3 240:3 69:3 628:3 431:3 80:3 280:3 333:3 787:3 265:2 170:2 124:2 470:2 262:2 725:2 248:2 216:2 724:2 288:2 726:2 390:2 54:2 140:2 723:2 355:2 328:2 705:2 487:2 303:1 315:1 391:1 318:1 601:1 783:1 356:1 377:1 486:1 334:1 127:1 444:1 346:1 278:1 561:1 285:1 445:1 183:1 96:1 721:1 446:0 182:0 704:0 626:0 738:0 392:0 432:0 405:0 691:0 197:0 238:0 82:0 429:0 781:0 501:0 299:0 739:0 243:0 198:0 40:0 41:0 94:0 102:0 195:0 68:0 236:0 244:0 55:0 196:0 241:0 123:0 76:0 266:0 235:0 46:0 56:0 152:0 237:0 267:0 150:0 111:0 63:0 253:0 160:0 88:0 78:0 91:0 45:0 92:0 93:0 180:0 99:0 194:0 97:0 98:0 289:0 290:0 291:0 292:0 293:0 224:0 177:0 83:0 132:0 85:0 110:0 277:0 301:0 161:0 113:0 257:0 305:0 164:0 284:0 95:0 146:0 73:0 122:0 218:0 313:0 314:0 125:0 79:0 294:0 81:0 319:0 62:0 157:0 322:0 300:0 229:0 230:0 136:0 137:0 234:0 139:0 330:0 331:0 332:0 48:0 239:0 335:0 336:0 337:0 338:0 339:0 340:0 151:0 342:0 320:0 321:0 204:0 252:0 347:0 348:0 255:0 350:0 351:0 352:0 353:0 354:0 70:0 309:0 357:0 263:0 312:0 360:0 361:0 362:0 268:0 129:0 270:0 366:0 297:0 368:0 369:0 370:0 276:0 372:0 373:0 374:0 281:0 186:0 282:0 283:0 379:0 380:0 381:0 382:0 383:0 384:0 385:0 386:0 387:0 388:0 389:0 367:0 201:0 298:0 109:0 394:0 395:0 396:0 397:0 398:0 399:0 400:0 306:0 307:0 71:0 214:0 310:0 264:0 217:0 408:0 409:0 410:0 269:0 412:0 413:0 414:0 225:0 226:0 227:0 323:0 419:0 420:0 421:0 422:0 233:0 424:0 425:0 426:0 427:0 428:0 49:0 50:0 51:0 52:0 433:0 434:0 435:0 436:0 57:0 153:0 202:0 393:0 251:0 442:0 443:0 349:0 65:0 66:0 447:0 448:0 449:0 450:0 451:0 452:0 453:0 454:0 455:0 456:0 457:0 458:0 459:0 460:0 461:0 462:0 463:0 464:0 465:0 466:0 467:0 468:0 469:0 375:0 471:0 472:0 473:0 474:0 475:0 476:0 477:0 478:0 479:0 480:0 481:0 482:0 103:0 104:0 295:0 296:0 107:0 488:0 489:0 490:0 491:0 492:0 493:0 494:0 495:0 496:0 497:0 308:0 119:0 120:0 121:0 502:0 503:0 504:0 505:0 506:0 507:0 508:0 509:0 510:0 511:0 512:0 513:0 514:0 515:0 516:0 517:0 423:0 519:0 520:0 521:0 522:0 523:0 524:0 525:0 526:0 527:0 528:0 529:0 530:0 531:0 532:0 533:0 534:0 440:0 441:0 537:0 538:0 539:0 540:0 541:0 542:0 543:0 544:0 545:0 546:0 547:0 548:0 549:0 550:0 551:0 552:0 553:0 554:0 555:0 556:0 557:0 558:0 559:0 560:0 371:0 562:0 563:0 564:0 565:0 566:0 567:0 568:0 569:0 570:0 571:0 572:0 573:0 574:0 575:0 576:0 577:0 578:0 579:0 580:0 581:0 582:0 583:0 584:0 585:0 586:0 587:0 588:0 589:0 590:0 591:0 592:0 213:0 594:0 215:0 596:0 597:0 598:0 599:0 600:0 411:0 602:0 603:0 604:0 605:0 606:0 607:0 608:0 609:0 610:0 611:0 612:0 613:0 614:0 615:0 616:0 617:0 618:0 619:0 620:0 621:0 622:0 623:0 624:0 625:0 246:0 437:0 438:0 439:0 250:0 631:0 632:0 633:0 634:0 635:0 636:0 637:0 638:0 639:0 640:0 641:0 642:0 643:0 644:0 645:0 646:0 647:0 648:0 649:0 650:0 651:0 652:0 653:0 654:0 655:0 656:0 657:0 658:0 659:0 660:0 661:0 662:0 663:0 664:0 665:0 666:0 667:0 668:0 669:0 670:0 671:0 672:0 673:0 674:0 675:0 676:0 677:0 678:0 679:0 680:0 681:0 682:0 683:0 684:0 685:0 686:0 687:0 688:0 689:0 690:0 311:0 692:0 693:0 694:0 695:0 696:0 697:0 698:0 699:0 700:0 701:0 702:0 703:0 324:0 325:0 326:0 327:0 518:0 329:0 710:0 711:0 712:0 713:0 714:0 715:0 716:0 717:0 718:0 719:0 720:0 341:0 722:0 343:0 344:0 535:0 536:0 727:0 728:0 729:0 730:0 731:0 732:0 733:0 734:0 735:0 736:0 737:0 358:0 359:0 740:0 741:0 742:0 743:0 744:0 745:0 746:0 747:0 748:0 749:0 750:0 751:0 752:0 753:0 754:0 755:0 756:0 757:0 758:0 759:0 760:0 761:0 762:0 763:0 764:0 765:0 766:0 767:0 768:0 769:0 770:0 771:0 772:0 773:0 774:0 775:0 776:0 777:0 778:0 779:0 780:0 401:0 402:0 593:0 404:0 595:0 406:0 407:0 788:0 789:0 790:0 791:0 792:0 793:0 794:0 795:0 796:0 797:0 798:0 799:0 800:0</t>
  </si>
  <si>
    <t>205:999 147:454 117:239 160:121 206:118 133:100 45:95 131:88 143:61 75:53 102:53 114:51 116:51 148:51 105:48 87:48 207:43 86:30 58:28 259:27 91:26 176:25 145:24 59:23 134:22 161:22 130:22 365:19 88:19 364:19 135:19 52:16 367:16 308:16 749:15 61:15 634:15 747:13 366:13 548:13 162:12 163:12 132:11 750:11 118:11 633:11 307:10 46:10 187:10 549:10 546:9 363:9 746:9 234:9 547:9 748:9 319:9 53:8 635:8 631:8 458:8 141:8 550:8 632:8 636:7 222:7 183:7 332:7 72:7 212:7 146:6 564:5 368:5 377:5 378:5 331:5 767:5 283:5 204:5 457:5 186:4 168:4 66:4 551:4 381:4 751:4 318:4 320:4 534:4 303:4 177:4 380:4 768:3 280:3 182:3 537:3 594:3 379:3 140:3 329:3 309:3 299:2 296:2 334:2 445:2 566:2 459:2 621:2 220:2 745:2 503:2 333:2 391:2 771:2 328:2 752:1 731:1 580:1 138:1 717:1 733:1 609:1 317:1 446:1 638:1 586:0 242:0 219:0 732:0 770:0 413:0 47:0 630:0 565:0 169:0 55:0 56:0 137:0 104:0 57:0 54:0 76:0 172:0 126:0 99:0 122:0 100:0 41:0 42:0 89:0 151:0 96:0 192:0 193:0 50:0 121:0 149:0 152:0 103:0 194:0 101:0 49:0 84:0 85:0 158:0 98:0 159:0 112:0 150:0 115:0 110:0 97:0 165:0 95:0 120:0 215:0 216:0 217:0 218:0 124:0 125:0 221:0 199:0 153:0 108:0 155:0 203:0 227:0 228:0 40:0 136:0 231:0 232:0 43:0 70:0 235:0 94:0 237:0 48:0 239:0 240:0 51:0 195:0 196:0 244:0 245:0 246:0 247:0 107:0 226:0 60:0 156:0 62:0 63:0 64:0 208:0 209:0 210:0 164:0 69:0 71:0 261:0 262:0 73:0 74:0 265:0 266:0 267:0 268:0 269:0 80:0 224:0 202:0 83:0 274:0 275:0 276:0 230:0 278:0 279:0 90:0 44:0 92:0 93:0 284:0 285:0 286:0 287:0 288:0 289:0 243:0 291:0 292:0 293:0 294:0 248:0 249:0 297:0 298:0 109:0 300:0 111:0 302:0 113:0 67:0 211:0 306:0 260:0 213:0 119:0 310:0 311:0 312:0 313:0 314:0 315:0 316:0 127:0 128:0 129:0 225:0 321:0 322:0 323:0 324:0 325:0 326:0 327:0 233:0 139:0 330:0 236:0 142:0 238:0 144:0 335:0 336:0 290:0 338:0 339:0 340:0 341:0 342:0 343:0 344:0 345:0 346:0 347:0 348:0 349:0 350:0 304:0 305:0 68:0 354:0 355:0 356:0 357:0 263:0 264:0 360:0 361:0 362:0 173:0 174:0 270:0 81:0 82:0 273:0 179:0 180:0 181:0 277:0 373:0 374:0 375:0 281:0 282:0 188:0 189:0 190:0 191:0 382:0 383:0 384:0 385:0 386:0 197:0 198:0 389:0 295:0 106:0 392:0 393:0 394:0 395:0 301:0 397:0 398:0 257:0 400:0 401:0 402:0 403:0 404:0 405:0 406:0 407:0 408:0 409:0 410:0 411:0 412:0 223:0 414:0 415:0 416:0 417:0 418:0 419:0 420:0 421:0 422:0 423:0 424:0 425:0 426:0 427:0 428:0 429:0 430:0 431:0 432:0 433:0 434:0 435:0 436:0 437:0 438:0 439:0 440:0 441:0 442:0 443:0 444:0 65:0 399:0 447:0 448:0 449:0 450:0 451:0 452:0 453:0 454:0 455:0 456:0 77:0 78:0 79:0 460:0 271:0 272:0 463:0 464:0 465:0 466:0 467:0 468:0 469:0 470:0 471:0 472:0 473:0 474:0 475:0 476:0 477:0 478:0 479:0 480:0 481:0 482:0 483:0 484:0 485:0 486:0 487:0 488:0 489:0 490:0 491:0 492:0 493:0 494:0 495:0 496:0 497:0 498:0 499:0 500:0 501:0 502:0 123:0 504:0 505:0 506:0 507:0 508:0 509:0 510:0 511:0 512:0 513:0 514:0 515:0 516:0 517:0 518:0 519:0 520:0 521:0 522:0 523:0 524:0 525:0 526:0 527:0 528:0 529:0 530:0 531:0 532:0 533:0 154:0 535:0 536:0 157:0 538:0 539:0 540:0 541:0 542:0 543:0 544:0 545:0 166:0 167:0 358:0 359:0 170:0 171:0 552:0 553:0 554:0 175:0 461:0 462:0 178:0 559:0 560:0 561:0 562:0 563:0 184:0 185:0 376:0 567:0 568:0 569:0 570:0 571:0 572:0 573:0 574:0 575:0 576:0 577:0 578:0 579:0 200:0 201:0 582:0 583:0 584:0 585:0 396:0 587:0 588:0 589:0 590:0 591:0 592:0 593:0 214:0 595:0 596:0 597:0 598:0 599:0 600:0 601:0 602:0 603:0 604:0 605:0 606:0 607:0 608:0 229:0 610:0 611:0 612:0 613:0 614:0 615:0 616:0 617:0 618:0 619:0 620:0 241:0 622:0 623:0 624:0 625:0 626:0 627:0 628:0 629:0 250:0 251:0 252:0 253:0 254:0 255:0 256:0 637:0 258:0 639:0 640:0 641:0 642:0 643:0 644:0 645:0 646:0 647:0 648:0 649:0 650:0 651:0 652:0 653:0 654:0 655:0 656:0 657:0 658:0 659:0 660:0 661:0 662:0 663:0 664:0 665:0 666:0 667:0 668:0 669:0 670:0 671:0 672:0 673:0 674:0 675:0 676:0 677:0 678:0 679:0 680:0 681:0 682:0 683:0 684:0 685:0 686:0 687:0 688:0 689:0 690:0 691:0 692:0 693:0 694:0 695:0 696:0 697:0 698:0 699:0 700:0 701:0 702:0 703:0 704:0 705:0 706:0 707:0 708:0 709:0 710:0 711:0 712:0 713:0 714:0 715:0 716:0 337:0 718:0 719:0 720:0 721:0 722:0 723:0 724:0 725:0 726:0 727:0 728:0 729:0 730:0 351:0 352:0 353:0 734:0 735:0 736:0 737:0 738:0 739:0 740:0 741:0 742:0 743:0 744:0 555:0 556:0 557:0 558:0 369:0 370:0 371:0 372:0 753:0 754:0 755:0 756:0 757:0 758:0 759:0 760:0 761:0 762:0 763:0 764:0 765:0 766:0 387:0 388:0 769:0 390:0 581:0 772:0 773:0 774:0 775:0 776:0 777:0 778:0 779:0 780:0 781:0 782:0 783:0 784:0 785:0 786:0 787:0 788:0 789:0 790:0 791:0 792:0 793:0 794:0 795:0 796:0 797:0 798:0 799:0 800:0</t>
  </si>
  <si>
    <t>55:999 41:604 97:484 57:409 43:366 83:336 69:308 56:258 70:257 67:219 71:206 96:152 81:150 82:148 98:119 84:110 85:91 95:58 53:39 111:34 99:29 112:26 113:23 204:22 54:22 521:21 160:20 520:19 297:19 194:18 350:17 349:17 409:16 161:16 605:16 606:15 408:14 46:14 689:14 298:14 77:14 58:14 295:14 348:13 152:13 157:13 347:13 522:13 607:13 68:13 195:13 124:12 162:12 296:12 424:11 410:11 604:10 213:10 203:10 214:10 688:10 780:9 797:9 193:9 621:9 351:9 319:9 534:8 168:8 169:8 536:8 690:8 687:8 483:8 779:8 397:8 136:8 74:8 411:8 363:8 481:8 212:8 706:8 407:7 76:7 519:7 482:7 182:7 320:7 523:7 412:7 135:7 211:6 151:6 183:6 691:6 535:6 423:6 422:6 608:5 728:5 123:5 128:5 494:5 361:5 565:5 619:4 620:4 548:4 420:4 441:4 383:4 569:4 306:4 143:4 362:4 602:4 134:4 586:4 509:4 378:4 171:4 496:4 731:4 228:4 686:4 433:4 685:3 781:3 421:3 278:3 748:3 221:3 763:3 379:3 795:3 237:3 732:3 456:3 470:3 100:3 264:3 277:3 705:3 798:3 114:2 533:2 603:2 115:2 187:2 537:2 377:2 585:2 584:2 729:2 622:2 708:2 122:2 442:2 227:2 236:1 730:1 588:1 308:1 681:1 677:1 778:1 623:1 703:1 90:1 704:1 678:1 776:1 591:0 647:0 800:0 707:0 587:0 170:0 307:0 750:0 443:0 191:0 216:0 80:0 60:0 146:0 86:0 145:0 144:0 150:0 198:0 59:0 200:0 201:0 177:0 190:0 47:0 192:0 49:0 104:0 147:0 197:0 199:0 175:0 176:0 235:0 247:0 248:0 179:0 250:0 50:0 110:0 149:0 174:0 244:0 245:0 246:0 164:0 165:0 72:0 48:0 215:0 73:0 75:0 79:0 91:0 78:0 268:0 269:0 270:0 271:0 249:0 131:0 274:0 181:0 265:0 196:0 184:0 45:0 93:0 281:0 92:0 283:0 94:0 285:0 286:0 287:0 51:0 52:0 290:0 291:0 292:0 293:0 294:0 105:0 106:0 202:0 251:0 109:0 89:0 64:0 232:0 234:0 163:0 258:0 259:0 166:0 167:0 262:0 120:0 121:0 312:0 313:0 125:0 315:0 126:0 127:0 318:0 272:0 273:0 321:0 275:0 276:0 87:0 88:0 186:0 137:0 138:0 329:0 330:0 331:0 332:0 238:0 334:0 335:0 289:0 337:0 148:0 339:0 340:0 341:0 342:0 343:0 344:0 345:0 346:0 300:0 253:0 279:0 65:0 66:0 257:0 353:0 260:0 261:0 119:0 357:0 263:0 359:0 360:0 314:0 172:0 173:0 364:0 365:0 366:0 367:0 178:0 369:0 180:0 229:0 372:0 373:0 374:0 375:0 376:0 282:0 188:0 284:0 380:0 381:0 382:0 336:0 384:0 385:0 386:0 387:0 388:0 389:0 390:0 391:0 392:0 393:0 299:0 395:0 254:0 302:0 303:0 209:0 210:0 354:0 355:0 356:0 404:0 405:0 406:0 217:0 218:0 219:0 220:0 316:0 317:0 413:0 414:0 130:0 416:0 132:0 371:0 419:0 230:0 231:0 42:0 233:0 44:0 425:0 426:0 427:0 428:0 429:0 430:0 431:0 432:0 338:0 434:0 435:0 436:0 437:0 438:0 439:0 440:0 61:0 252:0 63:0 444:0 255:0 256:0 447:0 448:0 402:0 403:0 451:0 452:0 453:0 454:0 455:0 266:0 457:0 458:0 459:0 460:0 461:0 462:0 463:0 464:0 465:0 466:0 467:0 468:0 469:0 280:0 471:0 472:0 473:0 474:0 475:0 476:0 477:0 288:0 479:0 480:0 101:0 102:0 103:0 484:0 485:0 486:0 107:0 108:0 489:0 490:0 491:0 492:0 493:0 304:0 495:0 449:0 450:0 118:0 499:0 500:0 501:0 502:0 503:0 504:0 505:0 506:0 507:0 508:0 129:0 510:0 511:0 322:0 133:0 514:0 515:0 516:0 517:0 518:0 139:0 140:0 141:0 142:0 333:0 524:0 525:0 526:0 527:0 528:0 529:0 530:0 531:0 532:0 153:0 154:0 155:0 156:0 62:0 158:0 159:0 445:0 446:0 542:0 543:0 117:0 545:0 546:0 547:0 358:0 549:0 550:0 551:0 552:0 553:0 554:0 555:0 556:0 557:0 558:0 559:0 560:0 561:0 562:0 563:0 564:0 185:0 566:0 567:0 568:0 189:0 570:0 571:0 572:0 478:0 574:0 575:0 576:0 577:0 578:0 579:0 580:0 581:0 582:0 583:0 394:0 205:0 206:0 207:0 208:0 589:0 590:0 544:0 592:0 593:0 594:0 595:0 596:0 597:0 598:0 599:0 600:0 601:0 222:0 223:0 224:0 225:0 226:0 512:0 513:0 609:0 610:0 611:0 612:0 613:0 614:0 615:0 616:0 617:0 618:0 239:0 240:0 241:0 242:0 243:0 624:0 625:0 626:0 627:0 628:0 629:0 630:0 631:0 632:0 633:0 634:0 635:0 636:0 637:0 638:0 639:0 640:0 641:0 642:0 643:0 644:0 645:0 646:0 267:0 648:0 649:0 650:0 651:0 652:0 653:0 654:0 655:0 656:0 657:0 658:0 659:0 660:0 661:0 662:0 663:0 664:0 665:0 666:0 667:0 668:0 669:0 670:0 671:0 672:0 673:0 674:0 675:0 676:0 487:0 488:0 679:0 680:0 301:0 682:0 683:0 684:0 305:0 116:0 497:0 498:0 309:0 310:0 311:0 692:0 693:0 694:0 695:0 696:0 697:0 698:0 699:0 700:0 701:0 702:0 323:0 324:0 325:0 326:0 327:0 328:0 709:0 710:0 711:0 712:0 713:0 714:0 715:0 716:0 717:0 718:0 719:0 720:0 721:0 722:0 723:0 724:0 725:0 726:0 727:0 538:0 539:0 540:0 541:0 352:0 733:0 734:0 735:0 736:0 737:0 738:0 739:0 740:0 741:0 742:0 743:0 744:0 745:0 746:0 747:0 368:0 749:0 370:0 751:0 752:0 753:0 754:0 755:0 756:0 757:0 758:0 759:0 760:0 761:0 762:0 573:0 764:0 765:0 766:0 767:0 768:0 769:0 770:0 771:0 772:0 773:0 774:0 775:0 396:0 777:0 398:0 399:0 400:0 401:0 782:0 783:0 784:0 785:0 786:0 787:0 788:0 789:0 790:0 791:0 792:0 793:0 794:0 415:0 796:0 417:0 418:0 799:0 40:0</t>
  </si>
  <si>
    <t>73:999 147:182 103:168 189:147 45:126 157:126 129:101 133:96 75:94 74:89 201:71 59:70 205:69 89:62 117:51 273:48 188:42 160:40 171:30 163:30 190:29 207:28 143:26 148:26 72:25 101:24 175:24 149:24 158:23 105:23 200:23 131:21 191:20 274:17 217:16 206:15 44:14 134:14 119:14 104:14 47:14 130:14 58:14 161:13 114:12 159:12 173:12 132:12 100:12 272:11 174:11 81:10 115:10 46:10 187:10 86:10 221:10 208:9 219:9 99:8 165:8 87:8 61:8 193:7 113:7 118:7 229:7 202:6 177:6 172:6 209:6 275:6 164:6 231:6 116:6 76:6 135:6 695:5 516:5 696:5 68:5 798:5 170:4 415:4 795:4 797:4 142:4 413:4 694:4 88:4 365:4 244:4 604:4 203:4 515:4 796:4 151:4 378:4 416:4 364:4 355:4 517:3 78:3 603:3 245:3 697:3 233:3 145:3 799:3 210:3 271:3 243:3 377:3 414:3 302:3 312:3 693:3 192:2 176:2 363:2 605:2 181:2 242:2 322:2 514:2 335:2 607:2 606:2 590:2 260:2 186:2 601:2 112:2 619:2 218:2 602:2 153:2 259:2 334:2 332:1 417:1 228:1 570:1 428:1 240:1 215:1 794:1 319:1 587:1 226:1 333:1 50:1 366:1 263:1 94:1 620:1 261:1 738:1 277:1 138:1 588:1 400:1 788:1 150:1 303:1 589:1 252:1 216:1 234:1 484:1 430:1 270:1 557:1 178:0 699:0 253:0 180:0 167:0 314:0 279:0 391:0 426:0 343:0 344:0 93:0 678:0 241:0 556:0 780:0 146:0 198:0 169:0 97:0 120:0 91:0 140:0 197:0 56:0 96:0 214:0 57:0 109:0 185:0 196:0 54:0 152:0 102:0 155:0 107:0 156:0 49:0 98:0 194:0 195:0 67:0 232:0 43:0 139:0 235:0 212:0 166:0 71:0 262:0 121:0 264:0 265:0 77:0 220:0 55:0 246:0 247:0 60:0 249:0 204:0 64:0 111:0 90:0 42:0 66:0 184:0 280:0 211:0 92:0 141:0 284:0 95:0 286:0 287:0 51:0 52:0 53:0 291:0 292:0 293:0 199:0 295:0 250:0 110:0 62:0 65:0 254:0 41:0 255:0 162:0 281:0 258:0 69:0 213:0 308:0 309:0 310:0 311:0 122:0 266:0 267:0 125:0 79:0 127:0 128:0 106:0 251:0 108:0 63:0 183:0 301:0 278:0 326:0 327:0 328:0 329:0 330:0 331:0 237:0 238:0 144:0 288:0 289:0 290:0 338:0 339:0 340:0 341:0 342:0 297:0 154:0 299:0 300:0 40:0 348:0 349:0 256:0 257:0 352:0 306:0 307:0 70:0 356:0 357:0 168:0 359:0 360:0 361:0 362:0 268:0 269:0 80:0 248:0 179:0 345:0 346:0 347:0 182:0 230:0 373:0 374:0 375:0 376:0 282:0 283:0 379:0 285:0 381:0 382:0 336:0 337:0 385:0 386:0 387:0 388:0 389:0 390:0 296:0 392:0 393:0 394:0 395:0 396:0 350:0 351:0 304:0 353:0 354:0 402:0 403:0 404:0 405:0 406:0 407:0 123:0 409:0 410:0 126:0 412:0 318:0 83:0 84:0 85:0 276:0 371:0 372:0 420:0 421:0 422:0 423:0 424:0 425:0 236:0 427:0 48:0 429:0 383:0 384:0 432:0 433:0 434:0 435:0 436:0 437:0 438:0 439:0 440:0 441:0 442:0 443:0 444:0 445:0 446:0 447:0 401:0 449:0 450:0 451:0 452:0 453:0 454:0 455:0 456:0 457:0 458:0 459:0 460:0 82:0 368:0 369:0 370:0 323:0 466:0 467:0 468:0 469:0 470:0 471:0 472:0 473:0 474:0 475:0 476:0 477:0 431:0 479:0 480:0 481:0 482:0 483:0 294:0 485:0 486:0 487:0 488:0 489:0 490:0 491:0 492:0 493:0 494:0 448:0 496:0 497:0 498:0 499:0 500:0 501:0 502:0 503:0 124:0 505:0 506:0 507:0 508:0 462:0 463:0 464:0 465:0 513:0 324:0 325:0 136:0 137:0 518:0 519:0 520:0 521:0 522:0 523:0 524:0 478:0 526:0 527:0 528:0 529:0 530:0 531:0 532:0 533:0 534:0 535:0 536:0 537:0 538:0 539:0 540:0 541:0 542:0 543:0 544:0 545:0 546:0 547:0 548:0 549:0 550:0 551:0 552:0 553:0 554:0 555:0 461:0 320:0 558:0 559:0 560:0 561:0 562:0 563:0 564:0 565:0 566:0 567:0 568:0 569:0 380:0 571:0 572:0 573:0 574:0 575:0 576:0 577:0 578:0 579:0 580:0 581:0 582:0 583:0 584:0 585:0 586:0 397:0 398:0 399:0 305:0 591:0 592:0 593:0 594:0 595:0 596:0 597:0 598:0 599:0 600:0 411:0 222:0 223:0 367:0 510:0 321:0 512:0 608:0 609:0 610:0 611:0 612:0 613:0 614:0 615:0 616:0 617:0 618:0 239:0 525:0 621:0 622:0 623:0 624:0 625:0 626:0 627:0 628:0 629:0 630:0 631:0 632:0 633:0 634:0 635:0 636:0 637:0 638:0 639:0 640:0 641:0 642:0 643:0 644:0 645:0 646:0 647:0 648:0 649:0 650:0 651:0 652:0 653:0 654:0 655:0 656:0 657:0 658:0 659:0 660:0 661:0 662:0 663:0 664:0 665:0 666:0 667:0 668:0 669:0 670:0 671:0 672:0 673:0 674:0 675:0 676:0 677:0 298:0 679:0 680:0 681:0 682:0 683:0 684:0 495:0 686:0 687:0 688:0 689:0 690:0 691:0 692:0 313:0 504:0 315:0 316:0 317:0 698:0 509:0 700:0 511:0 702:0 703:0 704:0 705:0 706:0 707:0 708:0 709:0 710:0 711:0 712:0 713:0 714:0 715:0 716:0 717:0 718:0 719:0 720:0 721:0 722:0 723:0 724:0 725:0 726:0 727:0 728:0 729:0 730:0 731:0 732:0 733:0 734:0 735:0 736:0 737:0 358:0 739:0 740:0 741:0 742:0 743:0 744:0 745:0 746:0 747:0 748:0 749:0 750:0 751:0 752:0 753:0 754:0 755:0 756:0 757:0 758:0 759:0 760:0 761:0 762:0 763:0 764:0 765:0 766:0 767:0 768:0 769:0 770:0 771:0 772:0 773:0 774:0 775:0 776:0 777:0 778:0 779:0 685:0 781:0 782:0 783:0 784:0 785:0 786:0 787:0 408:0 789:0 790:0 791:0 792:0 793:0 224:0 225:0 701:0 227:0 418:0 419:0 800:0</t>
  </si>
  <si>
    <t>57:999 56:443 41:273 43:261 55:152 69:80 71:73 85:63 58:40 70:35 67:34 83:33 97:32 54:20 42:19 224:17 96:16 111:15 53:15 84:13 95:11 79:9 235:8 68:8 113:8 697:8 125:7 601:7 439:7 157:6 44:6 700:6 699:6 236:6 158:6 139:6 600:6 517:6 110:6 86:6 153:6 598:6 324:5 698:5 72:5 602:5 197:4 438:4 716:4 112:4 80:4 246:4 124:4 574:4 615:4 701:4 344:4 156:3 516:3 109:3 341:3 599:3 342:3 514:3 437:3 436:3 325:3 518:3 572:3 323:3 467:3 282:3 326:3 644:2 182:2 247:2 159:2 575:2 354:2 82:2 248:2 501:2 616:2 234:2 769:2 94:2 322:2 440:2 603:2 138:2 515:2 165:2 289:2 718:2 717:2 256:1 183:1 641:1 519:1 645:1 547:1 420:1 452:1 788:1 500:1 532:1 715:1 551:1 406:1 647:1 380:1 573:1 381:1 594:1 356:1 719:1 451:1 293:1 768:1 74:1 553:1 65:1 762:1 549:1 499:1 166:1 488:1 646:1 666:1 355:1 675:1 531:1 631:1 184:1 787:1 48:1 327:1 133:1 767:1 427:1 233:1 561:1 291:1 548:1 505:1 576:1 368:1 130:1 206:1 502:1 630:1 487:1 643:1 141:0 122:0 336:0 648:0 174:0 441:0 419:0 292:0 550:0 123:0 167:0 665:0 702:0 173:0 294:0 343:0 629:0 591:0 367:0 310:0 628:0 486:0 503:0 264:0 391:0 498:0 696:0 736:0 404:0 463:0 162:0 163:0 91:0 142:0 161:0 160:0 90:0 208:0 49:0 116:0 186:0 212:0 143:0 117:0 210:0 115:0 205:0 64:0 207:0 209:0 185:0 81:0 93:0 188:0 189:0 237:0 114:0 63:0 62:0 252:0 89:0 150:0 255:0 66:0 257:0 258:0 259:0 213:0 144:0 50:0 52:0 253:0 254:0 243:0 244:0 175:0 176:0 270:0 271:0 179:0 180:0 274:0 275:0 276:0 88:0 278:0 279:0 280:0 187:0 140:0 283:0 284:0 238:0 98:0 100:0 242:0 172:0 290:0 101:0 269:0 103:0 200:0 272:0 203:0 155:0 204:0 299:0 300:0 301:0 302:0 303:0 304:0 305:0 306:0 307:0 308:0 239:0 51:0 288:0 99:0 76:0 77:0 245:0 126:0 127:0 128:0 226:0 225:0 131:0 227:0 228:0 277:0 230:0 231:0 232:0 281:0 92:0 330:0 331:0 332:0 240:0 334:0 145:0 241:0 147:0 148:0 149:0 340:0 104:0 129:0 202:0 297:0 298:0 346:0 347:0 348:0 349:0 350:0 351:0 352:0 353:0 164:0 260:0 333:0 73:0 311:0 75:0 360:0 314:0 362:0 78:0 364:0 365:0 366:0 177:0 178:0 369:0 370:0 371:0 372:0 373:0 374:0 375:0 376:0 377:0 378:0 379:0 190:0 191:0 287:0 383:0 384:0 385:0 386:0 102:0 198:0 105:0 296:0 154:0 345:0 393:0 394:0 395:0 396:0 397:0 398:0 399:0 400:0 401:0 402:0 403:0 215:0 358:0 216:0 217:0 361:0 409:0 410:0 411:0 412:0 413:0 414:0 415:0 416:0 417:0 418:0 229:0 40:0 421:0 422:0 423:0 424:0 45:0 46:0 47:0 428:0 429:0 430:0 431:0 432:0 433:0 434:0 435:0 199:0 390:0 201:0 392:0 60:0 61:0 442:0 443:0 444:0 445:0 446:0 447:0 448:0 449:0 450:0 309:0 405:0 453:0 359:0 455:0 456:0 457:0 458:0 459:0 460:0 461:0 462:0 273:0 464:0 465:0 466:0 87:0 468:0 469:0 470:0 471:0 472:0 473:0 474:0 475:0 476:0 477:0 478:0 479:0 480:0 481:0 482:0 483:0 484:0 485:0 59:0 107:0 108:0 489:0 490:0 491:0 492:0 493:0 494:0 495:0 496:0 497:0 118:0 262:0 120:0 121:0 312:0 313:0 504:0 315:0 506:0 507:0 508:0 509:0 510:0 511:0 132:0 513:0 134:0 135:0 136:0 137:0 328:0 329:0 520:0 521:0 522:0 523:0 524:0 525:0 146:0 527:0 528:0 529:0 530:0 151:0 152:0 106:0 534:0 535:0 536:0 537:0 538:0 539:0 540:0 541:0 542:0 543:0 544:0 545:0 119:0 357:0 168:0 169:0 170:0 171:0 552:0 363:0 554:0 555:0 556:0 557:0 558:0 559:0 560:0 181:0 562:0 563:0 564:0 565:0 566:0 567:0 568:0 569:0 570:0 571:0 192:0 193:0 194:0 195:0 196:0 577:0 578:0 579:0 580:0 581:0 582:0 583:0 584:0 585:0 586:0 587:0 588:0 589:0 590:0 211:0 592:0 593:0 214:0 595:0 596:0 597:0 218:0 219:0 220:0 221:0 222:0 223:0 604:0 605:0 606:0 607:0 608:0 609:0 610:0 611:0 612:0 613:0 614:0 425:0 426:0 617:0 618:0 619:0 620:0 621:0 622:0 623:0 624:0 625:0 626:0 627:0 533:0 249:0 250:0 251:0 632:0 633:0 634:0 635:0 636:0 637:0 638:0 639:0 640:0 261:0 642:0 263:0 454:0 265:0 266:0 267:0 268:0 649:0 650:0 651:0 652:0 653:0 654:0 655:0 656:0 657:0 658:0 659:0 660:0 661:0 662:0 663:0 664:0 285:0 286:0 667:0 668:0 669:0 670:0 671:0 672:0 673:0 674:0 295:0 676:0 677:0 678:0 679:0 680:0 681:0 682:0 683:0 684:0 685:0 686:0 687:0 688:0 689:0 690:0 691:0 692:0 693:0 694:0 695:0 316:0 317:0 318:0 319:0 320:0 321:0 512:0 703:0 704:0 705:0 706:0 707:0 708:0 709:0 710:0 711:0 712:0 713:0 714:0 335:0 526:0 337:0 338:0 339:0 720:0 721:0 722:0 723:0 724:0 725:0 726:0 727:0 728:0 729:0 730:0 731:0 732:0 733:0 734:0 735:0 546:0 737:0 738:0 739:0 740:0 741:0 742:0 743:0 744:0 745:0 746:0 747:0 748:0 749:0 750:0 751:0 752:0 753:0 754:0 755:0 756:0 757:0 758:0 759:0 760:0 761:0 382:0 763:0 764:0 765:0 766:0 387:0 388:0 389:0 770:0 771:0 772:0 773:0 774:0 775:0 776:0 777:0 778:0 779:0 780:0 781:0 782:0 783:0 784:0 785:0 786:0 407:0 408:0 789:0 790:0 791:0 792:0 793:0 794:0 795:0 796:0 797:0 798:0 799:0 800:0</t>
  </si>
  <si>
    <t>73:998 147:187 103:84 74:84 45:84 281:80 75:61 221:52 133:52 189:50 59:45 129:44 207:41 157:36 117:35 148:30 89:25 282:23 205:22 341:21 149:21 201:19 131:18 273:18 171:18 191:17 355:15 101:14 283:13 43:12 429:12 222:12 100:12 160:12 267:11 163:10 105:10 188:10 72:10 503:9 175:9 190:9 231:9 208:9 327:9 87:9 58:9 193:8 119:8 158:8 143:8 104:8 130:8 223:7 325:7 415:7 461:7 115:7 134:7 161:6 135:6 69:6 174:6 342:6 61:6 47:6 177:6 203:5 430:5 102:5 504:5 200:5 206:5 295:5 265:5 145:5 66:5 356:5 86:4 209:4 44:4 116:4 46:4 60:4 172:4 233:4 114:4 274:4 272:4 249:4 343:4 142:4 170:4 401:4 96:3 126:3 262:3 462:3 245:3 229:3 85:3 431:3 118:3 251:3 268:3 192:3 159:3 132:3 357:3 202:3 99:3 53:3 173:3 42:3 399:3 328:3 463:3 505:3 230:2 416:2 204:2 76:2 326:2 385:2 155:2 460:2 113:2 284:2 217:2 81:2 112:2 266:2 88:2 247:2 417:2 179:2 176:2 475:2 186:2 150:2 111:2 459:2 329:2 162:2 187:2 164:2 232:2 502:1 141:1 70:1 386:1 194:1 259:1 279:1 178:1 387:1 125:1 77:1 219:1 432:1 246:1 165:1 68:1 400:1 275:1 252:1 263:1 90:1 234:1 402:1 82:1 244:1 333:1 185:1 250:1 169:1 269:1 224:1 464:1 339:1 128:1 215:1 533:1 311:1 156:1 383:1 168:1 80:1 248:1 237:1 52:1 235:1 151:1 297:1 428:1 121:1 517:1 344:1 756:1 184:0 144:0 95:0 476:0 261:0 257:0 403:0 65:0 414:0 754:0 225:0 106:0 388:0 418:0 196:0 120:0 253:0 136:0 78:0 369:0 755:0 757:0 216:0 313:0 280:0 220:0 137:0 363:0 138:0 180:0 51:0 758:0 110:0 218:0 213:0 419:0 646:0 154:0 146:0 228:0 264:0 94:0 258:0 753:0 563:0 433:0 198:0 296:0 358:0 354:0 506:0 562:0 564:0 518:0 370:0 645:0 241:0 309:0 534:0 389:0 317:0 276:0 565:0 140:0 477:0 371:0 773:0 535:0 501:0 465:0 774:0 124:0 340:0 181:0 359:0 390:0 776:0 271:0 413:0 79:0 289:0 270:0 199:0 299:0 316:0 254:0 642:0 647:0 474:0 319:0 312:0 516:0 489:0 242:0 635:0 524:0 214:0 772:0 345:0 576:0 549:0 210:0 302:0 48:0 335:0 525:0 315:0 182:0 91:0 256:0 566:0 728:0 444:0 305:0 437:0 166:0 334:0 404:0 488:0 478:0 277:0 490:0 696:0 577:0 372:0 636:0 523:0 443:0 634:0 152:0 346:0 167:0 663:0 427:0 379:0 662:0 725:0 578:0 771:0 561:0 314:0 514:0 515:0 526:0 493:0 382:0 661:0 532:0 123:0 705:0 710:0 436:0 637:0 548:0 332:0 353:0 697:0 752:0 800:0 560:0 529:0 420:0 301:0 300:0 702:0 368:0 239:0 487:0 616:0 547:0 62:0 278:0 748:0 348:0 794:0 422:0 336:0 492:0 620:0 512:0 713:0 435:0 704:0 550:0 682:0 729:0 290:0 746:0 676:0 677:0 679:0 537:0 734:0 211:0 592:0 423:0 421:0 693:0 405:0 770:0 552:0 349:0 680:0 717:0 551:0 604:0 445:0 439:0 304:0 660:0 605:0 527:0 694:0 391:0 513:0 528:0 491:0 589:0 747:0 500:0 678:0 575:0 337:0 347:0 381:0 365:0 426:0 331:0 384:0 450:0 260:0 412:0 448:0 451:0 308:0 380:0 288:0 287:0 307:0 93:0 71:0 56:0 458:0 482:0 293:0 484:0 438:0 285:0 84:0 407:0 98:0 318:0 55:0 351:0 306:0 67:0 425:0 496:0 497:0 498:0 499:0 97:0 294:0 292:0 243:0 54:0 410:0 364:0 127:0 508:0 321:0 226:0 441:0 406:0 122:0 352:0 398:0 303:0 139:0 495:0 92:0 520:0 521:0 522:0 286:0 49:0 50:0 479:0 480:0 291:0 434:0 530:0 531:0 57:0 153:0 511:0 227:0 536:0 442:0 63:0 350:0 540:0 541:0 542:0 543:0 449:0 545:0 546:0 310:0 453:0 454:0 360:0 361:0 362:0 553:0 554:0 555:0 556:0 320:0 108:0 559:0 323:0 466:0 468:0 41:0 469:0 424:0 519:0 567:0 568:0 569:0 570:0 571:0 572:0 573:0 574:0 338:0 481:0 197:0 483:0 579:0 485:0 83:0 582:0 583:0 584:0 395:0 586:0 397:0 588:0 494:0 590:0 591:0 212:0 593:0 594:0 595:0 596:0 597:0 408:0 409:0 600:0 411:0 602:0 603:0 557:0 510:0 606:0 607:0 608:0 609:0 183:0 611:0 612:0 613:0 614:0 615:0 236:0 617:0 238:0 619:0 240:0 621:0 195:0 623:0 624:0 625:0 626:0 627:0 628:0 629:0 440:0 631:0 632:0 633:0 64:0 255:0 446:0 447:0 638:0 639:0 640:0 641:0 452:0 643:0 644:0 455:0 456:0 457:0 648:0 649:0 650:0 651:0 652:0 653:0 654:0 655:0 656:0 467:0 658:0 659:0 470:0 471:0 472:0 473:0 664:0 665:0 666:0 667:0 668:0 669:0 670:0 671:0 672:0 673:0 674:0 675:0 486:0 107:0 298:0 109:0 585:0 681:0 587:0 683:0 684:0 685:0 686:0 687:0 688:0 689:0 690:0 691:0 692:0 598:0 599:0 695:0 601:0 507:0 698:0 509:0 700:0 701:0 322:0 703:0 324:0 610:0 706:0 707:0 708:0 709:0 330:0 711:0 712:0 618:0 714:0 715:0 716:0 622:0 718:0 719:0 720:0 721:0 722:0 723:0 724:0 630:0 726:0 727:0 538:0 539:0 730:0 731:0 732:0 733:0 544:0 735:0 736:0 737:0 738:0 739:0 740:0 741:0 742:0 743:0 744:0 745:0 366:0 367:0 558:0 749:0 750:0 751:0 657:0 373:0 374:0 375:0 376:0 377:0 378:0 759:0 760:0 761:0 762:0 763:0 764:0 765:0 766:0 767:0 768:0 769:0 580:0 581:0 392:0 393:0 394:0 775:0 396:0 777:0 778:0 779:0 780:0 781:0 782:0 783:0 784:0 785:0 786:0 787:0 788:0 789:0 790:0 791:0 792:0 793:0 699:0 795:0 796:0 797:0 798:0 799:0 40:0</t>
  </si>
  <si>
    <t>74:998 87:582 43:330 41:298 55:278 75:182 59:132 57:115 69:105 143:93 42:61 83:61 101:58 88:49 129:45 97:43 56:42 67:35 71:34 171:28 227:25 84:24 115:24 185:23 53:23 73:21 81:21 270:20 98:19 199:19 54:18 157:18 70:17 85:16 45:16 95:14 111:13 68:11 79:11 44:11 144:10 130:9 40:9 239:9 76:8 213:8 58:8 82:7 116:7 102:7 93:6 241:6 96:6 109:6 125:6 60:4 65:4 172:4 228:4 99:4 107:4 89:4 271:3 121:3 186:3 158:3 112:3 77:3 72:3 113:2 123:2 51:2 100:2 200:2 110:2 135:2 61:2 139:2 66:2 80:1 240:1 242:1 214:1 149:1 137:1 52:1 91:1 94:1 86:1 126:1 127:1 153:1 124:1 114:0 103:0 78:0 131:0 167:0 145:0 174:0 50:0 196:0 173:0 141:0 108:0 63:0 229:0 138:0 105:0 194:0 163:0 181:0 152:0 165:0 201:0 238:0 187:0 215:0 696:0 166:0 272:0 175:0 154:0 195:0 159:0 695:0 191:0 122:0 136:0 48:0 92:0 46:0 151:0 534:0 168:0 128:0 155:0 209:0 535:0 177:0 222:0 533:0 237:0 694:0 536:0 182:0 221:0 204:0 353:0 156:0 47:0 294:0 610:0 192:0 132:0 220:0 193:0 164:0 295:0 230:0 134:0 352:0 626:0 612:0 234:0 64:0 537:0 223:0 698:0 532:0 693:0 365:0 549:0 611:0 697:0 150:0 712:0 609:0 142:0 593:0 184:0 256:0 293:0 297:0 592:0 681:0 711:0 226:0 243:0 307:0 212:0 465:0 306:0 607:0 364:0 296:0 224:0 231:0 679:0 461:0 462:0 591:0 668:0 438:0 233:0 692:0 548:0 436:0 519:0 211:0 523:0 355:0 594:0 511:0 269:0 62:0 203:0 273:0 395:0 496:0 435:0 521:0 232:0 387:0 485:0 797:0 319:0 499:0 751:0 354:0 501:0 285:0 335:0 340:0 500:0 183:0 660:0 347:0 783:0 763:0 386:0 394:0 416:0 608:0 642:0 728:0 680:0 724:0 550:0 391:0 405:0 682:0 189:0 378:0 590:0 613:0 363:0 589:0 262:0 255:0 657:0 466:0 656:0 595:0 344:0 392:0 334:0 366:0 662:0 525:0 627:0 596:0 559:0 764:0 727:0 710:0 659:0 439:0 409:0 628:0 390:0 495:0 205:0 723:0 721:0 759:0 498:0 379:0 497:0 460:0 437:0 726:0 725:0 393:0 257:0 244:0 292:0 283:0 281:0 235:0 198:0 140:0 90:0 338:0 217:0 265:0 290:0 303:0 337:0 339:0 350:0 351:0 162:0 258:0 349:0 266:0 286:0 146:0 267:0 161:0 360:0 361:0 362:0 268:0 104:0 148:0 287:0 274:0 49:0 218:0 359:0 207:0 278:0 373:0 374:0 375:0 376:0 377:0 188:0 190:0 264:0 381:0 382:0 147:0 289:0 385:0 291:0 197:0 388:0 178:0 320:0 380:0 208:0 160:0 254:0 206:0 396:0 397:0 398:0 304:0 400:0 259:0 261:0 356:0 309:0 263:0 406:0 407:0 408:0 219:0 410:0 411:0 412:0 225:0 368:0 180:0 133:0 370:0 323:0 372:0 325:0 326:0 327:0 328:0 424:0 425:0 236:0 427:0 428:0 429:0 336:0 431:0 432:0 433:0 434:0 245:0 389:0 414:0 415:0 369:0 298:0 251:0 253:0 443:0 444:0 445:0 446:0 447:0 448:0 260:0 450:0 451:0 357:0 453:0 454:0 455:0 456:0 457:0 458:0 459:0 413:0 176:0 367:0 463:0 464:0 275:0 324:0 467:0 468:0 469:0 470:0 471:0 472:0 473:0 284:0 475:0 476:0 477:0 478:0 479:0 480:0 481:0 482:0 483:0 484:0 106:0 202:0 250:0 488:0 489:0 490:0 491:0 492:0 493:0 494:0 305:0 449:0 117:0 308:0 119:0 310:0 311:0 502:0 503:0 504:0 505:0 506:0 507:0 508:0 509:0 510:0 321:0 322:0 513:0 514:0 515:0 516:0 517:0 518:0 329:0 520:0 426:0 522:0 333:0 524:0 430:0 526:0 527:0 528:0 529:0 530:0 531:0 342:0 486:0 487:0 440:0 441:0 252:0 538:0 539:0 540:0 541:0 542:0 543:0 544:0 545:0 546:0 547:0 358:0 169:0 170:0 551:0 552:0 553:0 554:0 555:0 556:0 557:0 558:0 179:0 560:0 561:0 562:0 563:0 564:0 565:0 566:0 567:0 568:0 474:0 570:0 571:0 572:0 573:0 574:0 575:0 576:0 577:0 578:0 579:0 580:0 581:0 582:0 583:0 584:0 585:0 586:0 587:0 588:0 399:0 210:0 401:0 402:0 118:0 404:0 120:0 216:0 597:0 598:0 599:0 600:0 601:0 602:0 603:0 604:0 605:0 606:0 512:0 418:0 419:0 420:0 421:0 422:0 423:0 614:0 615:0 616:0 617:0 618:0 619:0 620:0 621:0 622:0 623:0 624:0 625:0 246:0 247:0 248:0 249:0 630:0 631:0 442:0 633:0 634:0 635:0 636:0 637:0 638:0 639:0 640:0 641:0 452:0 643:0 644:0 645:0 646:0 647:0 648:0 649:0 650:0 651:0 652:0 653:0 654:0 655:0 276:0 277:0 658:0 279:0 280:0 661:0 282:0 663:0 664:0 665:0 666:0 667:0 288:0 669:0 670:0 671:0 672:0 673:0 674:0 675:0 676:0 677:0 678:0 299:0 300:0 301:0 302:0 683:0 684:0 685:0 686:0 687:0 688:0 689:0 690:0 691:0 312:0 313:0 314:0 315:0 316:0 317:0 318:0 699:0 700:0 701:0 702:0 703:0 704:0 705:0 706:0 707:0 708:0 709:0 330:0 331:0 332:0 713:0 714:0 715:0 716:0 717:0 718:0 719:0 720:0 341:0 722:0 343:0 629:0 345:0 346:0 632:0 348:0 729:0 730:0 731:0 732:0 733:0 734:0 735:0 736:0 737:0 738:0 739:0 740:0 741:0 742:0 743:0 744:0 745:0 746:0 747:0 748:0 749:0 750:0 371:0 752:0 753:0 754:0 755:0 756:0 757:0 758:0 569:0 760:0 761:0 762:0 383:0 384:0 765:0 766:0 767:0 768:0 769:0 770:0 771:0 772:0 773:0 774:0 775:0 776:0 777:0 778:0 779:0 780:0 781:0 782:0 403:0 784:0 785:0 786:0 787:0 788:0 789:0 790:0 791:0 792:0 793:0 794:0 795:0 796:0 417:0 798:0 799:0 800:0</t>
  </si>
  <si>
    <t>179:998 73:664 75:358 45:283 180:193 208:85 91:75 181:66 219:50 78:47 76:43 133:40 47:38 149:38 178:36 115:36 130:35 716:33 715:32 165:30 634:27 369:26 119:25 511:22 303:21 217:21 713:21 431:20 717:20 735:20 135:18 714:18 632:18 510:17 207:17 633:16 543:16 734:16 542:16 541:15 103:15 302:15 540:15 146:15 512:13 90:13 429:12 509:12 370:12 432:12 555:12 430:12 300:11 304:11 428:10 367:10 718:10 650:10 733:10 358:8 384:8 571:8 61:7 381:7 731:7 635:7 382:6 368:6 107:6 737:6 618:5 598:5 148:5 569:5 617:5 732:5 357:5 736:3 651:3 230:3 291:3 567:3 665:3 704:3 371:2 433:2 141:2 570:2 255:2 752:2 652:2 253:2 739:1 229:1 385:1 445:1 526:1 264:1 508:1 104:0 57:0 79:0 59:0 127:0 58:0 60:0 46:0 56:0 44:0 126:0 105:0 43:0 136:0 153:0 108:0 109:0 151:0 106:0 77:0 55:0 137:0 150:0 89:0 117:0 69:0 118:0 71:0 93:0 42:0 41:0 159:0 125:0 102:0 173:0 174:0 152:0 176:0 154:0 155:0 98:0 157:0 170:0 88:0 183:0 138:0 139:0 140:0 92:0 188:0 94:0 120:0 121:0 111:0 193:0 171:0 172:0 54:0 197:0 198:0 199:0 200:0 201:0 156:0 203:0 204:0 205:0 206:0 184:0 185:0 116:0 210:0 211:0 212:0 213:0 214:0 97:0 216:0 122:0 123:0 124:0 220:0 221:0 222:0 223:0 224:0 202:0 226:0 227:0 228:0 87:0 40:0 231:0 186:0 233:0 234:0 235:0 236:0 142:0 215:0 239:0 240:0 99:0 100:0 196:0 244:0 245:0 246:0 247:0 248:0 249:0 250:0 251:0 62:0 158:0 64:0 232:0 209:0 67:0 68:0 259:0 70:0 261:0 72:0 263:0 74:0 265:0 266:0 267:0 268:0 269:0 80:0 81:0 82:0 83:0 84:0 85:0 86:0 277:0 278:0 279:0 280:0 281:0 282:0 283:0 284:0 95:0 96:0 287:0 288:0 242:0 290:0 101:0 292:0 293:0 294:0 295:0 296:0 297:0 298:0 299:0 110:0 301:0 112:0 66:0 114:0 305:0 306:0 307:0 308:0 309:0 310:0 311:0 312:0 313:0 314:0 315:0 316:0 317:0 318:0 319:0 225:0 321:0 322:0 323:0 134:0 325:0 326:0 327:0 328:0 329:0 330:0 331:0 332:0 143:0 144:0 145:0 289:0 147:0 243:0 339:0 340:0 341:0 342:0 343:0 344:0 345:0 346:0 347:0 348:0 349:0 113:0 256:0 257:0 258:0 164:0 260:0 166:0 262:0 168:0 169:0 360:0 361:0 362:0 363:0 364:0 365:0 366:0 177:0 273:0 274:0 275:0 276:0 182:0 373:0 374:0 375:0 376:0 377:0 378:0 379:0 380:0 286:0 192:0 383:0 194:0 195:0 386:0 387:0 388:0 389:0 390:0 391:0 392:0 393:0 394:0 395:0 396:0 397:0 398:0 399:0 400:0 401:0 402:0 403:0 404:0 405:0 406:0 407:0 408:0 409:0 410:0 411:0 412:0 413:0 414:0 415:0 416:0 417:0 418:0 419:0 420:0 421:0 422:0 423:0 424:0 425:0 426:0 427:0 48:0 49:0 50:0 241:0 52:0 53:0 434:0 435:0 436:0 437:0 438:0 439:0 440:0 441:0 442:0 63:0 444:0 350:0 446:0 447:0 448:0 449:0 450:0 451:0 452:0 453:0 454:0 455:0 456:0 457:0 458:0 459:0 460:0 461:0 462:0 463:0 464:0 465:0 466:0 467:0 468:0 469:0 470:0 471:0 472:0 473:0 474:0 475:0 476:0 477:0 478:0 479:0 480:0 481:0 482:0 483:0 484:0 485:0 486:0 487:0 488:0 489:0 490:0 491:0 492:0 493:0 494:0 495:0 496:0 497:0 498:0 499:0 500:0 501:0 502:0 503:0 504:0 505:0 506:0 507:0 128:0 129:0 320:0 131:0 132:0 513:0 514:0 515:0 516:0 517:0 518:0 519:0 520:0 521:0 522:0 523:0 524:0 525:0 51:0 527:0 528:0 529:0 530:0 531:0 532:0 533:0 534:0 535:0 536:0 537:0 538:0 539:0 160:0 161:0 162:0 163:0 544:0 545:0 546:0 167:0 548:0 549:0 550:0 551:0 552:0 553:0 554:0 175:0 556:0 557:0 558:0 559:0 560:0 561:0 562:0 563:0 564:0 565:0 566:0 187:0 568:0 189:0 190:0 191:0 572:0 573:0 574:0 575:0 576:0 577:0 578:0 579:0 580:0 581:0 582:0 583:0 584:0 585:0 586:0 587:0 588:0 589:0 590:0 591:0 592:0 593:0 594:0 595:0 596:0 597:0 218:0 599:0 600:0 601:0 602:0 603:0 604:0 605:0 606:0 607:0 608:0 609:0 610:0 611:0 612:0 613:0 614:0 615:0 616:0 237:0 238:0 619:0 620:0 621:0 622:0 623:0 624:0 625:0 626:0 627:0 628:0 629:0 630:0 631:0 252:0 443:0 254:0 65:0 636:0 637:0 638:0 639:0 640:0 641:0 642:0 643:0 644:0 645:0 646:0 647:0 648:0 649:0 270:0 271:0 272:0 653:0 654:0 655:0 656:0 657:0 658:0 659:0 660:0 661:0 662:0 663:0 664:0 285:0 666:0 667:0 668:0 669:0 670:0 671:0 672:0 673:0 674:0 675:0 676:0 677:0 678:0 679:0 680:0 681:0 682:0 683:0 684:0 685:0 686:0 687:0 688:0 689:0 690:0 691:0 692:0 693:0 694:0 695:0 696:0 697:0 698:0 699:0 700:0 701:0 702:0 703:0 324:0 705:0 706:0 707:0 708:0 709:0 710:0 711:0 712:0 333:0 334:0 335:0 336:0 337:0 338:0 719:0 720:0 721:0 722:0 723:0 724:0 725:0 726:0 727:0 728:0 729:0 730:0 351:0 352:0 353:0 354:0 355:0 356:0 547:0 738:0 359:0 740:0 741:0 742:0 743:0 744:0 745:0 746:0 747:0 748:0 749:0 750:0 751:0 372:0 753:0 754:0 755:0 756:0 757:0 758:0 759:0 760:0 761:0 762:0 763:0 764:0 765:0 766:0 767:0 768:0 769:0 770:0 771:0 772:0 773:0 774:0 775:0 776:0 777:0 778:0 779:0 780:0 781:0 782:0 783:0 784:0 785:0 786:0 787:0 788:0 789:0 790:0 791:0 792:0 793:0 794:0 795:0 796:0 797:0 798:0 799:0 800:0</t>
  </si>
  <si>
    <t>73:999 205:329 147:284 117:138 45:131 133:108 75:105 189:100 103:99 129:97 74:84 89:84 59:82 206:63 160:56 273:53 157:45 148:43 101:42 207:39 149:35 131:31 143:30 43:27 175:24 163:23 105:21 190:21 130:20 72:20 191:20 161:19 114:18 100:18 158:18 44:17 188:17 116:17 119:15 47:15 118:14 363:14 274:14 58:14 134:13 115:13 61:13 272:13 135:12 86:11 200:10 142:10 104:10 171:9 145:9 87:9 221:9 66:9 102:9 69:9 259:9 159:9 203:8 177:8 168:7 77:7 217:7 219:7 60:7 90:7 85:7 46:7 208:7 88:6 53:6 174:6 126:6 76:5 156:5 150:5 91:5 201:5 42:5 132:5 127:5 364:5 245:5 99:5 231:4 176:4 71:4 275:4 98:4 111:4 112:4 204:4 144:4 54:4 173:3 113:3 162:3 243:3 106:3 209:3 169:3 128:3 244:3 234:3 138:3 51:3 242:3 141:3 199:3 70:3 82:3 185:2 233:2 362:2 186:2 109:2 198:2 192:2 155:2 184:2 172:2 170:2 110:2 151:2 164:2 285:2 165:2 193:2 258:2 215:2 81:2 154:2 547:2 96:2 254:1 216:1 263:1 261:1 388:1 365:1 232:1 92:1 178:1 80:1 321:1 152:1 548:1 270:1 390:1 264:1 214:1 65:1 218:1 320:1 181:1 220:1 139:1 222:1 651:1 271:1 286:1 546:1 235:1 196:1 549:1 652:1 62:1 545:1 84:1 179:1 180:1 302:1 319:1 212:1 246:1 389:1 287:1 260:1 653:1 462:1 167:1 183:1 283:0 650:0 331:0 464:0 225:0 276:0 375:0 182:0 461:0 197:0 318:0 463:0 753:0 78:0 752:0 550:0 262:0 301:0 330:0 241:0 237:0 800:0 230:0 94:0 125:0 343:0 146:0 654:0 304:0 253:0 649:0 562:0 751:0 140:0 166:0 187:0 279:0 252:0 236:0 265:0 303:0 226:0 452:0 666:0 342:0 450:0 334:0 288:0 227:0 305:0 255:0 750:0 454:0 563:0 329:0 579:0 313:0 300:0 251:0 256:0 317:0 376:0 333:0 690:0 476:0 322:0 384:0 136:0 48:0 451:0 754:0 774:0 551:0 453:0 710:0 773:0 466:0 707:0 608:0 439:0 223:0 465:0 341:0 749:0 671:0 353:0 610:0 672:0 424:0 580:0 440:0 413:0 582:0 210:0 213:0 306:0 57:0 195:0 55:0 49:0 211:0 316:0 328:0 50:0 314:0 95:0 332:0 52:0 282:0 307:0 290:0 315:0 257:0 339:0 340:0 56:0 107:0 297:0 240:0 97:0 64:0 347:0 337:0 338:0 350:0 351:0 352:0 68:0 354:0 308:0 238:0 289:0 122:0 336:0 124:0 266:0 267:0 268:0 79:0 248:0 296:0 108:0 121:0 63:0 229:0 348:0 67:0 326:0 137:0 280:0 281:0 93:0 284:0 379:0 380:0 239:0 335:0 383:0 194:0 385:0 386:0 387:0 293:0 247:0 344:0 345:0 346:0 298:0 299:0 349:0 396:0 397:0 398:0 399:0 400:0 401:0 402:0 309:0 120:0 311:0 312:0 123:0 408:0 409:0 410:0 411:0 412:0 153:0 391:0 392:0 416:0 323:0 395:0 41:0 325:0 421:0 422:0 423:0 377:0 378:0 426:0 427:0 428:0 382:0 430:0 431:0 432:0 433:0 434:0 435:0 436:0 437:0 438:0 249:0 250:0 441:0 442:0 443:0 444:0 445:0 446:0 447:0 448:0 449:0 403:0 404:0 405:0 406:0 407:0 455:0 456:0 457:0 458:0 459:0 224:0 414:0 415:0 368:0 417:0 324:0 419:0 277:0 278:0 469:0 470:0 471:0 472:0 473:0 474:0 475:0 429:0 477:0 478:0 479:0 480:0 481:0 482:0 483:0 294:0 295:0 486:0 487:0 488:0 489:0 490:0 491:0 492:0 493:0 494:0 495:0 496:0 497:0 498:0 499:0 500:0 501:0 502:0 503:0 504:0 505:0 506:0 507:0 508:0 509:0 510:0 511:0 418:0 513:0 514:0 515:0 516:0 517:0 518:0 519:0 425:0 521:0 522:0 523:0 524:0 525:0 526:0 527:0 528:0 529:0 530:0 531:0 532:0 533:0 534:0 535:0 536:0 537:0 538:0 539:0 540:0 541:0 542:0 543:0 544:0 355:0 356:0 357:0 358:0 359:0 360:0 361:0 552:0 553:0 554:0 555:0 366:0 367:0 558:0 512:0 560:0 561:0 467:0 468:0 564:0 565:0 566:0 567:0 568:0 569:0 570:0 381:0 572:0 573:0 574:0 575:0 576:0 577:0 578:0 484:0 485:0 581:0 202:0 583:0 584:0 585:0 586:0 587:0 588:0 589:0 590:0 591:0 592:0 593:0 594:0 595:0 596:0 597:0 598:0 599:0 600:0 601:0 602:0 603:0 604:0 605:0 606:0 607:0 228:0 609:0 40:0 611:0 612:0 613:0 614:0 615:0 616:0 617:0 618:0 619:0 620:0 621:0 622:0 623:0 624:0 625:0 626:0 627:0 628:0 629:0 630:0 631:0 632:0 633:0 634:0 635:0 636:0 637:0 638:0 639:0 640:0 641:0 642:0 643:0 644:0 645:0 646:0 647:0 648:0 269:0 460:0 556:0 557:0 83:0 559:0 655:0 656:0 657:0 658:0 659:0 660:0 661:0 662:0 663:0 664:0 665:0 571:0 667:0 668:0 669:0 670:0 291:0 292:0 673:0 674:0 675:0 676:0 677:0 678:0 679:0 680:0 681:0 682:0 683:0 684:0 685:0 686:0 687:0 688:0 689:0 310:0 691:0 692:0 693:0 694:0 695:0 696:0 697:0 698:0 699:0 700:0 701:0 702:0 703:0 704:0 705:0 706:0 327:0 708:0 709:0 520:0 711:0 712:0 713:0 714:0 715:0 716:0 717:0 718:0 719:0 720:0 721:0 722:0 723:0 724:0 725:0 726:0 727:0 728:0 729:0 730:0 731:0 732:0 733:0 734:0 735:0 736:0 737:0 738:0 739:0 740:0 741:0 742:0 743:0 744:0 745:0 746:0 747:0 748:0 369:0 370:0 371:0 372:0 373:0 374:0 755:0 756:0 757:0 758:0 759:0 760:0 761:0 762:0 763:0 764:0 765:0 766:0 767:0 768:0 769:0 770:0 771:0 772:0 393:0 394:0 775:0 776:0 777:0 778:0 779:0 780:0 781:0 782:0 783:0 784:0 785:0 786:0 787:0 788:0 789:0 790:0 791:0 792:0 793:0 794:0 795:0 796:0 797:0 798:0 799:0 420:0</t>
  </si>
  <si>
    <t>179:998 73:844 75:250 180:234 45:145 74:142 41:118 208:90 91:82 89:65 119:53 181:50 149:49 47:49 130:46 344:45 343:45 117:42 213:42 135:39 214:39 310:35 687:35 345:33 146:32 212:32 686:31 411:31 165:31 410:31 252:31 253:29 254:29 158:29 99:28 685:28 107:28 133:28 478:28 477:28 209:26 103:26 601:26 159:25 63:25 579:25 118:25 600:24 409:24 603:24 688:24 684:22 67:22 773:22 346:22 224:22 191:21 167:21 776:21 689:19 192:19 412:19 476:19 619:19 479:18 355:18 356:16 61:16 594:16 774:16 683:15 332:15 262:15 85:15 706:15 413:15 721:14 105:14 160:14 232:14 777:14 112:14 720:14 157:14 57:14 176:14 230:12 581:12 88:12 775:12 207:12 705:12 357:12 749:12 277:12 620:12 708:11 425:11 423:11 673:11 518:11 359:11 604:11 281:11 329:11 794:11 274:11 750:11 80:9 426:9 778:9 334:9 795:9 65:9 748:9 422:9 633:9 772:9 796:8 723:8 632:8 222:8 593:8 113:8 42:8 676:8 331:8 580:8 605:8 592:8 269:7 221:7 330:7 251:7 313:7 79:7 540:7 223:7 231:7 752:7 190:5 702:5 282:5 424:5 793:5 595:5 280:5 722:5 790:5 333:5 302:5 205:5 414:5 275:5 596:4 106:4 647:4 703:4 358:4 517:4 48:4 648:4 437:4 724:4 438:4 391:4 751:4 646:4 273:4 553:4 62:4 555:4 615:4 675:4 378:2 733:2 347:2 614:2 496:2 382:2 505:2 631:2 369:2 690:2 510:2 539:2 193:2 704:2 725:2 240:1 283:1 719:1 630:1 95:0 55:0 82:0 164:0 171:0 100:0 172:0 94:0 102:0 148:0 56:0 54:0 104:0 81:0 189:0 101:0 53:0 147:0 196:0 124:0 197:0 243:0 69:0 68:0 187:0 258:0 237:0 71:0 170:0 195:0 218:0 242:0 184:0 76:0 77:0 245:0 246:0 259:0 177:0 238:0 217:0 51:0 241:0 265:0 87:0 185:0 279:0 210:0 186:0 92:0 236:0 52:0 109:0 122:0 264:0 288:0 194:0 290:0 291:0 292:0 270:0 294:0 284:0 49:0 108:0 298:0 183:0 111:0 278:0 161:0 162:0 257:0 115:0 211:0 70:0 285:0 286:0 145:0 311:0 312:0 123:0 314:0 78:0 198:0 127:0 271:0 59:0 131:0 227:0 229:0 86:0 134:0 40:0 136:0 90:0 233:0 139:0 93:0 141:0 142:0 121:0 144:0 335:0 336:0 337:0 338:0 244:0 150:0 151:0 152:0 248:0 297:0 60:0 299:0 110:0 66:0 64:0 256:0 114:0 352:0 163:0 354:0 261:0 143:0 263:0 168:0 169:0 360:0 361:0 362:0 174:0 364:0 365:0 272:0 83:0 321:0 132:0 228:0 276:0 182:0 373:0 374:0 375:0 376:0 377:0 188:0 379:0 380:0 381:0 287:0 383:0 384:0 385:0 386:0 387:0 388:0 389:0 390:0 249:0 202:0 203:0 204:0 301:0 206:0 255:0 351:0 399:0 400:0 401:0 260:0 166:0 72:0 405:0 406:0 407:0 408:0 219:0 363:0 126:0 317:0 366:0 367:0 178:0 226:0 417:0 418:0 419:0 420:0 421:0 327:0 43:0 44:0 140:0 46:0 427:0 428:0 429:0 50:0 431:0 432:0 433:0 434:0 435:0 436:0 247:0 58:0 439:0 440:0 156:0 300:0 348:0 444:0 445:0 446:0 447:0 448:0 449:0 450:0 451:0 452:0 453:0 454:0 455:0 456:0 457:0 458:0 459:0 460:0 461:0 462:0 463:0 84:0 465:0 466:0 467:0 468:0 469:0 470:0 471:0 472:0 473:0 474:0 475:0 96:0 97:0 98:0 289:0 480:0 481:0 482:0 483:0 484:0 485:0 486:0 487:0 488:0 489:0 490:0 491:0 492:0 493:0 494:0 495:0 116:0 497:0 498:0 499:0 120:0 501:0 502:0 503:0 504:0 315:0 316:0 507:0 128:0 129:0 320:0 511:0 512:0 513:0 514:0 515:0 516:0 137:0 138:0 519:0 520:0 521:0 522:0 523:0 524:0 525:0 526:0 527:0 528:0 529:0 530:0 531:0 532:0 153:0 154:0 155:0 536:0 537:0 538:0 349:0 350:0 541:0 542:0 543:0 544:0 545:0 546:0 547:0 548:0 549:0 550:0 551:0 552:0 173:0 554:0 175:0 556:0 557:0 558:0 464:0 560:0 561:0 562:0 563:0 564:0 565:0 566:0 567:0 568:0 569:0 570:0 571:0 572:0 573:0 574:0 575:0 576:0 577:0 578:0 199:0 200:0 201:0 582:0 583:0 584:0 585:0 586:0 587:0 588:0 589:0 590:0 591:0 402:0 403:0 404:0 215:0 216:0 597:0 598:0 599:0 125:0 506:0 602:0 318:0 319:0 225:0 606:0 607:0 608:0 609:0 610:0 611:0 612:0 613:0 234:0 235:0 616:0 617:0 618:0 239:0 430:0 621:0 622:0 623:0 624:0 625:0 626:0 627:0 628:0 629:0 250:0 441:0 442:0 443:0 634:0 635:0 636:0 637:0 638:0 639:0 640:0 641:0 642:0 643:0 644:0 645:0 266:0 267:0 268:0 649:0 650:0 651:0 652:0 653:0 654:0 655:0 656:0 657:0 658:0 659:0 660:0 661:0 662:0 663:0 664:0 665:0 666:0 667:0 668:0 669:0 670:0 671:0 672:0 293:0 674:0 295:0 296:0 677:0 678:0 679:0 680:0 681:0 682:0 303:0 304:0 305:0 306:0 307:0 308:0 309:0 500:0 691:0 692:0 693:0 694:0 695:0 696:0 697:0 508:0 509:0 700:0 701:0 322:0 323:0 324:0 325:0 326:0 707:0 328:0 709:0 710:0 711:0 712:0 713:0 714:0 715:0 716:0 717:0 718:0 339:0 340:0 341:0 342:0 533:0 534:0 535:0 726:0 727:0 728:0 729:0 730:0 731:0 732:0 353:0 734:0 735:0 736:0 737:0 738:0 739:0 740:0 741:0 742:0 743:0 744:0 745:0 746:0 747:0 368:0 559:0 370:0 371:0 372:0 753:0 754:0 755:0 756:0 757:0 758:0 759:0 760:0 761:0 762:0 763:0 764:0 765:0 766:0 767:0 768:0 769:0 770:0 771:0 392:0 393:0 394:0 395:0 396:0 397:0 398:0 779:0 780:0 781:0 782:0 783:0 784:0 785:0 786:0 787:0 788:0 789:0 220:0 791:0 792:0 698:0 699:0 415:0 416:0 797:0 798:0 799:0 800:0</t>
  </si>
  <si>
    <t>75:999 73:770 55:555 117:544 129:459 41:385 67:192 81:152 43:144 96:142 45:138 145:136 69:131 84:111 131:108 98:103 297:99 95:95 54:93 132:92 61:84 47:83 42:82 97:80 83:78 74:78 56:77 79:74 82:74 76:70 116:69 77:66 68:65 130:59 118:54 53:53 110:49 109:48 72:43 93:40 199:39 57:39 119:38 133:35 138:34 59:33 123:33 185:31 143:31 91:30 111:29 105:29 180:28 85:28 99:27 70:26 298:25 58:25 80:25 137:25 89:24 65:22 124:22 171:22 107:22 94:21 44:21 112:19 222:19 121:18 60:17 146:17 152:16 151:15 157:15 155:15 134:15 101:14 66:13 147:13 71:13 108:13 125:13 159:12 135:12 40:11 86:11 183:11 139:10 92:10 46:10 179:9 78:9 173:8 122:8 165:8 312:8 127:8 51:8 213:8 186:7 201:7 187:7 200:7 113:7 172:7 88:7 115:6 299:6 169:6 181:6 178:6 141:6 120:6 103:6 166:6 62:6 148:6 106:6 161:5 215:5 126:5 128:5 52:5 227:4 144:4 149:4 63:4 156:4 194:4 142:4 136:4 158:4 193:4 241:3 153:3 100:3 223:3 170:3 188:3 167:3 90:3 102:3 197:3 211:2 230:2 48:2 204:2 175:2 174:2 49:2 269:2 229:2 184:2 160:2 140:2 253:2 162:2 313:2 255:2 50:2 168:1 214:1 216:1 202:1 244:1 239:1 195:1 267:1 114:1 163:1 150:1 154:1 242:1 203:1 296:1 182:1 104:0 189:0 243:0 176:0 64:0 164:0 225:0 254:0 300:0 205:0 281:0 198:0 268:0 212:0 231:0 228:0 314:0 207:0 217:0 221:0 257:0 321:0 196:0 322:0 283:0 177:0 266:0 218:0 251:0 265:0 240:0 495:0 250:0 209:0 206:0 252:0 494:0 323:0 279:0 320:0 443:0 492:0 295:0 444:0 445:0 275:0 280:0 493:0 208:0 277:0 759:0 416:0 264:0 232:0 709:0 224:0 284:0 572:0 356:0 570:0 456:0 563:0 711:0 290:0 292:0 569:0 571:0 405:0 773:0 406:0 301:0 588:0 573:0 691:0 587:0 377:0 402:0 282:0 553:0 743:0 316:0 446:0 745:0 459:0 226:0 786:0 710:0 458:0 695:0 311:0 442:0 457:0 727:0 249:0 431:0 192:0 286:0 730:0 608:0 598:0 285:0 262:0 237:0 568:0 744:0 648:0 589:0 729:0 746:0 288:0 278:0 259:0 776:0 302:0 477:0 797:0 395:0 649:0 263:0 369:0 508:0 342:0 379:0 687:0 319:0 481:0 610:0 439:0 605:0 779:0 632:0 347:0 478:0 790:0 728:0 417:0 774:0 532:0 775:0 468:0 599:0 615:0 293:0 655:0 778:0 606:0 515:0 758:0 713:0 354:0 399:0 514:0 380:0 403:0 576:0 747:0 777:0 324:0 564:0 234:0 352:0 574:0 384:0 294:0 613:0 559:0 607:0 678:0 677:0 366:0 365:0 689:0 783:0 364:0 401:0 410:0 430:0 355:0 669:0 480:0 512:0 611:0 367:0 580:0 685:0 517:0 274:0 394:0 404:0 334:0 345:0 261:0 248:0 310:0 358:0 357:0 260:0 391:0 368:0 346:0 246:0 360:0 340:0 341:0 388:0 359:0 236:0 424:0 425:0 332:0 238:0 381:0 429:0 245:0 339:0 387:0 317:0 389:0 435:0 343:0 273:0 438:0 344:0 440:0 335:0 337:0 409:0 433:0 353:0 423:0 210:0 306:0 449:0 450:0 451:0 452:0 453:0 407:0 338:0 434:0 362:0 411:0 436:0 247:0 414:0 272:0 463:0 87:0 371:0 328:0 361:0 376:0 469:0 470:0 471:0 472:0 426:0 427:0 428:0 476:0 287:0 336:0 432:0 385:0 291:0 482:0 483:0 484:0 485:0 486:0 392:0 441:0 372:0 375:0 422:0 351:0 258:0 447:0 448:0 496:0 497:0 308:0 499:0 500:0 454:0 455:0 503:0 504:0 505:0 412:0 413:0 271:0 509:0 510:0 276:0 370:0 466:0 326:0 325:0 516:0 327:0 518:0 519:0 520:0 521:0 475:0 523:0 524:0 525:0 526:0 527:0 528:0 529:0 530:0 531:0 437:0 533:0 534:0 535:0 536:0 467:0 491:0 539:0 256:0 541:0 400:0 543:0 544:0 545:0 546:0 547:0 548:0 502:0 550:0 551:0 552:0 506:0 270:0 318:0 461:0 462:0 558:0 464:0 513:0 419:0 562:0 373:0 374:0 565:0 566:0 567:0 473:0 522:0 190:0 191:0 382:0 383:0 479:0 575:0 386:0 577:0 578:0 579:0 390:0 581:0 582:0 583:0 489:0 538:0 586:0 540:0 303:0 542:0 590:0 591:0 592:0 498:0 594:0 595:0 549:0 597:0 408:0 219:0 220:0 507:0 460:0 603:0 604:0 415:0 511:0 560:0 561:0 609:0 420:0 421:0 612:0 233:0 614:0 235:0 616:0 617:0 618:0 619:0 620:0 621:0 622:0 623:0 624:0 625:0 626:0 627:0 628:0 629:0 630:0 631:0 490:0 633:0 634:0 635:0 636:0 637:0 638:0 639:0 640:0 641:0 642:0 643:0 644:0 645:0 646:0 647:0 601:0 602:0 650:0 651:0 652:0 653:0 654:0 418:0 656:0 657:0 658:0 659:0 660:0 661:0 662:0 663:0 474:0 665:0 666:0 667:0 668:0 289:0 670:0 671:0 672:0 673:0 674:0 675:0 676:0 487:0 488:0 679:0 680:0 681:0 682:0 683:0 304:0 305:0 686:0 307:0 688:0 309:0 690:0 501:0 692:0 693:0 694:0 315:0 696:0 697:0 698:0 699:0 700:0 701:0 465:0 703:0 704:0 705:0 706:0 707:0 708:0 329:0 330:0 331:0 712:0 333:0 714:0 715:0 716:0 717:0 718:0 719:0 720:0 721:0 722:0 723:0 724:0 725:0 726:0 537:0 348:0 349:0 350:0 731:0 732:0 733:0 734:0 735:0 736:0 737:0 738:0 739:0 740:0 741:0 742:0 363:0 554:0 555:0 556:0 557:0 748:0 749:0 750:0 751:0 752:0 753:0 754:0 755:0 756:0 757:0 378:0 664:0 760:0 761:0 762:0 763:0 764:0 765:0 766:0 767:0 768:0 769:0 770:0 771:0 772:0 393:0 584:0 585:0 396:0 397:0 398:0 684:0 780:0 781:0 782:0 593:0 784:0 785:0 596:0 787:0 788:0 789:0 600:0 791:0 792:0 793:0 794:0 795:0 796:0 702:0 798:0 799:0 800:0</t>
  </si>
  <si>
    <t>73:998 103:271 147:204 89:111 45:110 117:108 205:107 133:91 75:87 74:83 189:78 59:71 129:63 131:44 130:42 101:39 148:32 143:31 149:28 116:23 58:22 72:21 207:20 104:19 163:19 84:19 105:18 159:18 157:16 175:15 206:15 44:15 158:14 188:14 288:14 289:14 115:14 191:13 172:13 273:12 135:12 100:11 231:11 171:10 118:10 221:10 168:10 217:10 60:10 134:9 156:9 160:8 190:8 228:8 200:8 204:8 230:8 142:7 272:7 145:7 170:7 61:7 144:7 259:7 150:7 119:6 77:6 312:6 509:6 88:6 330:6 720:6 177:6 169:6 721:5 343:5 511:5 590:5 128:5 173:5 137:5 718:5 198:5 46:5 274:5 591:5 508:5 132:5 510:4 66:4 90:4 722:4 589:4 719:4 193:4 442:4 302:4 278:4 161:3 65:3 222:3 54:3 151:3 214:3 318:3 512:3 723:3 220:3 279:3 187:3 216:3 588:3 303:3 227:3 441:3 146:3 466:3 127:3 443:3 76:3 94:3 199:3 186:2 263:2 78:2 398:2 313:2 87:2 344:2 237:2 317:2 467:2 342:2 341:2 167:2 238:2 64:2 219:2 465:2 592:2 264:1 421:1 399:1 319:1 684:1 368:1 724:1 397:1 261:1 213:1 526:1 196:1 524:1 287:1 239:1 299:1 440:1 165:1 212:1 401:1 420:1 525:1 291:1 482:1 523:1 300:1 357:1 208:1 332:1 215:1 152:1 501:0 314:0 587:0 211:0 326:0 685:0 683:0 388:0 788:0 765:0 767:0 329:0 248:0 768:0 141:0 439:0 435:0 247:0 390:0 126:0 277:0 315:0 607:0 240:0 378:0 790:0 355:0 282:0 224:0 493:0 246:0 424:0 749:0 665:0 292:0 265:0 367:0 537:0 454:0 419:0 666:0 593:0 687:0 366:0 386:0 352:0 260:0 402:0 166:0 766:0 698:0 787:0 79:0 91:0 232:0 42:0 185:0 43:0 51:0 242:0 53:0 138:0 111:0 235:0 236:0 253:0 233:0 80:0 194:0 181:0 281:0 254:0 183:0 184:0 280:0 96:0 97:0 98:0 266:0 52:0 174:0 269:0 92:0 108:0 267:0 203:0 180:0 298:0 109:0 110:0 301:0 255:0 67:0 68:0 164:0 107:0 284:0 192:0 120:0 310:0 311:0 99:0 290:0 124:0 268:0 81:0 93:0 271:0 202:0 155:0 226:0 275:0 276:0 324:0 325:0 136:0 327:0 328:0 139:0 140:0 95:0 47:0 48:0 49:0 50:0 123:0 337:0 243:0 316:0 270:0 106:0 201:0 83:0 297:0 345:0 346:0 252:0 348:0 349:0 256:0 257:0 258:0 69:0 331:0 71:0 309:0 262:0 358:0 241:0 360:0 361:0 362:0 363:0 364:0 365:0 296:0 225:0 178:0 179:0 323:0 371:0 182:0 373:0 374:0 375:0 376:0 377:0 283:0 379:0 380:0 381:0 382:0 383:0 384:0 195:0 244:0 245:0 294:0 389:0 295:0 391:0 392:0 393:0 394:0 395:0 396:0 350:0 351:0 162:0 353:0 354:0 70:0 356:0 404:0 405:0 406:0 122:0 218:0 409:0 125:0 411:0 412:0 176:0 82:0 415:0 416:0 370:0 418:0 229:0 40:0 41:0 422:0 423:0 234:0 425:0 426:0 427:0 428:0 429:0 430:0 431:0 432:0 433:0 197:0 55:0 56:0 57:0 438:0 249:0 250:0 251:0 62:0 63:0 444:0 445:0 114:0 400:0 448:0 449:0 308:0 451:0 452:0 453:0 359:0 455:0 456:0 457:0 458:0 459:0 460:0 461:0 462:0 463:0 464:0 85:0 86:0 372:0 468:0 469:0 470:0 471:0 472:0 473:0 474:0 475:0 476:0 477:0 478:0 479:0 480:0 434:0 102:0 293:0 484:0 485:0 486:0 487:0 488:0 489:0 490:0 491:0 112:0 446:0 447:0 495:0 306:0 450:0 498:0 499:0 500:0 121:0 502:0 503:0 504:0 505:0 506:0 507:0 223:0 414:0 320:0 321:0 322:0 513:0 514:0 515:0 516:0 517:0 518:0 519:0 520:0 521:0 522:0 333:0 334:0 335:0 336:0 527:0 528:0 529:0 530:0 436:0 437:0 153:0 154:0 535:0 536:0 347:0 538:0 539:0 540:0 494:0 542:0 543:0 544:0 545:0 546:0 547:0 548:0 549:0 550:0 551:0 552:0 553:0 554:0 555:0 556:0 557:0 558:0 559:0 560:0 561:0 562:0 563:0 564:0 565:0 566:0 567:0 568:0 569:0 570:0 571:0 572:0 573:0 574:0 575:0 481:0 577:0 483:0 579:0 580:0 581:0 582:0 583:0 584:0 585:0 586:0 492:0 541:0 209:0 210:0 496:0 497:0 403:0 594:0 595:0 596:0 597:0 598:0 599:0 600:0 601:0 602:0 413:0 604:0 605:0 606:0 417:0 608:0 609:0 610:0 611:0 612:0 613:0 614:0 615:0 616:0 617:0 618:0 619:0 620:0 621:0 622:0 623:0 624:0 625:0 626:0 627:0 628:0 629:0 630:0 631:0 632:0 633:0 634:0 635:0 636:0 637:0 638:0 639:0 640:0 641:0 642:0 643:0 644:0 645:0 646:0 647:0 648:0 649:0 650:0 651:0 652:0 653:0 654:0 655:0 656:0 657:0 658:0 659:0 660:0 661:0 662:0 663:0 664:0 285:0 286:0 667:0 668:0 669:0 670:0 671:0 672:0 673:0 674:0 675:0 676:0 677:0 678:0 679:0 680:0 681:0 682:0 113:0 304:0 305:0 686:0 307:0 688:0 689:0 690:0 691:0 692:0 693:0 694:0 695:0 696:0 697:0 603:0 699:0 700:0 701:0 702:0 703:0 704:0 705:0 706:0 707:0 708:0 709:0 710:0 711:0 712:0 713:0 714:0 715:0 716:0 717:0 338:0 339:0 340:0 531:0 532:0 533:0 534:0 725:0 726:0 727:0 728:0 729:0 730:0 731:0 732:0 733:0 734:0 735:0 736:0 737:0 738:0 739:0 740:0 741:0 742:0 743:0 744:0 745:0 746:0 747:0 748:0 369:0 750:0 751:0 752:0 753:0 754:0 755:0 756:0 757:0 758:0 759:0 760:0 761:0 762:0 763:0 764:0 385:0 576:0 387:0 578:0 769:0 770:0 771:0 772:0 773:0 774:0 775:0 776:0 777:0 778:0 779:0 780:0 781:0 782:0 783:0 784:0 785:0 786:0 407:0 408:0 789:0 410:0 791:0 792:0 793:0 794:0 795:0 796:0 797:0 798:0 799:0 800:0</t>
  </si>
  <si>
    <t>179:999 73:939 75:427 45:245 180:182 146:103 59:92 74:90 61:85 91:82 67:82 208:70 181:67 43:62 147:62 90:60 391:49 662:47 390:47 149:46 191:41 389:39 750:39 577:39 663:37 148:37 661:36 459:34 192:34 751:32 752:32 137:31 392:31 89:31 118:29 190:29 110:29 458:29 457:27 95:27 62:27 241:26 96:26 119:26 664:24 579:24 240:24 138:24 659:23 660:23 578:21 543:19 460:19 334:18 78:18 199:16 638:14 164:14 637:14 249:14 681:14 529:14 594:13 238:13 563:13 528:13 748:13 768:13 665:13 105:13 564:11 406:11 675:11 314:11 403:11 749:11 640:9 120:9 641:9 676:9 239:9 83:9 677:9 530:9 393:9 639:8 66:8 200:8 276:8 217:8 178:8 428:8 624:8 461:6 248:6 155:6 162:6 541:6 591:6 121:6 374:6 311:6 679:6 128:6 720:6 769:6 729:6 721:6 65:6 592:4 596:4 658:4 742:4 472:4 312:4 542:4 455:4 625:4 405:4 593:4 606:4 627:4 228:4 332:4 731:4 377:4 687:4 335:4 358:4 558:4 402:4 683:3 250:3 789:3 559:3 376:3 193:3 115:3 753:3 102:3 230:3 299:3 487:3 189:3 747:3 456:1 176:1 743:1 561:1 198:1 772:1 380:1 126:0 47:0 101:0 195:0 196:0 127:0 160:0 129:0 82:0 112:0 41:0 64:0 98:0 135:0 206:0 207:0 114:0 130:0 46:0 141:0 165:0 72:0 52:0 134:0 169:0 194:0 171:0 125:0 220:0 175:0 222:0 223:0 224:0 158:0 100:0 63:0 205:0 87:0 136:0 42:0 44:0 139:0 140:0 188:0 236:0 237:0 99:0 97:0 50:0 51:0 242:0 53:0 174:0 56:0 152:0 153:0 225:0 156:0 108:0 133:0 252:0 253:0 254:0 255:0 209:0 210:0 116:0 69:0 166:0 167:0 262:0 263:0 123:0 218:0 266:0 267:0 221:0 269:0 270:0 271:0 132:0 131:0 157:0 85:0 229:0 40:0 231:0 232:0 233:0 234:0 235:0 93:0 94:0 143:0 49:0 287:0 288:0 289:0 290:0 291:0 292:0 246:0 57:0 272:0 154:0 60:0 251:0 204:0 300:0 111:0 302:0 113:0 304:0 68:0 306:0 70:0 71:0 309:0 310:0 264:0 170:0 313:0 124:0 315:0 316:0 317:0 318:0 319:0 320:0 227:0 322:0 323:0 277:0 325:0 326:0 185:0 328:0 329:0 330:0 331:0 142:0 286:0 144:0 145:0 336:0 337:0 243:0 54:0 55:0 151:0 58:0 106:0 344:0 298:0 346:0 347:0 348:0 159:0 350:0 256:0 305:0 353:0 354:0 355:0 356:0 357:0 168:0 122:0 360:0 361:0 172:0 173:0 364:0 365:0 366:0 177:0 321:0 84:0 275:0 324:0 182:0 88:0 327:0 375:0 186:0 187:0 378:0 379:0 333:0 381:0 382:0 383:0 384:0 385:0 386:0 387:0 103:0 342:0 343:0 201:0 345:0 203:0 394:0 395:0 396:0 397:0 398:0 399:0 400:0 401:0 117:0 308:0 404:0 215:0 359:0 407:0 408:0 219:0 410:0 411:0 412:0 413:0 414:0 415:0 416:0 417:0 418:0 419:0 420:0 421:0 422:0 423:0 424:0 425:0 426:0 427:0 48:0 429:0 430:0 431:0 432:0 433:0 434:0 435:0 436:0 437:0 438:0 439:0 440:0 441:0 442:0 443:0 444:0 445:0 446:0 447:0 448:0 449:0 450:0 451:0 452:0 453:0 454:0 265:0 76:0 77:0 268:0 79:0 80:0 81:0 462:0 273:0 274:0 465:0 86:0 467:0 468:0 469:0 470:0 471:0 92:0 473:0 474:0 475:0 476:0 477:0 478:0 479:0 480:0 481:0 482:0 293:0 104:0 485:0 486:0 107:0 488:0 109:0 490:0 491:0 492:0 493:0 494:0 495:0 496:0 497:0 498:0 499:0 500:0 501:0 502:0 503:0 504:0 505:0 506:0 507:0 508:0 509:0 510:0 511:0 512:0 513:0 514:0 515:0 516:0 517:0 518:0 519:0 520:0 521:0 522:0 523:0 524:0 525:0 526:0 527:0 338:0 339:0 150:0 531:0 532:0 533:0 534:0 535:0 536:0 537:0 538:0 539:0 540:0 161:0 352:0 163:0 544:0 545:0 546:0 547:0 548:0 549:0 550:0 551:0 552:0 553:0 554:0 555:0 556:0 557:0 463:0 464:0 560:0 466:0 562:0 183:0 184:0 565:0 566:0 567:0 568:0 569:0 570:0 571:0 572:0 573:0 574:0 575:0 576:0 197:0 483:0 294:0 580:0 581:0 202:0 583:0 584:0 585:0 586:0 587:0 588:0 589:0 590:0 211:0 212:0 213:0 214:0 595:0 216:0 597:0 598:0 599:0 600:0 601:0 602:0 603:0 604:0 605:0 226:0 607:0 608:0 609:0 610:0 611:0 612:0 613:0 614:0 615:0 616:0 617:0 618:0 619:0 620:0 621:0 622:0 623:0 244:0 245:0 626:0 247:0 628:0 629:0 630:0 631:0 632:0 633:0 634:0 635:0 636:0 257:0 258:0 259:0 260:0 261:0 642:0 643:0 644:0 645:0 646:0 647:0 648:0 649:0 650:0 651:0 652:0 653:0 654:0 655:0 656:0 657:0 278:0 279:0 280:0 281:0 282:0 283:0 284:0 285:0 666:0 667:0 668:0 669:0 670:0 671:0 672:0 673:0 484:0 295:0 296:0 297:0 678:0 489:0 680:0 301:0 682:0 303:0 684:0 685:0 686:0 307:0 688:0 689:0 690:0 691:0 692:0 693:0 694:0 695:0 696:0 697:0 698:0 699:0 700:0 701:0 702:0 703:0 704:0 705:0 706:0 707:0 708:0 709:0 710:0 711:0 712:0 713:0 714:0 715:0 716:0 717:0 718:0 719:0 340:0 341:0 722:0 723:0 724:0 725:0 726:0 727:0 728:0 349:0 730:0 351:0 732:0 733:0 734:0 735:0 736:0 737:0 738:0 739:0 740:0 741:0 362:0 363:0 744:0 745:0 746:0 367:0 368:0 369:0 370:0 371:0 372:0 373:0 754:0 755:0 756:0 757:0 758:0 759:0 760:0 761:0 762:0 763:0 764:0 765:0 766:0 767:0 388:0 674:0 770:0 771:0 582:0 773:0 774:0 775:0 776:0 777:0 778:0 779:0 780:0 781:0 782:0 783:0 784:0 785:0 786:0 787:0 788:0 409:0 790:0 791:0 792:0 793:0 794:0 795:0 796:0 797:0 798:0 799:0 800:0</t>
  </si>
  <si>
    <t>73:999 147:235 45:127 117:123 89:114 75:108 205:84 59:81 74:77 143:75 103:75 189:57 133:54 101:39 131:38 190:29 102:24 217:21 191:20 148:20 129:18 119:17 100:16 68:13 72:13 116:13 142:13 112:12 130:12 90:12 758:11 259:11 115:11 110:11 82:11 759:10 757:10 61:10 201:10 47:9 192:9 214:9 756:9 135:8 200:8 46:8 87:8 289:7 215:7 466:7 149:7 109:7 760:7 659:7 128:7 391:6 221:6 66:6 204:6 134:6 392:6 390:6 658:6 159:6 62:6 776:5 761:5 312:5 105:5 228:5 199:5 657:5 212:5 267:5 656:5 160:5 318:5 161:4 777:4 166:4 202:4 176:4 172:4 272:4 655:4 395:4 778:4 203:4 183:4 223:4 158:4 177:4 660:3 132:3 222:3 464:3 520:3 152:3 173:3 224:3 50:3 182:2 507:2 186:2 468:2 686:2 168:2 427:2 741:2 394:2 270:2 285:2 171:2 580:2 493:2 762:2 150:2 193:2 240:2 463:2 213:2 118:2 343:2 230:2 296:2 162:2 594:2 165:2 239:2 593:2 661:2 273:2 293:1 63:1 218:1 80:1 792:1 671:1 211:1 88:1 780:1 519:1 697:1 490:1 187:1 672:1 727:1 226:1 709:1 558:1 643:1 266:1 793:1 521:1 532:1 378:1 455:1 210:1 572:1 492:0 220:0 410:0 306:0 721:0 407:0 305:0 654:0 522:0 356:0 342:0 330:0 794:0 518:0 206:0 426:0 409:0 344:0 535:0 733:0 184:0 611:0 612:0 713:0 364:0 227:0 282:0 644:0 595:0 55:0 56:0 78:0 126:0 104:0 67:0 54:0 136:0 137:0 209:0 79:0 195:0 98:0 241:0 242:0 233:0 244:0 245:0 246:0 58:0 243:0 53:0 194:0 251:0 229:0 64:0 65:0 114:0 256:0 257:0 164:0 52:0 146:0 49:0 121:0 216:0 169:0 123:0 124:0 77:0 268:0 269:0 81:0 51:0 167:0 180:0 179:0 85:0 181:0 40:0 41:0 43:0 185:0 44:0 156:0 93:0 94:0 144:0 96:0 145:0 288:0 99:0 290:0 196:0 197:0 198:0 294:0 108:0 250:0 107:0 298:0 252:0 253:0 254:0 255:0 303:0 304:0 258:0 70:0 260:0 71:0 262:0 120:0 311:0 170:0 313:0 314:0 125:0 316:0 175:0 248:0 60:0 320:0 321:0 322:0 323:0 324:0 325:0 42:0 327:0 328:0 234:0 235:0 331:0 48:0 238:0 334:0 335:0 336:0 337:0 338:0 339:0 340:0 151:0 57:0 249:0 154:0 345:0 346:0 157:0 111:0 349:0 350:0 351:0 352:0 69:0 307:0 355:0 261:0 357:0 358:0 359:0 360:0 76:0 362:0 363:0 174:0 271:0 225:0 367:0 368:0 369:0 370:0 371:0 372:0 326:0 374:0 375:0 91:0 92:0 283:0 284:0 95:0 286:0 97:0 383:0 384:0 385:0 386:0 387:0 388:0 389:0 153:0 106:0 297:0 393:0 299:0 348:0 301:0 207:0 208:0 399:0 163:0 354:0 402:0 308:0 309:0 310:0 406:0 122:0 408:0 219:0 315:0 411:0 365:0 366:0 319:0 415:0 416:0 417:0 418:0 419:0 420:0 421:0 422:0 423:0 424:0 425:0 236:0 237:0 428:0 429:0 430:0 431:0 432:0 433:0 434:0 435:0 436:0 247:0 438:0 439:0 440:0 441:0 442:0 443:0 444:0 445:0 446:0 447:0 448:0 449:0 450:0 451:0 452:0 453:0 454:0 265:0 456:0 457:0 458:0 459:0 460:0 461:0 462:0 83:0 84:0 465:0 86:0 467:0 373:0 469:0 470:0 471:0 472:0 473:0 474:0 475:0 476:0 287:0 478:0 479:0 480:0 481:0 482:0 483:0 484:0 295:0 486:0 487:0 488:0 489:0 300:0 491:0 302:0 113:0 494:0 495:0 401:0 497:0 498:0 499:0 500:0 501:0 502:0 503:0 504:0 505:0 506:0 127:0 508:0 509:0 510:0 511:0 512:0 513:0 514:0 515:0 516:0 517:0 138:0 139:0 140:0 141:0 332:0 523:0 524:0 525:0 526:0 527:0 528:0 529:0 530:0 531:0 437:0 533:0 534:0 155:0 536:0 537:0 538:0 539:0 540:0 541:0 542:0 543:0 544:0 545:0 546:0 547:0 548:0 549:0 550:0 551:0 552:0 553:0 554:0 555:0 556:0 557:0 178:0 559:0 560:0 561:0 562:0 563:0 564:0 565:0 566:0 567:0 188:0 569:0 570:0 571:0 477:0 573:0 574:0 575:0 576:0 577:0 578:0 579:0 485:0 581:0 582:0 583:0 584:0 585:0 586:0 587:0 588:0 589:0 590:0 591:0 592:0 403:0 404:0 405:0 596:0 597:0 598:0 599:0 600:0 601:0 602:0 603:0 604:0 605:0 606:0 607:0 608:0 609:0 610:0 231:0 232:0 613:0 614:0 615:0 616:0 617:0 618:0 619:0 620:0 621:0 622:0 623:0 624:0 625:0 626:0 627:0 628:0 629:0 630:0 631:0 632:0 633:0 634:0 635:0 636:0 637:0 638:0 639:0 640:0 641:0 642:0 263:0 264:0 645:0 646:0 647:0 648:0 649:0 650:0 651:0 652:0 653:0 274:0 275:0 276:0 277:0 278:0 279:0 280:0 281:0 662:0 663:0 664:0 665:0 666:0 667:0 668:0 669:0 670:0 291:0 292:0 673:0 674:0 675:0 676:0 677:0 678:0 679:0 680:0 681:0 682:0 683:0 684:0 685:0 496:0 687:0 688:0 689:0 690:0 691:0 692:0 693:0 694:0 695:0 696:0 317:0 698:0 699:0 700:0 701:0 702:0 703:0 704:0 705:0 706:0 707:0 708:0 329:0 710:0 711:0 712:0 333:0 714:0 715:0 716:0 717:0 718:0 719:0 720:0 341:0 722:0 723:0 724:0 725:0 726:0 347:0 728:0 729:0 730:0 731:0 732:0 353:0 734:0 735:0 736:0 737:0 738:0 739:0 740:0 361:0 742:0 743:0 744:0 745:0 746:0 747:0 748:0 749:0 750:0 751:0 752:0 753:0 754:0 755:0 376:0 377:0 568:0 379:0 380:0 381:0 382:0 763:0 764:0 765:0 766:0 767:0 768:0 769:0 770:0 771:0 772:0 773:0 774:0 775:0 396:0 397:0 398:0 779:0 400:0 781:0 782:0 783:0 784:0 785:0 786:0 787:0 788:0 789:0 790:0 791:0 412:0 413:0 414:0 795:0 796:0 797:0 798:0 799:0 800:0</t>
  </si>
  <si>
    <t>174:998 73:771 86:487 103:246 59:245 175:208 100:160 99:83 45:80 74:57 104:53 206:53 133:50 129:48 148:45 149:44 176:42 91:38 207:38 60:38 118:34 157:32 144:30 170:29 171:27 87:27 172:26 114:25 251:24 311:24 158:24 72:24 63:24 252:22 242:22 164:21 253:21 393:20 156:19 105:19 552:19 555:19 754:18 52:17 137:17 755:17 553:16 474:16 243:16 102:16 90:16 475:15 624:15 476:14 64:14 190:14 277:14 151:13 140:12 173:12 254:12 106:11 406:11 184:11 773:11 244:10 404:10 537:10 260:10 725:10 298:10 216:10 379:9 238:9 239:9 312:9 344:9 508:9 556:9 208:9 88:9 340:8 673:8 49:8 345:8 329:8 282:8 275:8 643:8 419:8 225:8 696:7 749:7 774:7 355:7 420:7 646:7 607:7 694:7 354:6 182:6 241:6 112:6 403:6 276:6 48:6 308:6 130:6 134:6 582:6 328:6 402:5 695:5 330:5 723:5 160:5 610:5 378:5 677:5 286:5 538:5 587:5 608:4 606:4 287:4 625:4 744:4 288:4 320:4 539:4 628:3 699:3 422:3 789:3 675:3 698:3 586:3 746:3 255:3 536:3 183:3 693:2 433:2 609:2 674:2 346:2 213:2 274:2 622:2 159:2 343:2 679:2 603:2 461:2 136:2 574:2 747:2 644:2 720:1 458:1 377:1 150:1 342:1 434:1 217:1 405:1 793:1 46:0 141:0 209:0 47:0 142:0 71:0 50:0 146:0 210:0 116:0 44:0 163:0 186:0 220:0 127:0 211:0 117:0 166:0 167:0 145:0 193:0 101:0 162:0 43:0 67:0 232:0 233:0 234:0 93:0 236:0 237:0 143:0 192:0 218:0 51:0 195:0 196:0 197:0 222:0 57:0 247:0 201:0 180:0 132:0 240:0 68:0 115:0 231:0 161:0 256:0 257:0 258:0 69:0 70:0 119:0 120:0 168:0 75:0 265:0 76:0 77:0 221:0 79:0 80:0 83:0 249:0 131:0 84:0 85:0 181:0 41:0 278:0 89:0 280:0 281:0 92:0 283:0 284:0 285:0 191:0 97:0 98:0 289:0 290:0 291:0 56:0 246:0 199:0 200:0 296:0 107:0 110:0 205:0 300:0 66:0 113:0 303:0 304:0 305:0 306:0 307:0 261:0 262:0 310:0 169:0 122:0 123:0 124:0 125:0 126:0 317:0 82:0 178:0 273:0 321:0 322:0 323:0 135:0 325:0 326:0 327:0 138:0 139:0 235:0 331:0 332:0 333:0 334:0 335:0 336:0 147:0 338:0 292:0 198:0 341:0 152:0 58:0 154:0 250:0 109:0 62:0 111:0 65:0 350:0 351:0 352:0 353:0 259:0 165:0 309:0 357:0 358:0 359:0 360:0 361:0 267:0 268:0 269:0 270:0 272:0 177:0 368:0 179:0 370:0 371:0 372:0 373:0 279:0 185:0 376:0 187:0 188:0 189:0 380:0 381:0 382:0 383:0 384:0 385:0 386:0 387:0 388:0 389:0 390:0 391:0 392:0 108:0 204:0 395:0 301:0 302:0 398:0 399:0 400:0 401:0 212:0 356:0 214:0 215:0 121:0 407:0 408:0 219:0 410:0 411:0 412:0 224:0 414:0 415:0 416:0 417:0 418:0 324:0 40:0 421:0 42:0 423:0 424:0 425:0 426:0 427:0 428:0 429:0 430:0 431:0 337:0 53:0 339:0 55:0 436:0 437:0 438:0 439:0 440:0 61:0 442:0 443:0 444:0 445:0 446:0 447:0 448:0 449:0 450:0 451:0 452:0 453:0 454:0 455:0 456:0 457:0 78:0 459:0 460:0 271:0 462:0 463:0 464:0 465:0 466:0 467:0 468:0 469:0 470:0 471:0 472:0 473:0 94:0 95:0 96:0 477:0 478:0 479:0 480:0 481:0 482:0 483:0 484:0 485:0 486:0 487:0 488:0 489:0 490:0 491:0 492:0 493:0 494:0 495:0 496:0 497:0 498:0 499:0 500:0 501:0 502:0 503:0 504:0 505:0 506:0 507:0 128:0 509:0 510:0 511:0 512:0 513:0 514:0 515:0 516:0 517:0 518:0 519:0 520:0 521:0 522:0 523:0 524:0 525:0 526:0 527:0 528:0 529:0 435:0 531:0 532:0 153:0 534:0 155:0 441:0 347:0 348:0 349:0 540:0 541:0 542:0 543:0 544:0 545:0 546:0 547:0 548:0 549:0 550:0 551:0 362:0 363:0 554:0 365:0 81:0 557:0 558:0 559:0 560:0 561:0 562:0 563:0 564:0 565:0 566:0 567:0 568:0 569:0 570:0 571:0 572:0 573:0 194:0 575:0 576:0 577:0 578:0 579:0 580:0 581:0 202:0 203:0 584:0 585:0 396:0 397:0 588:0 589:0 590:0 591:0 592:0 593:0 594:0 595:0 596:0 597:0 598:0 599:0 600:0 601:0 602:0 223:0 604:0 605:0 226:0 227:0 228:0 229:0 230:0 611:0 612:0 613:0 614:0 615:0 616:0 617:0 618:0 619:0 620:0 621:0 432:0 623:0 54:0 245:0 626:0 627:0 248:0 629:0 630:0 631:0 632:0 633:0 634:0 635:0 636:0 637:0 638:0 639:0 640:0 641:0 642:0 263:0 264:0 645:0 266:0 647:0 648:0 649:0 650:0 651:0 652:0 653:0 654:0 655:0 656:0 657:0 658:0 659:0 660:0 661:0 662:0 663:0 664:0 665:0 666:0 667:0 668:0 669:0 670:0 671:0 672:0 293:0 294:0 295:0 676:0 297:0 678:0 299:0 680:0 681:0 682:0 683:0 684:0 685:0 686:0 687:0 688:0 689:0 690:0 691:0 692:0 313:0 314:0 315:0 316:0 697:0 318:0 319:0 700:0 701:0 702:0 703:0 704:0 705:0 706:0 707:0 708:0 709:0 710:0 711:0 712:0 713:0 714:0 715:0 716:0 717:0 718:0 719:0 530:0 721:0 722:0 533:0 724:0 535:0 726:0 727:0 728:0 729:0 730:0 731:0 732:0 733:0 734:0 735:0 736:0 737:0 738:0 739:0 740:0 741:0 742:0 743:0 364:0 745:0 366:0 367:0 748:0 369:0 750:0 751:0 752:0 753:0 374:0 375:0 756:0 757:0 758:0 759:0 760:0 761:0 762:0 763:0 764:0 765:0 766:0 767:0 768:0 769:0 770:0 771:0 772:0 583:0 394:0 775:0 776:0 777:0 778:0 779:0 780:0 781:0 782:0 783:0 784:0 785:0 786:0 787:0 788:0 409:0 790:0 791:0 792:0 413:0 794:0 795:0 796:0 797:0 798:0 799:0 800:0</t>
  </si>
  <si>
    <t>75:998 117:949 73:904 129:445 132:389 43:365 41:325 55:283 145:182 131:158 299:152 45:139 57:114 69:103 74:102 118:94 61:79 47:74 133:72 76:71 42:68 116:62 130:57 67:56 81:53 77:51 83:49 56:48 95:47 72:45 59:39 119:39 300:39 97:35 143:35 201:34 58:32 98:32 105:28 44:28 89:26 71:26 146:24 185:24 85:22 84:22 53:22 99:22 159:21 79:19 171:19 134:18 54:18 70:18 93:17 60:17 111:16 101:15 187:15 314:13 109:13 68:13 86:12 301:11 157:10 255:10 271:9 215:9 112:9 115:9 46:9 87:9 40:8 147:8 91:8 199:8 82:7 107:7 88:7 202:7 173:6 96:6 213:6 229:5 135:5 121:5 62:5 257:5 65:5 243:5 125:4 123:4 144:4 188:4 181:4 113:4 186:4 103:4 102:4 127:3 90:3 227:3 128:3 63:3 315:3 126:3 48:3 160:3 154:3 100:3 174:3 272:3 78:3 172:2 256:2 155:2 241:2 49:2 141:2 106:2 139:2 80:2 168:2 51:2 110:2 66:2 216:2 94:2 140:2 203:2 302:1 114:1 298:1 124:1 285:1 142:1 158:1 167:1 153:1 52:1 120:1 244:1 200:1 149:1 195:1 230:1 137:1 269:1 161:1 92:1 214:1 169:1 189:1 50:1 217:1 258:0 228:0 242:0 108:0 136:0 273:0 316:0 163:0 182:0 313:0 156:0 196:0 138:0 122:0 297:0 224:0 225:0 104:0 175:0 204:0 148:0 283:0 64:0 205:0 245:0 177:0 151:0 270:0 180:0 286:0 222:0 191:0 192:0 254:0 226:0 183:0 209:0 190:0 197:0 223:0 253:0 165:0 460:0 211:0 277:0 233:0 284:0 264:0 178:0 231:0 246:0 210:0 162:0 252:0 208:0 303:0 170:0 516:0 274:0 262:0 259:0 176:0 462:0 463:0 193:0 266:0 304:0 733:0 517:0 585:0 336:0 562:0 515:0 335:0 263:0 735:0 232:0 275:0 265:0 464:0 563:0 221:0 281:0 490:0 518:0 294:0 399:0 587:0 488:0 385:0 220:0 476:0 489:0 334:0 774:0 561:0 249:0 326:0 736:0 333:0 732:0 532:0 514:0 179:0 734:0 755:0 194:0 408:0 212:0 586:0 677:0 689:0 737:0 247:0 738:0 235:0 240:0 603:0 676:0 611:0 206:0 337:0 218:0 754:0 398:0 492:0 708:0 164:0 442:0 461:0 577:0 673:0 777:0 478:0 601:0 311:0 410:0 564:0 674:0 477:0 426:0 459:0 775:0 239:0 543:0 276:0 236:0 672:0 465:0 709:0 749:0 578:0 531:0 441:0 325:0 513:0 718:0 487:0 600:0 675:0 694:0 491:0 720:0 440:0 409:0 776:0 576:0 560:0 773:0 473:0 495:0 295:0 779:0 750:0 293:0 419:0 310:0 420:0 370:0 234:0 356:0 198:0 291:0 772:0 657:0 643:0 371:0 692:0 396:0 609:0 503:0 438:0 780:0 520:0 422:0 504:0 614:0 502:0 717:0 424:0 324:0 355:0 704:0 546:0 475:0 792:0 400:0 604:0 261:0 671:0 369:0 616:0 647:0 620:0 642:0 659:0 384:0 493:0 397:0 612:0 565:0 549:0 368:0 411:0 719:0 317:0 658:0 378:0 793:0 423:0 150:0 748:0 639:0 771:0 678:0 418:0 431:0 542:0 360:0 497:0 417:0 722:0 644:0 425:0 248:0 646:0 376:0 661:0 430:0 533:0 454:0 444:0 628:0 429:0 345:0 428:0 383:0 346:0 415:0 382:0 260:0 404:0 405:0 403:0 332:0 427:0 366:0 238:0 416:0 406:0 268:0 433:0 367:0 321:0 319:0 437:0 344:0 237:0 379:0 474:0 380:0 381:0 290:0 362:0 363:0 435:0 320:0 402:0 436:0 389:0 390:0 439:0 250:0 287:0 289:0 479:0 480:0 434:0 365:0 308:0 401:0 496:0 307:0 498:0 499:0 500:0 501:0 455:0 361:0 482:0 458:0 364:0 507:0 318:0 509:0 510:0 322:0 348:0 443:0 350:0 457:0 282:0 306:0 377:0 472:0 330:0 331:0 522:0 523:0 524:0 288:0 526:0 432:0 528:0 529:0 530:0 341:0 152:0 486:0 534:0 251:0 347:0 537:0 351:0 445:0 280:0 541:0 447:0 448:0 544:0 450:0 451:0 547:0 548:0 407:0 550:0 551:0 552:0 553:0 554:0 555:0 556:0 557:0 511:0 512:0 323:0 349:0 468:0 469:0 184:0 470:0 566:0 567:0 568:0 569:0 570:0 571:0 572:0 573:0 574:0 575:0 386:0 387:0 388:0 579:0 580:0 581:0 535:0 536:0 584:0 538:0 539:0 446:0 588:0 494:0 305:0 591:0 592:0 593:0 594:0 595:0 596:0 597:0 598:0 219:0 505:0 506:0 602:0 508:0 414:0 605:0 606:0 607:0 466:0 372:0 373:0 421:0 327:0 613:0 519:0 615:0 521:0 617:0 618:0 619:0 525:0 621:0 622:0 623:0 624:0 625:0 626:0 627:0 343:0 629:0 630:0 631:0 632:0 633:0 540:0 635:0 636:0 637:0 638:0 449:0 640:0 641:0 452:0 453:0 359:0 645:0 456:0 267:0 648:0 649:0 650:0 651:0 652:0 653:0 654:0 608:0 656:0 610:0 278:0 279:0 660:0 471:0 662:0 663:0 664:0 665:0 666:0 667:0 668:0 669:0 670:0 481:0 292:0 483:0 484:0 485:0 296:0 582:0 583:0 679:0 680:0 634:0 682:0 683:0 684:0 685:0 686:0 687:0 688:0 309:0 690:0 691:0 312:0 693:0 599:0 695:0 696:0 697:0 698:0 699:0 700:0 701:0 702:0 703:0 467:0 705:0 706:0 707:0 328:0 329:0 710:0 711:0 712:0 713:0 714:0 715:0 716:0 527:0 338:0 339:0 340:0 721:0 342:0 723:0 724:0 725:0 726:0 727:0 728:0 729:0 730:0 731:0 352:0 353:0 354:0 545:0 166:0 357:0 358:0 739:0 740:0 741:0 742:0 743:0 744:0 745:0 746:0 747:0 558:0 559:0 655:0 751:0 752:0 753:0 374:0 375:0 756:0 757:0 758:0 759:0 760:0 761:0 762:0 763:0 764:0 765:0 766:0 767:0 768:0 769:0 770:0 391:0 392:0 393:0 394:0 395:0 681:0 207:0 778:0 589:0 590:0 781:0 782:0 783:0 784:0 785:0 786:0 787:0 788:0 789:0 790:0 791:0 412:0 413:0 794:0 795:0 796:0 797:0 798:0 799:0 800:0</t>
  </si>
  <si>
    <t>74:999 131:941 55:834 59:687 61:675 87:621 83:589 116:387 57:350 95:295 47:284 143:241 201:223 42:213 72:196 133:188 134:182 58:182 68:169 171:167 63:149 115:144 79:144 81:137 185:135 80:130 187:106 97:104 125:96 314:96 199:94 257:94 272:93 66:92 101:91 200:79 158:78 256:77 54:76 128:72 88:67 255:60 182:57 114:57 183:54 169:52 102:51 297:47 90:47 149:45 298:44 229:40 136:40 82:40 108:39 242:37 175:37 139:36 184:36 111:34 316:31 107:30 273:30 202:29 244:23 552:22 50:22 103:22 315:21 307:21 551:21 231:20 462:20 308:20 550:20 372:19 191:18 732:17 637:17 51:16 141:16 193:16 192:16 313:16 170:13 148:13 638:13 371:13 636:13 373:13 195:12 461:12 554:12 460:12 730:12 635:12 463:11 729:11 239:11 230:11 464:11 733:11 634:11 639:10 296:10 227:10 734:10 265:10 731:10 566:9 160:9 653:9 221:9 254:9 538:9 370:9 174:8 475:8 654:8 735:8 567:8 179:8 190:7 565:7 555:7 285:7 535:7 491:7 232:7 652:7 360:6 650:6 431:6 447:6 127:6 277:6 675:6 597:6 476:6 374:6 240:6 212:6 155:6 317:6 332:5 295:5 707:5 237:5 581:5 537:5 503:5 477:5 152:5 363:5 104:4 334:4 489:4 381:4 263:4 534:4 539:3 246:3 753:3 361:3 488:3 211:3 220:3 716:3 251:3 238:3 306:3 328:3 198:3 415:3 474:3 633:3 385:3 549:3 715:3 245:3 490:3 750:3 773:3 703:3 478:3 384:3 689:2 785:2 253:2 587:2 598:2 709:2 691:1 210:1 728:1 655:1 429:1 544:1 493:1 651:1 218:1 479:1 595:0 749:0 542:0 564:0 432:0 318:0 628:0 178:0 365:0 771:0 167:0 166:0 247:0 93:0 46:0 188:0 214:0 197:0 168:0 216:0 262:0 189:0 213:0 151:0 243:0 78:0 150:0 56:0 129:0 260:0 261:0 62:0 135:0 196:0 147:0 40:0 45:0 140:0 44:0 235:0 236:0 283:0 284:0 48:0 205:0 53:0 288:0 289:0 100:0 291:0 292:0 293:0 294:0 153:0 249:0 73:0 156:0 276:0 300:0 112:0 91:0 233:0 281:0 92:0 71:0 117:0 118:0 119:0 122:0 121:0 312:0 77:0 267:0 268:0 126:0 222:0 224:0 130:0 204:0 132:0 252:0 228:0 324:0 41:0 43:0 137:0 138:0 234:0 330:0 331:0 142:0 120:0 144:0 145:0 146:0 337:0 338:0 339:0 340:0 341:0 342:0 343:0 60:0 250:0 299:0 347:0 206:0 208:0 209:0 304:0 305:0 70:0 69:0 165:0 356:0 357:0 358:0 264:0 219:0 124:0 362:0 173:0 269:0 223:0 319:0 226:0 321:0 86:0 85:0 181:0 325:0 326:0 89:0 280:0 376:0 282:0 378:0 379:0 333:0 286:0 382:0 383:0 194:0 290:0 386:0 387:0 388:0 389:0 390:0 344:0 392:0 346:0 394:0 395:0 302:0 303:0 398:0 399:0 163:0 401:0 402:0 403:0 404:0 310:0 406:0 407:0 76:0 409:0 410:0 411:0 412:0 176:0 320:0 225:0 322:0 417:0 418:0 419:0 420:0 421:0 422:0 423:0 424:0 425:0 426:0 427:0 428:0 49:0 430:0 241:0 52:0 433:0 434:0 435:0 436:0 437:0 438:0 439:0 440:0 441:0 442:0 396:0 397:0 65:0 161:0 400:0 448:0 449:0 450:0 451:0 452:0 453:0 454:0 75:0 266:0 457:0 458:0 459:0 413:0 414:0 177:0 416:0 84:0 465:0 466:0 467:0 278:0 279:0 470:0 471:0 472:0 473:0 94:0 380:0 96:0 287:0 98:0 99:0 480:0 481:0 482:0 483:0 484:0 105:0 106:0 487:0 203:0 109:0 110:0 64:0 492:0 113:0 494:0 495:0 496:0 497:0 498:0 499:0 500:0 501:0 502:0 123:0 504:0 505:0 506:0 507:0 366:0 509:0 510:0 511:0 512:0 513:0 514:0 515:0 516:0 517:0 518:0 519:0 520:0 521:0 522:0 523:0 524:0 525:0 526:0 527:0 528:0 529:0 530:0 531:0 532:0 533:0 154:0 345:0 536:0 157:0 301:0 159:0 540:0 541:0 162:0 543:0 164:0 545:0 546:0 547:0 548:0 359:0 455:0 456:0 172:0 553:0 364:0 508:0 556:0 367:0 368:0 559:0 180:0 561:0 562:0 468:0 469:0 375:0 186:0 377:0 568:0 569:0 570:0 571:0 572:0 573:0 574:0 575:0 576:0 577:0 578:0 579:0 580:0 486:0 582:0 583:0 584:0 585:0 586:0 207:0 588:0 589:0 590:0 591:0 592:0 593:0 594:0 215:0 596:0 217:0 408:0 599:0 600:0 601:0 602:0 603:0 604:0 605:0 606:0 607:0 608:0 609:0 610:0 611:0 612:0 613:0 614:0 615:0 616:0 617:0 618:0 619:0 620:0 621:0 622:0 623:0 624:0 625:0 626:0 627:0 248:0 629:0 630:0 631:0 632:0 443:0 444:0 445:0 446:0 67:0 258:0 259:0 640:0 641:0 642:0 643:0 644:0 645:0 646:0 647:0 648:0 649:0 270:0 271:0 557:0 558:0 274:0 275:0 656:0 657:0 658:0 659:0 660:0 661:0 662:0 663:0 664:0 665:0 666:0 667:0 668:0 669:0 670:0 671:0 672:0 673:0 674:0 485:0 676:0 677:0 678:0 679:0 680:0 681:0 682:0 683:0 684:0 685:0 686:0 687:0 688:0 309:0 690:0 311:0 692:0 693:0 694:0 695:0 696:0 697:0 698:0 699:0 700:0 701:0 702:0 323:0 704:0 705:0 706:0 327:0 708:0 329:0 710:0 711:0 712:0 713:0 714:0 335:0 336:0 717:0 718:0 719:0 720:0 721:0 722:0 723:0 724:0 725:0 726:0 727:0 348:0 349:0 350:0 351:0 352:0 353:0 354:0 355:0 736:0 737:0 738:0 739:0 740:0 741:0 742:0 743:0 744:0 745:0 746:0 747:0 748:0 369:0 560:0 751:0 752:0 563:0 754:0 755:0 756:0 757:0 758:0 759:0 760:0 761:0 762:0 763:0 764:0 765:0 766:0 767:0 768:0 769:0 770:0 391:0 772:0 393:0 774:0 775:0 776:0 777:0 778:0 779:0 780:0 781:0 782:0 783:0 784:0 405:0 786:0 787:0 788:0 789:0 790:0 791:0 792:0 793:0 794:0 795:0 796:0 797:0 798:0 799:0 800:0</t>
  </si>
  <si>
    <t>74:999 69:506 59:390 43:356 81:199 87:167 54:158 97:157 143:149 185:135 45:109 109:103 99:86 42:80 68:74 115:66 79:66 58:61 88:56 57:55 121:48 157:40 255:39 301:39 134:38 128:36 95:34 186:34 48:33 82:33 201:33 171:33 141:33 96:31 100:30 227:29 71:27 126:26 85:26 200:24 80:23 535:22 142:21 125:21 534:21 89:21 119:20 127:19 533:19 672:18 187:18 673:18 98:17 46:17 202:16 149:16 168:15 92:14 536:14 671:13 78:13 105:13 199:13 56:12 140:12 398:12 652:11 220:11 108:10 172:10 636:10 399:10 638:10 547:9 306:9 532:9 639:8 537:8 600:8 414:8 218:7 464:7 415:7 158:7 670:6 416:6 176:6 44:6 372:6 640:6 243:6 302:6 548:6 371:6 687:6 396:6 614:5 70:5 307:5 318:4 308:4 221:4 689:4 167:4 317:4 114:4 434:4 413:3 352:3 219:3 561:3 691:2 64:2 383:2 488:2 382:2 169:2 331:2 266:2 297:2 265:2 400:2 50:2 328:1 669:1 563:1 170:1 156:1 329:1 436:1 148:1 577:1 228:1 616:1 599:0 394:0 493:0 612:0 305:0 365:0 528:0 562:0 720:0 361:0 63:0 41:0 40:0 52:0 144:0 51:0 179:0 191:0 135:0 160:0 178:0 184:0 90:0 145:0 146:0 147:0 166:0 49:0 60:0 180:0 110:0 205:0 159:0 207:0 91:0 67:0 94:0 188:0 106:0 213:0 120:0 215:0 122:0 217:0 123:0 161:0 173:0 198:0 104:0 47:0 83:0 130:0 131:0 132:0 133:0 229:0 136:0 231:0 137:0 233:0 93:0 235:0 189:0 190:0 238:0 239:0 240:0 241:0 242:0 196:0 55:0 245:0 151:0 247:0 248:0 249:0 250:0 61:0 62:0 253:0 254:0 65:0 66:0 257:0 211:0 164:0 165:0 261:0 72:0 73:0 264:0 75:0 77:0 267:0 174:0 269:0 270:0 129:0 177:0 273:0 274:0 275:0 86:0 230:0 278:0 279:0 280:0 281:0 282:0 283:0 237:0 285:0 286:0 287:0 288:0 194:0 195:0 101:0 102:0 103:0 294:0 295:0 296:0 107:0 203:0 299:0 300:0 111:0 112:0 303:0 304:0 163:0 116:0 212:0 118:0 214:0 310:0 216:0 312:0 313:0 124:0 268:0 316:0 222:0 271:0 319:0 320:0 321:0 322:0 323:0 324:0 325:0 326:0 327:0 138:0 139:0 330:0 284:0 332:0 333:0 334:0 335:0 336:0 337:0 53:0 339:0 150:0 341:0 342:0 343:0 344:0 345:0 251:0 252:0 348:0 349:0 350:0 351:0 162:0 353:0 354:0 355:0 356:0 262:0 263:0 359:0 360:0 76:0 362:0 363:0 364:0 175:0 366:0 367:0 368:0 369:0 370:0 276:0 277:0 373:0 374:0 375:0 376:0 377:0 378:0 379:0 380:0 381:0 192:0 193:0 384:0 385:0 386:0 387:0 388:0 389:0 390:0 391:0 392:0 393:0 204:0 395:0 206:0 397:0 208:0 209:0 210:0 401:0 402:0 403:0 404:0 405:0 406:0 407:0 408:0 314:0 315:0 411:0 412:0 223:0 224:0 225:0 226:0 417:0 418:0 419:0 420:0 421:0 422:0 423:0 424:0 425:0 426:0 427:0 428:0 429:0 430:0 431:0 432:0 433:0 244:0 435:0 246:0 437:0 438:0 439:0 440:0 441:0 442:0 443:0 444:0 445:0 446:0 447:0 448:0 449:0 450:0 451:0 452:0 453:0 454:0 455:0 456:0 457:0 458:0 459:0 460:0 461:0 462:0 463:0 84:0 465:0 466:0 467:0 468:0 469:0 470:0 471:0 472:0 473:0 474:0 475:0 476:0 477:0 478:0 479:0 480:0 481:0 482:0 483:0 484:0 485:0 486:0 487:0 298:0 489:0 490:0 491:0 492:0 113:0 494:0 495:0 496:0 117:0 498:0 499:0 500:0 501:0 502:0 503:0 504:0 505:0 506:0 507:0 508:0 509:0 510:0 511:0 512:0 513:0 514:0 515:0 516:0 517:0 518:0 519:0 520:0 521:0 522:0 523:0 524:0 525:0 526:0 527:0 338:0 529:0 530:0 531:0 152:0 153:0 154:0 155:0 346:0 347:0 538:0 539:0 540:0 541:0 542:0 543:0 544:0 545:0 546:0 357:0 358:0 549:0 550:0 551:0 552:0 553:0 554:0 555:0 556:0 557:0 558:0 559:0 560:0 181:0 182:0 183:0 564:0 565:0 566:0 567:0 568:0 569:0 570:0 571:0 572:0 573:0 574:0 575:0 576:0 197:0 578:0 579:0 580:0 581:0 582:0 583:0 584:0 585:0 586:0 587:0 588:0 589:0 590:0 591:0 592:0 593:0 594:0 595:0 596:0 597:0 598:0 409:0 410:0 601:0 602:0 603:0 604:0 605:0 606:0 607:0 608:0 609:0 610:0 611:0 232:0 613:0 234:0 615:0 236:0 617:0 618:0 619:0 620:0 621:0 622:0 623:0 624:0 625:0 626:0 627:0 628:0 629:0 630:0 631:0 632:0 633:0 634:0 635:0 256:0 637:0 258:0 259:0 260:0 641:0 642:0 643:0 644:0 645:0 646:0 647:0 648:0 649:0 650:0 651:0 272:0 653:0 654:0 655:0 656:0 657:0 658:0 659:0 660:0 661:0 662:0 663:0 664:0 665:0 666:0 667:0 668:0 289:0 290:0 291:0 292:0 293:0 674:0 675:0 676:0 677:0 678:0 679:0 680:0 681:0 682:0 683:0 684:0 685:0 686:0 497:0 688:0 309:0 690:0 311:0 692:0 693:0 694:0 695:0 696:0 697:0 698:0 699:0 700:0 701:0 702:0 703:0 704:0 705:0 706:0 707:0 708:0 709:0 710:0 711:0 712:0 713:0 714:0 715:0 716:0 717:0 718:0 719:0 340:0 721:0 722:0 723:0 724:0 725:0 726:0 727:0 728:0 729:0 730:0 731:0 732:0 733:0 734:0 735:0 736:0 737:0 738:0 739:0 740:0 741:0 742:0 743:0 744:0 745:0 746:0 747:0 748:0 749:0 750:0 751:0 752:0 753:0 754:0 755:0 756:0 757:0 758:0 759:0 760:0 761:0 762:0 763:0 764:0 765:0 766:0 767:0 768:0 769:0 770:0 771:0 772:0 773:0 774:0 775:0 776:0 777:0 778:0 779:0 780:0 781:0 782:0 783:0 784:0 785:0 786:0 787:0 788:0 789:0 790:0 791:0 792:0 793:0 794:0 795:0 796:0 797:0 798:0 799:0 800:0</t>
  </si>
  <si>
    <t>73:998 217:158 147:146 45:121 103:85 129:65 89:61 75:53 59:45 74:45 133:41 218:31 204:31 131:30 169:30 189:29 130:26 148:24 219:23 72:23 47:22 205:20 243:19 101:19 82:18 157:17 361:17 115:15 170:14 44:14 187:14 191:13 160:13 100:13 142:12 76:12 104:12 271:11 58:11 186:10 105:10 161:9 102:9 70:9 163:8 155:8 114:8 91:8 135:8 116:8 46:8 119:8 206:7 244:7 207:7 190:7 245:7 143:7 60:7 90:6 153:6 171:6 608:6 229:6 174:6 42:6 173:6 165:6 175:6 66:6 166:5 77:5 158:5 159:5 120:5 172:5 258:5 607:5 413:5 164:5 544:4 606:4 354:4 202:4 247:4 355:4 192:4 52:4 208:4 154:4 427:4 691:4 53:4 543:4 356:3 209:3 429:3 605:3 196:3 362:3 220:3 200:3 332:3 228:3 241:3 152:3 710:3 693:3 694:3 108:3 54:3 610:3 302:3 146:3 353:3 242:3 368:3 708:3 498:3 357:3 622:3 428:3 426:3 188:3 215:2 109:2 78:2 106:2 260:2 257:2 411:2 546:2 203:2 525:2 138:2 430:2 366:2 80:2 180:2 609:2 412:2 386:2 367:2 221:2 248:2 727:2 545:2 246:2 692:2 513:2 589:2 266:2 454:2 279:2 141:2 319:2 62:2 331:2 415:2 140:2 337:2 338:2 588:2 455:2 624:2 335:2 515:2 709:2 336:2 625:2 348:1 216:1 276:1 414:1 333:1 547:1 350:1 393:1 369:1 298:1 193:1 760:1 684:1 689:1 305:1 268:1 569:1 575:1 576:1 621:1 227:1 723:1 425:1 514:1 48:1 452:1 590:1 557:1 695:1 238:1 363:1 573:1 352:1 486:1 729:1 479:1 799:1 240:1 182:1 306:1 466:1 267:1 93:1 707:1 488:1 239:1 623:1 706:1 587:1 713:1 433:1 396:1 652:1 585:1 516:1 468:1 394:1 167:1 724:0 591:0 435:0 410:0 642:0 467:0 604:0 620:0 390:0 256:0 318:0 407:0 236:0 549:0 786:0 307:0 574:0 249:0 453:0 416:0 517:0 526:0 281:0 685:0 785:0 434:0 782:0 387:0 656:0 406:0 431:0 347:0 480:0 690:0 741:0 711:0 742:0 293:0 272:0 548:0 722:0 766:0 728:0 487:0 744:0 657:0 501:0 376:0 672:0 275:0 280:0 251:0 97:0 43:0 92:0 61:0 83:0 234:0 85:0 132:0 184:0 65:0 117:0 250:0 96:0 156:0 128:0 41:0 113:0 67:0 144:0 185:0 213:0 341:0 57:0 201:0 233:0 345:0 64:0 278:0 231:0 297:0 270:0 81:0 282:0 283:0 94:0 308:0 214:0 287:0 111:0 63:0 232:0 255:0 351:0 294:0 269:0 365:0 176:0 84:0 274:0 179:0 370:0 254:0 40:0 199:0 374:0 375:0 139:0 69:0 378:0 95:0 286:0 334:0 183:0 123:0 373:0 127:0 317:0 198:0 388:0 389:0 295:0 391:0 392:0 346:0 110:0 300:0 301:0 112:0 303:0 162:0 377:0 401:0 212:0 71:0 404:0 98:0 289:0 124:0 408:0 56:0 126:0 316:0 222:0 223:0 273:0 178:0 321:0 322:0 181:0 372:0 420:0 421:0 422:0 423:0 424:0 235:0 284:0 285:0 381:0 382:0 360:0 384:0 79:0 151:0 150:0 340:0 436:0 437:0 438:0 439:0 440:0 299:0 252:0 253:0 444:0 445:0 446:0 447:0 68:0 259:0 403:0 261:0 358:0 288:0 122:0 265:0 409:0 125:0 458:0 459:0 460:0 461:0 320:0 463:0 464:0 465:0 371:0 87:0 88:0 469:0 470:0 471:0 472:0 473:0 237:0 475:0 49:0 477:0 478:0 385:0 290:0 197:0 482:0 483:0 484:0 485:0 296:0 107:0 441:0 489:0 490:0 491:0 492:0 493:0 494:0 400:0 496:0 497:0 118:0 499:0 263:0 264:0 502:0 503:0 504:0 505:0 506:0 507:0 508:0 509:0 510:0 511:0 512:0 323:0 324:0 325:0 136:0 137:0 518:0 519:0 520:0 474:0 522:0 476:0 524:0 145:0 99:0 527:0 149:0 339:0 530:0 531:0 532:0 533:0 534:0 535:0 536:0 442:0 443:0 539:0 540:0 541:0 542:0 448:0 449:0 450:0 451:0 500:0 168:0 359:0 550:0 456:0 457:0 553:0 554:0 555:0 556:0 177:0 558:0 559:0 560:0 561:0 562:0 563:0 564:0 565:0 566:0 567:0 568:0 379:0 570:0 571:0 572:0 383:0 194:0 195:0 291:0 577:0 578:0 579:0 580:0 581:0 582:0 583:0 584:0 395:0 586:0 397:0 398:0 399:0 210:0 211:0 592:0 593:0 594:0 595:0 121:0 597:0 598:0 599:0 600:0 601:0 602:0 603:0 224:0 225:0 226:0 417:0 418:0 134:0 230:0 611:0 612:0 613:0 614:0 615:0 616:0 617:0 618:0 619:0 50:0 51:0 432:0 528:0 529:0 55:0 626:0 627:0 628:0 629:0 630:0 631:0 632:0 633:0 634:0 635:0 636:0 637:0 638:0 639:0 640:0 641:0 262:0 643:0 644:0 645:0 646:0 647:0 648:0 649:0 650:0 651:0 462:0 653:0 654:0 655:0 86:0 277:0 658:0 659:0 660:0 661:0 662:0 663:0 664:0 665:0 666:0 667:0 668:0 669:0 670:0 481:0 292:0 673:0 674:0 675:0 676:0 677:0 678:0 679:0 680:0 681:0 682:0 683:0 304:0 495:0 686:0 687:0 688:0 309:0 310:0 311:0 312:0 313:0 314:0 315:0 696:0 697:0 698:0 699:0 700:0 701:0 702:0 703:0 704:0 705:0 326:0 327:0 328:0 329:0 330:0 521:0 712:0 523:0 714:0 715:0 716:0 717:0 718:0 719:0 720:0 721:0 342:0 343:0 344:0 725:0 726:0 537:0 538:0 349:0 730:0 731:0 732:0 733:0 734:0 735:0 736:0 737:0 738:0 739:0 740:0 551:0 552:0 743:0 364:0 745:0 746:0 747:0 748:0 749:0 750:0 751:0 752:0 753:0 754:0 755:0 756:0 757:0 758:0 759:0 380:0 761:0 762:0 763:0 764:0 765:0 671:0 767:0 768:0 769:0 770:0 771:0 772:0 773:0 774:0 775:0 776:0 777:0 778:0 779:0 780:0 781:0 402:0 783:0 784:0 405:0 596:0 787:0 788:0 789:0 790:0 791:0 792:0 793:0 794:0 795:0 796:0 797:0 798:0 419:0 800:0</t>
  </si>
  <si>
    <t>85:998 43:885 57:808 41:660 55:543 71:498 84:349 69:271 70:163 99:122 56:120 83:97 42:95 113:74 97:67 67:58 86:56 127:44 253:39 53:39 54:26 58:25 111:22 81:21 141:20 98:19 72:17 114:16 155:15 47:13 100:13 65:13 68:13 96:12 79:12 183:11 157:10 223:9 59:9 45:9 169:9 95:8 66:8 252:8 101:7 115:7 112:6 158:6 757:6 509:6 264:5 128:5 758:5 342:5 265:5 277:5 48:5 110:5 263:5 480:4 278:4 139:4 759:4 508:4 117:4 254:4 276:3 756:3 156:3 597:3 595:3 211:3 760:3 596:3 341:3 479:3 131:3 109:2 275:2 167:2 543:2 402:2 159:2 122:2 761:2 153:2 755:2 784:1 494:1 256:1 108:1 245:1 340:1 306:1 417:1 783:1 231:1 762:1 733:1 369:1 132:1 343:1 222:1 525:1 286:0 352:0 416:0 166:0 353:0 120:0 266:0 393:0 732:0 613:0 659:0 782:0 614:0 80:0 149:0 125:0 126:0 103:0 137:0 124:0 106:0 107:0 60:0 102:0 78:0 135:0 123:0 171:0 172:0 173:0 174:0 105:0 82:0 130:0 178:0 77:0 146:0 134:0 182:0 160:0 184:0 90:0 140:0 46:0 142:0 49:0 52:0 144:0 51:0 193:0 147:0 148:0 196:0 197:0 104:0 199:0 200:0 154:0 202:0 40:0 204:0 205:0 206:0 207:0 208:0 91:0 92:0 93:0 94:0 143:0 119:0 168:0 121:0 170:0 218:0 219:0 220:0 221:0 175:0 176:0 177:0 225:0 61:0 133:0 228:0 229:0 230:0 136:0 232:0 138:0 44:0 235:0 236:0 237:0 238:0 50:0 240:0 241:0 242:0 243:0 244:0 198:0 246:0 247:0 201:0 249:0 250:0 251:0 62:0 63:0 64:0 255:0 161:0 210:0 164:0 165:0 118:0 261:0 262:0 73:0 74:0 75:0 76:0 267:0 268:0 269:0 270:0 224:0 272:0 273:0 274:0 180:0 181:0 87:0 88:0 89:0 280:0 281:0 282:0 283:0 284:0 285:0 239:0 287:0 288:0 194:0 195:0 291:0 292:0 293:0 294:0 295:0 296:0 297:0 298:0 299:0 300:0 301:0 302:0 303:0 209:0 305:0 259:0 260:0 308:0 309:0 310:0 311:0 312:0 313:0 314:0 315:0 316:0 317:0 271:0 319:0 320:0 321:0 322:0 323:0 324:0 325:0 326:0 327:0 328:0 329:0 330:0 331:0 332:0 333:0 334:0 335:0 336:0 337:0 338:0 339:0 150:0 151:0 152:0 248:0 344:0 345:0 346:0 347:0 348:0 349:0 350:0 351:0 257:0 116:0 354:0 355:0 356:0 357:0 358:0 359:0 360:0 361:0 362:0 363:0 364:0 365:0 366:0 367:0 368:0 179:0 370:0 371:0 372:0 373:0 374:0 185:0 186:0 187:0 188:0 189:0 190:0 191:0 192:0 383:0 384:0 385:0 386:0 387:0 388:0 389:0 390:0 391:0 392:0 203:0 394:0 395:0 396:0 397:0 398:0 399:0 400:0 401:0 307:0 213:0 214:0 405:0 406:0 407:0 408:0 409:0 410:0 411:0 412:0 413:0 414:0 415:0 226:0 227:0 418:0 419:0 420:0 421:0 422:0 423:0 424:0 425:0 426:0 427:0 428:0 429:0 430:0 431:0 432:0 433:0 434:0 435:0 436:0 437:0 438:0 439:0 440:0 441:0 442:0 443:0 444:0 445:0 446:0 447:0 258:0 449:0 450:0 451:0 452:0 453:0 454:0 455:0 456:0 457:0 458:0 459:0 460:0 461:0 462:0 463:0 464:0 465:0 466:0 467:0 468:0 469:0 470:0 471:0 472:0 473:0 474:0 475:0 476:0 477:0 478:0 289:0 290:0 481:0 482:0 483:0 484:0 485:0 486:0 487:0 488:0 489:0 490:0 491:0 492:0 493:0 304:0 495:0 496:0 497:0 498:0 499:0 500:0 501:0 502:0 503:0 504:0 505:0 506:0 507:0 318:0 129:0 510:0 511:0 512:0 513:0 514:0 515:0 516:0 517:0 518:0 519:0 520:0 521:0 522:0 523:0 524:0 145:0 526:0 527:0 528:0 529:0 530:0 531:0 532:0 533:0 534:0 535:0 536:0 537:0 538:0 539:0 540:0 541:0 162:0 448:0 544:0 545:0 546:0 547:0 548:0 549:0 550:0 551:0 552:0 553:0 554:0 555:0 556:0 557:0 558:0 559:0 560:0 561:0 562:0 563:0 564:0 565:0 566:0 567:0 568:0 569:0 570:0 571:0 572:0 573:0 574:0 575:0 576:0 577:0 578:0 579:0 580:0 581:0 582:0 583:0 584:0 585:0 586:0 587:0 588:0 589:0 590:0 591:0 212:0 593:0 594:0 215:0 216:0 217:0 598:0 599:0 600:0 601:0 602:0 603:0 604:0 605:0 606:0 607:0 608:0 609:0 610:0 611:0 612:0 233:0 234:0 615:0 616:0 617:0 618:0 619:0 620:0 621:0 622:0 623:0 624:0 625:0 626:0 627:0 628:0 629:0 630:0 631:0 632:0 633:0 634:0 635:0 636:0 637:0 638:0 639:0 640:0 641:0 642:0 643:0 644:0 645:0 646:0 647:0 648:0 649:0 650:0 651:0 652:0 653:0 654:0 655:0 656:0 657:0 658:0 279:0 660:0 661:0 662:0 663:0 664:0 665:0 666:0 667:0 668:0 669:0 670:0 671:0 672:0 673:0 674:0 675:0 676:0 677:0 678:0 679:0 680:0 681:0 682:0 683:0 684:0 685:0 686:0 687:0 688:0 689:0 690:0 691:0 692:0 693:0 694:0 695:0 696:0 697:0 698:0 699:0 700:0 701:0 702:0 703:0 704:0 705:0 706:0 707:0 708:0 709:0 710:0 711:0 712:0 713:0 714:0 715:0 716:0 717:0 718:0 719:0 720:0 721:0 722:0 723:0 724:0 725:0 726:0 727:0 728:0 729:0 730:0 731:0 542:0 163:0 734:0 735:0 736:0 737:0 738:0 739:0 740:0 741:0 742:0 743:0 744:0 745:0 746:0 747:0 748:0 749:0 750:0 751:0 752:0 753:0 754:0 375:0 376:0 377:0 378:0 379:0 380:0 381:0 382:0 763:0 764:0 765:0 766:0 767:0 768:0 769:0 770:0 771:0 772:0 773:0 774:0 775:0 776:0 777:0 778:0 779:0 780:0 781:0 592:0 403:0 404:0 785:0 786:0 787:0 788:0 789:0 790:0 791:0 792:0 793:0 794:0 795:0 796:0 797:0 798:0 799:0 800:0</t>
  </si>
  <si>
    <t>75:999 73:333 103:184 299:180 97:123 111:111 55:97 45:93 89:86 59:80 69:79 101:72 41:63 77:60 61:60 76:55 83:55 58:51 91:51 47:41 129:40 300:38 79:35 74:32 115:29 80:21 68:19 54:19 220:18 434:17 185:14 721:14 231:14 219:14 221:14 335:14 575:13 46:12 433:12 249:12 60:11 110:11 578:11 432:11 593:10 577:10 337:10 576:10 724:10 392:10 574:10 230:9 435:9 232:9 160:9 336:9 140:9 722:8 643:8 723:8 367:7 248:7 579:7 222:6 592:6 591:6 370:6 720:5 283:5 590:5 436:5 445:4 284:4 369:4 167:4 285:4 311:4 313:4 271:4 483:3 312:3 713:3 228:3 183:3 368:2 502:2 391:2 229:2 424:2 501:2 247:2 570:2 107:2 696:2 457:2 176:2 793:1 246:1 390:1 105:1 366:1 633:1 197:1 504:0 700:0 719:0 693:0 298:0 114:0 66:0 43:0 49:0 119:0 92:0 138:0 67:0 112:0 135:0 64:0 137:0 113:0 139:0 71:0 141:0 120:0 98:0 144:0 87:0 157:0 51:0 159:0 148:0 161:0 162:0 70:0 142:0 96:0 62:0 86:0 50:0 85:0 181:0 182:0 88:0 184:0 90:0 164:0 165:0 166:0 72:0 156:0 191:0 192:0 193:0 99:0 100:0 173:0 186:0 187:0 188:0 132:0 48:0 84:0 203:0 204:0 158:0 206:0 207:0 208:0 209:0 163:0 189:0 131:0 118:0 214:0 215:0 169:0 170:0 171:0 78:0 125:0 175:0 116:0 117:0 82:0 225:0 226:0 227:0 133:0 134:0 40:0 136:0 42:0 233:0 234:0 235:0 236:0 237:0 238:0 239:0 240:0 241:0 242:0 243:0 174:0 127:0 128:0 57:0 106:0 155:0 250:0 251:0 252:0 63:0 254:0 255:0 256:0 257:0 258:0 259:0 260:0 261:0 262:0 168:0 264:0 265:0 266:0 172:0 268:0 269:0 270:0 224:0 272:0 273:0 274:0 275:0 276:0 277:0 278:0 279:0 280:0 281:0 282:0 93:0 94:0 95:0 286:0 287:0 288:0 289:0 290:0 291:0 102:0 104:0 294:0 295:0 296:0 297:0 108:0 109:0 205:0 301:0 302:0 303:0 304:0 305:0 306:0 307:0 308:0 309:0 310:0 216:0 217:0 218:0 314:0 315:0 126:0 317:0 318:0 319:0 130:0 321:0 322:0 323:0 324:0 325:0 326:0 327:0 328:0 329:0 330:0 331:0 332:0 143:0 334:0 145:0 146:0 147:0 338:0 149:0 150:0 151:0 152:0 153:0 154:0 345:0 346:0 347:0 348:0 349:0 350:0 351:0 352:0 353:0 354:0 355:0 356:0 357:0 358:0 359:0 360:0 361:0 362:0 363:0 364:0 365:0 81:0 177:0 178:0 179:0 180:0 371:0 372:0 373:0 374:0 375:0 376:0 377:0 378:0 379:0 380:0 381:0 382:0 383:0 384:0 385:0 386:0 292:0 388:0 389:0 200:0 201:0 202:0 393:0 394:0 395:0 396:0 397:0 398:0 399:0 400:0 401:0 402:0 403:0 404:0 405:0 406:0 407:0 408:0 409:0 410:0 411:0 412:0 223:0 414:0 415:0 416:0 417:0 418:0 419:0 420:0 421:0 422:0 423:0 44:0 425:0 426:0 427:0 428:0 429:0 430:0 431:0 52:0 53:0 244:0 245:0 56:0 437:0 438:0 439:0 440:0 441:0 442:0 443:0 444:0 65:0 446:0 447:0 448:0 449:0 450:0 451:0 452:0 453:0 454:0 455:0 456:0 267:0 458:0 459:0 460:0 461:0 462:0 463:0 464:0 465:0 466:0 467:0 468:0 469:0 470:0 471:0 472:0 473:0 474:0 475:0 476:0 477:0 478:0 479:0 480:0 481:0 482:0 293:0 484:0 485:0 486:0 487:0 488:0 489:0 490:0 491:0 492:0 493:0 494:0 495:0 496:0 497:0 498:0 499:0 500:0 121:0 122:0 123:0 124:0 505:0 506:0 507:0 508:0 509:0 510:0 511:0 512:0 513:0 514:0 515:0 516:0 517:0 518:0 519:0 520:0 521:0 522:0 523:0 524:0 525:0 526:0 527:0 528:0 529:0 530:0 531:0 532:0 533:0 534:0 535:0 536:0 537:0 538:0 539:0 540:0 541:0 542:0 543:0 544:0 545:0 546:0 547:0 548:0 549:0 550:0 551:0 552:0 553:0 554:0 555:0 556:0 557:0 558:0 559:0 560:0 561:0 562:0 563:0 564:0 565:0 566:0 567:0 568:0 569:0 190:0 571:0 572:0 573:0 194:0 195:0 196:0 387:0 198:0 199:0 580:0 581:0 582:0 583:0 584:0 585:0 586:0 587:0 588:0 589:0 210:0 211:0 212:0 213:0 594:0 595:0 596:0 597:0 598:0 599:0 600:0 601:0 602:0 603:0 604:0 605:0 606:0 607:0 608:0 609:0 610:0 611:0 612:0 613:0 614:0 615:0 616:0 617:0 618:0 619:0 620:0 621:0 622:0 623:0 624:0 625:0 626:0 627:0 628:0 629:0 630:0 631:0 632:0 253:0 634:0 635:0 636:0 637:0 638:0 639:0 640:0 641:0 642:0 263:0 644:0 645:0 646:0 647:0 648:0 649:0 650:0 651:0 652:0 653:0 654:0 655:0 656:0 657:0 658:0 659:0 660:0 661:0 662:0 663:0 664:0 665:0 666:0 667:0 668:0 669:0 670:0 671:0 672:0 673:0 674:0 675:0 676:0 677:0 678:0 679:0 680:0 681:0 682:0 683:0 684:0 685:0 686:0 687:0 688:0 689:0 690:0 691:0 692:0 503:0 694:0 695:0 316:0 697:0 698:0 699:0 320:0 701:0 702:0 703:0 704:0 705:0 706:0 707:0 708:0 709:0 710:0 711:0 712:0 333:0 714:0 715:0 716:0 717:0 718:0 339:0 340:0 341:0 342:0 343:0 344:0 725:0 726:0 727:0 728:0 729:0 730:0 731:0 732:0 733:0 734:0 735:0 736:0 737:0 738:0 739:0 740:0 741:0 742:0 743:0 744:0 745:0 746:0 747:0 748:0 749:0 750:0 751:0 752:0 753:0 754:0 755:0 756:0 757:0 758:0 759:0 760:0 761:0 762:0 763:0 764:0 765:0 766:0 767:0 768:0 769:0 770:0 771:0 772:0 773:0 774:0 775:0 776:0 777:0 778:0 779:0 780:0 781:0 782:0 783:0 784:0 785:0 786:0 787:0 788:0 789:0 790:0 791:0 792:0 413:0 794:0 795:0 796:0 797:0 798:0 799:0 800:0</t>
  </si>
  <si>
    <t>71:998 85:734 55:622 69:618 43:326 70:325 99:220 84:219 67:211 41:210 83:170 111:168 73:150 42:149 81:132 98:121 113:97 125:77 141:71 112:66 59:56 86:56 139:56 53:54 127:51 110:50 147:46 205:40 137:40 97:37 169:37 153:36 152:33 282:33 124:32 514:32 154:32 232:31 603:29 512:29 109:29 710:28 343:28 140:28 444:27 711:27 138:27 513:25 709:24 151:24 443:24 100:24 515:24 708:24 65:23 92:23 274:23 344:23 80:23 345:21 442:21 369:20 558:20 283:20 168:18 441:18 516:18 602:17 128:17 273:17 712:17 604:17 669:16 231:16 189:16 116:16 605:14 396:14 517:14 163:13 241:13 601:13 101:13 560:13 409:13 174:13 423:13 131:13 670:13 133:12 338:12 368:12 251:12 87:12 713:12 618:12 668:12 79:12 461:10 789:10 194:10 494:10 671:10 233:10 337:10 196:10 215:9 272:9 527:9 188:9 474:9 60:9 178:9 493:9 206:9 180:9 359:8 46:8 506:8 149:8 61:8 505:8 171:8 686:8 755:8 294:8 181:8 672:8 164:6 76:6 221:6 561:6 260:6 161:6 492:6 397:6 574:6 730:6 407:5 265:5 354:5 367:5 117:5 657:5 754:5 203:5 475:5 308:5 436:5 769:5 370:5 685:5 426:5 768:5 275:5 339:4 295:4 172:4 234:4 179:4 372:4 408:4 539:4 435:4 375:2 572:2 518:2 473:2 424:2 195:2 242:2 586:2 398:2 526:1 690:1 187:1 358:1 434:1 634:1 300:1 223:1 658:1 588:1 167:0 145:0 121:0 144:0 50:0 200:0 201:0 130:0 170:0 78:0 122:0 123:0 49:0 108:0 157:0 107:0 119:0 240:0 96:0 191:0 48:0 239:0 57:0 246:0 247:0 58:0 106:0 250:0 158:0 51:0 77:0 202:0 68:0 209:0 210:0 166:0 213:0 214:0 261:0 262:0 216:0 74:0 72:0 162:0 103:0 150:0 175:0 270:0 129:0 82:0 226:0 204:0 252:0 75:0 89:0 91:0 279:0 186:0 258:0 212:0 190:0 237:0 285:0 286:0 287:0 193:0 266:0 173:0 268:0 102:0 293:0 104:0 105:0 296:0 297:0 298:0 40:0 183:0 88:0 66:0 256:0 257:0 115:0 165:0 307:0 118:0 309:0 120:0 311:0 312:0 313:0 197:0 220:0 269:0 317:0 176:0 319:0 320:0 227:0 299:0 253:0 230:0 325:0 326:0 90:0 281:0 211:0 47:0 284:0 142:0 143:0 334:0 335:0 336:0 267:0 148:0 244:0 340:0 341:0 342:0 248:0 249:0 155:0 229:0 347:0 348:0 255:0 160:0 304:0 352:0 353:0 259:0 355:0 356:0 357:0 263:0 264:0 360:0 361:0 362:0 363:0 364:0 365:0 366:0 177:0 321:0 156:0 228:0 324:0 182:0 373:0 184:0 280:0 45:0 235:0 378:0 379:0 380:0 381:0 382:0 383:0 243:0 385:0 386:0 387:0 198:0 199:0 390:0 391:0 392:0 393:0 394:0 395:0 349:0 207:0 351:0 399:0 400:0 401:0 402:0 403:0 404:0 405:0 406:0 217:0 218:0 314:0 410:0 316:0 412:0 318:0 414:0 415:0 322:0 417:0 276:0 419:0 420:0 421:0 422:0 376:0 377:0 425:0 236:0 427:0 428:0 429:0 430:0 431:0 52:0 433:0 54:0 245:0 56:0 437:0 438:0 439:0 440:0 346:0 62:0 63:0 64:0 445:0 446:0 447:0 448:0 449:0 450:0 451:0 452:0 453:0 454:0 455:0 456:0 457:0 458:0 459:0 460:0 271:0 462:0 416:0 464:0 418:0 466:0 467:0 468:0 469:0 470:0 44:0 472:0 93:0 94:0 95:0 476:0 477:0 478:0 479:0 480:0 481:0 482:0 483:0 484:0 485:0 486:0 487:0 488:0 489:0 490:0 301:0 302:0 303:0 114:0 495:0 496:0 497:0 498:0 499:0 500:0 501:0 502:0 503:0 504:0 315:0 126:0 507:0 508:0 509:0 510:0 511:0 132:0 323:0 134:0 135:0 136:0 327:0 471:0 519:0 520:0 521:0 522:0 523:0 524:0 525:0 146:0 432:0 528:0 529:0 530:0 531:0 532:0 533:0 534:0 535:0 536:0 537:0 538:0 159:0 540:0 541:0 542:0 543:0 544:0 545:0 546:0 547:0 548:0 549:0 550:0 551:0 552:0 553:0 554:0 555:0 556:0 557:0 463:0 559:0 465:0 371:0 562:0 563:0 564:0 185:0 566:0 567:0 568:0 569:0 570:0 571:0 192:0 573:0 384:0 575:0 576:0 577:0 578:0 579:0 580:0 581:0 582:0 583:0 584:0 585:0 491:0 587:0 208:0 589:0 590:0 591:0 592:0 593:0 594:0 595:0 596:0 597:0 598:0 219:0 600:0 411:0 222:0 413:0 224:0 225:0 606:0 607:0 608:0 609:0 610:0 611:0 612:0 613:0 614:0 615:0 616:0 617:0 238:0 619:0 620:0 621:0 622:0 623:0 624:0 625:0 626:0 627:0 628:0 629:0 630:0 631:0 632:0 633:0 254:0 635:0 636:0 637:0 638:0 639:0 640:0 641:0 642:0 643:0 644:0 645:0 646:0 647:0 648:0 649:0 650:0 651:0 652:0 653:0 654:0 655:0 656:0 277:0 278:0 659:0 660:0 661:0 662:0 663:0 664:0 665:0 666:0 667:0 288:0 289:0 290:0 291:0 292:0 673:0 674:0 675:0 676:0 677:0 678:0 679:0 680:0 681:0 682:0 683:0 684:0 305:0 306:0 687:0 688:0 689:0 310:0 691:0 692:0 693:0 694:0 695:0 696:0 697:0 698:0 699:0 700:0 701:0 702:0 703:0 704:0 705:0 706:0 707:0 328:0 329:0 330:0 331:0 332:0 333:0 714:0 715:0 716:0 717:0 718:0 719:0 720:0 721:0 722:0 723:0 724:0 725:0 726:0 727:0 728:0 729:0 350:0 731:0 732:0 733:0 734:0 735:0 736:0 737:0 738:0 739:0 740:0 741:0 742:0 743:0 744:0 745:0 746:0 747:0 748:0 749:0 750:0 751:0 752:0 753:0 374:0 565:0 756:0 757:0 758:0 759:0 760:0 761:0 762:0 763:0 764:0 765:0 766:0 767:0 388:0 389:0 770:0 771:0 772:0 773:0 774:0 775:0 776:0 777:0 778:0 779:0 780:0 781:0 782:0 783:0 784:0 785:0 786:0 787:0 788:0 599:0 790:0 791:0 792:0 793:0 794:0 795:0 796:0 797:0 798:0 799:0 800:0</t>
  </si>
  <si>
    <t>243:999 91:473 41:420 105:318 79:279 77:274 43:238 55:198 129:191 128:185 244:170 67:142 145:141 115:135 131:133 147:127 93:119 141:110 53:109 119:109 69:106 187:97 81:89 159:85 109:85 173:75 116:72 65:72 174:72 135:69 127:66 185:66 133:62 161:60 175:56 157:53 92:53 634:45 633:45 143:42 139:42 142:40 78:40 164:39 103:37 188:36 118:33 104:33 153:33 51:31 315:31 313:30 314:30 140:30 171:28 138:28 156:27 554:27 258:27 555:27 741:27 199:25 553:25 134:24 165:24 146:22 186:22 635:22 649:22 152:21 632:21 556:21 482:21 66:21 316:19 619:19 155:18 144:18 125:18 618:18 760:18 483:18 148:18 631:16 80:16 758:16 166:16 172:16 160:16 111:15 110:15 154:15 197:15 496:15 268:15 440:15 106:15 510:15 616:15 650:13 617:13 557:13 200:12 353:12 738:12 481:12 495:12 123:12 586:12 372:10 558:10 648:10 798:10 452:10 667:10 326:10 759:10 98:10 755:9 711:9 726:9 122:9 126:7 688:7 524:7 569:7 570:7 686:7 441:6 86:6 507:6 572:6 508:6 48:6 196:6 647:6 242:6 666:6 571:6 756:6 317:6 121:6 348:4 189:4 585:4 630:4 94:4 663:4 167:4 312:4 599:4 789:4 745:4 305:4 797:4 324:3 614:3 662:3 484:3 453:3 454:3 761:3 225:3 651:3 480:1 325:1 784:1 788:1 763:1 684:1 604:1 787:1 400:1 785:1 184:0 137:0 194:0 207:0 183:0 113:0 209:0 88:0 170:0 195:0 162:0 179:0 89:0 42:0 181:0 112:0 40:0 231:0 232:0 233:0 45:0 85:0 71:0 180:0 169:0 99:0 240:0 241:0 56:0 150:0 151:0 107:0 59:0 108:0 202:0 226:0 132:0 204:0 87:0 63:0 64:0 208:0 256:0 257:0 117:0 70:0 75:0 120:0 216:0 263:0 264:0 52:0 149:0 54:0 57:0 246:0 201:0 84:0 249:0 203:0 274:0 275:0 276:0 277:0 278:0 279:0 90:0 44:0 235:0 260:0 261:0 262:0 50:0 97:0 288:0 289:0 290:0 245:0 292:0 58:0 248:0 83:0 273:0 297:0 298:0 62:0 300:0 301:0 302:0 303:0 114:0 68:0 212:0 307:0 213:0 309:0 310:0 311:0 265:0 76:0 291:0 220:0 198:0 247:0 295:0 296:0 320:0 321:0 322:0 323:0 229:0 230:0 136:0 327:0 328:0 329:0 330:0 47:0 95:0 333:0 49:0 335:0 336:0 337:0 338:0 339:0 340:0 82:0 272:0 343:0 344:0 345:0 299:0 347:0 158:0 349:0 350:0 351:0 352:0 259:0 354:0 355:0 356:0 357:0 168:0 359:0 360:0 266:0 362:0 221:0 341:0 342:0 319:0 367:0 368:0 369:0 370:0 371:0 182:0 373:0 374:0 280:0 281:0 377:0 46:0 332:0 285:0 96:0 382:0 193:0 384:0 385:0 386:0 387:0 223:0 389:0 390:0 391:0 392:0 393:0 394:0 395:0 396:0 397:0 398:0 399:0 163:0 211:0 402:0 403:0 214:0 215:0 406:0 217:0 218:0 124:0 410:0 388:0 222:0 366:0 414:0 415:0 416:0 227:0 228:0 419:0 420:0 421:0 422:0 423:0 424:0 425:0 426:0 427:0 428:0 429:0 430:0 431:0 432:0 433:0 434:0 435:0 436:0 437:0 438:0 439:0 60:0 61:0 442:0 443:0 444:0 445:0 446:0 447:0 448:0 449:0 450:0 451:0 72:0 73:0 74:0 455:0 456:0 457:0 411:0 459:0 413:0 461:0 462:0 463:0 464:0 465:0 466:0 467:0 468:0 469:0 470:0 471:0 472:0 473:0 284:0 475:0 476:0 477:0 478:0 479:0 100:0 101:0 102:0 293:0 294:0 485:0 486:0 487:0 488:0 489:0 490:0 491:0 492:0 493:0 494:0 210:0 401:0 497:0 498:0 499:0 500:0 501:0 502:0 503:0 504:0 505:0 506:0 412:0 318:0 509:0 130:0 511:0 512:0 513:0 514:0 515:0 516:0 517:0 518:0 519:0 520:0 521:0 522:0 523:0 334:0 525:0 526:0 527:0 528:0 529:0 530:0 531:0 532:0 533:0 534:0 535:0 536:0 537:0 538:0 539:0 540:0 541:0 542:0 543:0 544:0 545:0 546:0 547:0 548:0 549:0 550:0 551:0 552:0 363:0 364:0 460:0 176:0 177:0 178:0 559:0 560:0 561:0 562:0 563:0 564:0 565:0 566:0 567:0 568:0 474:0 190:0 191:0 192:0 573:0 574:0 575:0 576:0 577:0 578:0 579:0 580:0 581:0 582:0 583:0 584:0 205:0 206:0 587:0 588:0 589:0 590:0 591:0 592:0 593:0 594:0 595:0 596:0 597:0 598:0 219:0 600:0 601:0 602:0 603:0 224:0 605:0 606:0 607:0 608:0 609:0 610:0 611:0 612:0 613:0 234:0 615:0 236:0 237:0 238:0 239:0 620:0 621:0 622:0 623:0 624:0 625:0 626:0 627:0 628:0 629:0 250:0 251:0 252:0 253:0 254:0 255:0 636:0 637:0 638:0 639:0 640:0 641:0 642:0 643:0 644:0 645:0 646:0 267:0 458:0 269:0 270:0 271:0 652:0 653:0 654:0 655:0 656:0 657:0 658:0 659:0 660:0 661:0 282:0 283:0 664:0 665:0 286:0 287:0 668:0 669:0 670:0 671:0 672:0 673:0 674:0 675:0 676:0 677:0 678:0 679:0 680:0 681:0 682:0 683:0 304:0 685:0 306:0 687:0 308:0 689:0 690:0 691:0 692:0 693:0 694:0 695:0 696:0 697:0 698:0 699:0 700:0 701:0 702:0 703:0 704:0 705:0 706:0 707:0 708:0 709:0 710:0 331:0 712:0 713:0 714:0 715:0 716:0 717:0 718:0 719:0 720:0 721:0 722:0 723:0 724:0 725:0 346:0 727:0 728:0 729:0 730:0 731:0 732:0 733:0 734:0 735:0 736:0 737:0 358:0 739:0 740:0 361:0 742:0 743:0 744:0 365:0 746:0 747:0 748:0 749:0 750:0 751:0 752:0 753:0 754:0 375:0 376:0 757:0 378:0 379:0 380:0 381:0 762:0 383:0 764:0 765:0 766:0 767:0 768:0 769:0 770:0 771:0 772:0 773:0 774:0 775:0 776:0 777:0 778:0 779:0 780:0 781:0 782:0 783:0 404:0 405:0 786:0 407:0 408:0 409:0 790:0 791:0 792:0 793:0 794:0 795:0 796:0 417:0 418:0 799:0 800:0</t>
  </si>
  <si>
    <t>57:998 43:680 41:629 71:496 55:365 56:347 85:312 69:141 99:124 42:101 83:88 70:77 113:67 97:54 67:52 127:51 141:35 58:34 54:31 53:28 253:28 111:26 68:25 82:24 84:22 155:21 72:21 169:18 86:18 96:14 252:14 183:14 98:13 125:12 100:12 112:9 51:9 44:8 81:8 65:8 120:7 126:6 139:6 128:6 197:6 256:5 254:4 292:4 224:4 544:4 74:4 255:4 138:4 170:3 225:3 110:3 542:3 257:3 294:3 291:3 75:3 543:3 293:3 119:3 313:3 545:3 211:2 89:2 124:2 616:2 195:2 559:2 129:2 205:2 153:2 618:2 181:2 185:2 117:2 137:2 131:2 645:2 146:2 614:2 212:2 186:2 312:2 196:2 560:2 66:2 79:2 558:1 184:1 546:1 619:1 140:1 237:1 121:1 303:1 157:1 370:1 267:1 142:1 219:1 132:1 101:1 615:1 145:1 314:1 235:1 630:1 508:1 324:1 617:1 50:1 194:1 203:1 731:1 793:0 753:0 302:0 491:0 268:0 305:0 507:0 750:0 547:0 757:0 634:0 749:0 311:0 493:0 583:0 301:0 250:0 202:0 88:0 596:0 647:0 323:0 335:0 494:0 675:0 541:0 746:0 421:0 597:0 285:0 474:0 60:0 717:0 747:0 561:0 152:0 506:0 629:0 790:0 791:0 581:0 720:0 325:0 348:0 180:0 143:0 168:0 189:0 61:0 192:0 109:0 73:0 144:0 148:0 191:0 213:0 214:0 215:0 154:0 118:0 171:0 151:0 91:0 198:0 52:0 200:0 106:0 107:0 226:0 199:0 87:0 40:0 149:0 80:0 232:0 93:0 116:0 188:0 46:0 190:0 48:0 49:0 193:0 241:0 242:0 243:0 174:0 245:0 246:0 247:0 130:0 59:0 156:0 204:0 62:0 63:0 90:0 160:0 233:0 92:0 258:0 259:0 260:0 261:0 262:0 263:0 76:0 218:0 266:0 173:0 78:0 175:0 270:0 248:0 272:0 273:0 227:0 228:0 182:0 230:0 136:0 279:0 280:0 281:0 282:0 283:0 284:0 95:0 286:0 287:0 288:0 289:0 290:0 244:0 102:0 103:0 104:0 105:0 296:0 297:0 251:0 299:0 300:0 159:0 207:0 209:0 210:0 115:0 306:0 307:0 308:0 309:0 310:0 264:0 122:0 123:0 172:0 315:0 269:0 222:0 271:0 319:0 320:0 321:0 322:0 229:0 277:0 135:0 326:0 327:0 328:0 329:0 330:0 331:0 332:0 333:0 334:0 240:0 336:0 147:0 338:0 339:0 150:0 341:0 342:0 343:0 344:0 108:0 346:0 347:0 158:0 349:0 350:0 304:0 352:0 353:0 354:0 355:0 356:0 357:0 358:0 359:0 360:0 361:0 362:0 363:0 364:0 365:0 176:0 177:0 368:0 274:0 133:0 134:0 372:0 278:0 374:0 375:0 376:0 187:0 378:0 379:0 380:0 381:0 382:0 383:0 384:0 385:0 386:0 387:0 388:0 389:0 390:0 391:0 392:0 298:0 394:0 395:0 206:0 397:0 208:0 399:0 400:0 401:0 402:0 403:0 404:0 405:0 406:0 407:0 408:0 409:0 220:0 221:0 412:0 223:0 414:0 415:0 416:0 417:0 276:0 419:0 420:0 231:0 422:0 423:0 424:0 45:0 426:0 47:0 428:0 429:0 430:0 431:0 432:0 433:0 434:0 435:0 436:0 437:0 438:0 439:0 345:0 441:0 442:0 443:0 64:0 445:0 446:0 447:0 448:0 449:0 450:0 451:0 452:0 453:0 454:0 455:0 456:0 77:0 458:0 459:0 460:0 461:0 462:0 463:0 464:0 418:0 466:0 467:0 468:0 469:0 470:0 471:0 472:0 473:0 94:0 475:0 476:0 477:0 478:0 479:0 480:0 481:0 482:0 483:0 484:0 485:0 486:0 487:0 488:0 489:0 490:0 396:0 492:0 398:0 114:0 495:0 496:0 497:0 498:0 499:0 500:0 501:0 502:0 503:0 504:0 505:0 316:0 317:0 318:0 509:0 510:0 511:0 512:0 513:0 514:0 515:0 516:0 517:0 518:0 519:0 520:0 521:0 522:0 523:0 524:0 525:0 526:0 527:0 528:0 529:0 530:0 531:0 532:0 533:0 534:0 535:0 536:0 537:0 538:0 539:0 540:0 161:0 162:0 163:0 164:0 165:0 166:0 167:0 548:0 549:0 550:0 551:0 552:0 553:0 554:0 555:0 556:0 557:0 178:0 179:0 275:0 371:0 562:0 563:0 564:0 565:0 566:0 567:0 568:0 569:0 570:0 571:0 572:0 573:0 574:0 575:0 576:0 577:0 578:0 579:0 580:0 201:0 582:0 393:0 584:0 585:0 586:0 587:0 588:0 589:0 590:0 591:0 592:0 593:0 594:0 595:0 216:0 217:0 598:0 599:0 600:0 601:0 602:0 603:0 604:0 605:0 606:0 607:0 608:0 609:0 610:0 611:0 612:0 613:0 234:0 425:0 236:0 427:0 238:0 239:0 620:0 621:0 622:0 623:0 624:0 625:0 626:0 627:0 628:0 249:0 440:0 631:0 632:0 633:0 444:0 635:0 636:0 637:0 638:0 639:0 640:0 641:0 642:0 643:0 644:0 265:0 646:0 457:0 648:0 649:0 650:0 651:0 652:0 653:0 654:0 465:0 656:0 657:0 658:0 659:0 660:0 661:0 662:0 663:0 664:0 665:0 666:0 667:0 668:0 669:0 670:0 671:0 672:0 673:0 674:0 295:0 676:0 677:0 678:0 679:0 680:0 681:0 682:0 683:0 684:0 685:0 686:0 687:0 688:0 689:0 690:0 691:0 692:0 693:0 694:0 695:0 696:0 697:0 698:0 699:0 700:0 701:0 702:0 703:0 704:0 705:0 706:0 707:0 708:0 709:0 710:0 711:0 712:0 713:0 714:0 715:0 716:0 337:0 718:0 719:0 340:0 721:0 722:0 723:0 724:0 725:0 726:0 727:0 728:0 729:0 730:0 351:0 732:0 733:0 734:0 735:0 736:0 737:0 738:0 739:0 740:0 741:0 742:0 743:0 744:0 745:0 366:0 367:0 748:0 369:0 655:0 751:0 752:0 373:0 754:0 755:0 756:0 377:0 758:0 759:0 760:0 761:0 762:0 763:0 764:0 765:0 766:0 767:0 768:0 769:0 770:0 771:0 772:0 773:0 774:0 775:0 776:0 777:0 778:0 779:0 780:0 781:0 782:0 783:0 784:0 785:0 786:0 787:0 788:0 789:0 410:0 411:0 792:0 413:0 794:0 795:0 796:0 797:0 798:0 799:0 800:0</t>
  </si>
  <si>
    <t>149:998 41:114 73:96 44:88 104:69 75:53 486:46 55:43 65:43 487:43 93:43 76:43 223:39 485:37 638:36 373:36 637:33 314:31 315:30 150:30 110:28 179:28 374:28 564:28 563:28 634:27 786:27 488:26 783:24 565:24 51:24 785:24 42:23 652:23 562:23 375:23 578:23 372:23 635:21 636:21 259:21 68:21 787:20 577:20 653:18 180:18 103:18 784:18 178:18 54:17 484:17 651:17 579:15 580:15 105:15 87:14 125:14 271:14 212:13 116:13 79:13 257:13 272:13 758:13 77:13 388:13 576:13 501:11 211:11 96:11 463:11 316:11 639:11 654:11 60:11 137:11 398:11 126:11 532:11 489:11 397:11 222:11 205:10 561:10 338:10 420:10 534:10 633:10 160:10 531:10 466:10 566:10 383:8 94:8 596:8 384:8 396:8 738:8 293:8 757:8 133:8 365:8 102:8 177:8 386:8 431:7 668:7 136:7 462:7 426:7 452:7 154:7 655:7 246:7 153:7 530:7 233:7 109:7 376:7 245:7 385:5 480:5 169:5 435:5 387:5 400:5 200:5 129:5 145:4 127:4 197:4 533:4 591:4 162:4 324:4 547:4 327:4 667:4 244:4 401:2 597:2 323:2 464:2 548:2 399:2 364:2 294:2 670:2 718:2 759:2 196:2 430:2 161:1 325:1 273:1 275:1 465:1 437:1 155:1 666:1 535:1 143:0 95:0 71:0 171:0 99:0 48:0 139:0 45:0 47:0 141:0 172:0 49:0 144:0 78:0 147:0 52:0 123:0 140:0 219:0 114:0 92:0 142:0 190:0 166:0 192:0 120:0 157:0 159:0 218:0 112:0 231:0 138:0 70:0 165:0 235:0 119:0 237:0 238:0 239:0 240:0 146:0 242:0 173:0 43:0 234:0 130:0 236:0 62:0 156:0 203:0 158:0 111:0 63:0 64:0 113:0 66:0 115:0 163:0 117:0 118:0 261:0 262:0 74:0 170:0 265:0 266:0 267:0 80:0 128:0 224:0 61:0 202:0 132:0 251:0 252:0 229:0 230:0 88:0 89:0 90:0 91:0 282:0 283:0 284:0 285:0 191:0 97:0 98:0 289:0 53:0 268:0 269:0 270:0 131:0 225:0 59:0 297:0 298:0 204:0 300:0 301:0 302:0 303:0 304:0 305:0 164:0 260:0 308:0 309:0 310:0 264:0 122:0 313:0 124:0 220:0 221:0 176:0 201:0 319:0 226:0 227:0 322:0 276:0 134:0 135:0 326:0 232:0 328:0 329:0 330:0 331:0 332:0 333:0 334:0 335:0 336:0 337:0 243:0 339:0 317:0 318:0 58:0 296:0 249:0 250:0 346:0 347:0 348:0 349:0 350:0 351:0 352:0 353:0 307:0 355:0 356:0 357:0 263:0 359:0 360:0 361:0 362:0 363:0 174:0 175:0 366:0 320:0 321:0 369:0 228:0 371:0 277:0 278:0 279:0 280:0 281:0 187:0 188:0 189:0 380:0 381:0 382:0 193:0 194:0 195:0 101:0 56:0 247:0 342:0 248:0 391:0 392:0 393:0 394:0 395:0 206:0 207:0 208:0 209:0 210:0 354:0 402:0 213:0 214:0 215:0 311:0 312:0 408:0 409:0 410:0 411:0 412:0 413:0 414:0 415:0 416:0 417:0 418:0 419:0 40:0 421:0 422:0 423:0 424:0 425:0 46:0 427:0 428:0 429:0 50:0 241:0 432:0 433:0 434:0 341:0 436:0 57:0 438:0 439:0 440:0 441:0 442:0 443:0 444:0 445:0 446:0 67:0 448:0 69:0 450:0 451:0 72:0 453:0 454:0 455:0 456:0 457:0 458:0 459:0 460:0 81:0 367:0 368:0 84:0 370:0 86:0 467:0 468:0 469:0 470:0 471:0 472:0 473:0 474:0 475:0 476:0 477:0 478:0 479:0 100:0 291:0 292:0 483:0 389:0 295:0 106:0 107:0 108:0 299:0 490:0 491:0 492:0 493:0 494:0 495:0 306:0 497:0 498:0 499:0 500:0 121:0 502:0 503:0 504:0 505:0 506:0 507:0 508:0 509:0 510:0 511:0 512:0 513:0 514:0 515:0 516:0 517:0 518:0 519:0 520:0 521:0 522:0 523:0 524:0 525:0 526:0 527:0 148:0 529:0 340:0 151:0 152:0 343:0 344:0 345:0 536:0 537:0 538:0 539:0 540:0 541:0 542:0 543:0 544:0 545:0 546:0 167:0 168:0 549:0 550:0 551:0 552:0 553:0 554:0 555:0 556:0 557:0 558:0 559:0 560:0 181:0 182:0 183:0 184:0 185:0 186:0 567:0 568:0 569:0 570:0 571:0 572:0 573:0 574:0 575:0 481:0 482:0 198:0 199:0 390:0 581:0 582:0 583:0 584:0 585:0 586:0 587:0 588:0 589:0 590:0 496:0 592:0 593:0 594:0 595:0 216:0 217:0 598:0 599:0 600:0 601:0 602:0 603:0 604:0 605:0 606:0 607:0 608:0 609:0 610:0 611:0 612:0 613:0 614:0 615:0 616:0 617:0 618:0 619:0 620:0 621:0 622:0 623:0 624:0 625:0 626:0 627:0 628:0 629:0 630:0 631:0 632:0 253:0 254:0 255:0 256:0 447:0 258:0 449:0 640:0 641:0 642:0 643:0 644:0 645:0 646:0 647:0 648:0 649:0 650:0 461:0 82:0 83:0 274:0 85:0 656:0 657:0 658:0 659:0 660:0 661:0 662:0 663:0 664:0 665:0 286:0 287:0 288:0 669:0 290:0 671:0 672:0 673:0 674:0 675:0 676:0 677:0 678:0 679:0 680:0 681:0 682:0 683:0 684:0 685:0 686:0 687:0 688:0 689:0 690:0 691:0 692:0 693:0 694:0 695:0 696:0 697:0 698:0 699:0 700:0 701:0 702:0 703:0 704:0 705:0 706:0 707:0 708:0 709:0 710:0 711:0 712:0 713:0 714:0 715:0 716:0 717:0 528:0 719:0 720:0 721:0 722:0 723:0 724:0 725:0 726:0 727:0 728:0 729:0 730:0 731:0 732:0 733:0 734:0 735:0 736:0 737:0 358:0 739:0 740:0 741:0 742:0 743:0 744:0 745:0 746:0 747:0 748:0 749:0 750:0 751:0 752:0 753:0 754:0 755:0 756:0 377:0 378:0 379:0 760:0 761:0 762:0 763:0 764:0 765:0 766:0 767:0 768:0 769:0 770:0 771:0 772:0 773:0 774:0 775:0 776:0 777:0 778:0 779:0 780:0 781:0 782:0 403:0 404:0 405:0 406:0 407:0 788:0 789:0 790:0 791:0 792:0 793:0 794:0 795:0 796:0 797:0 798:0 799:0 800:0</t>
  </si>
  <si>
    <t>73:998 204:467 191:230 57:184 147:180 45:86 217:83 75:51 74:47 205:46 192:41 103:38 193:37 129:36 189:31 133:30 101:29 116:27 117:26 206:22 59:21 218:21 222:19 131:19 221:19 169:19 719:19 716:19 148:18 594:17 86:17 434:16 44:16 149:15 718:14 593:14 337:14 279:14 72:14 115:14 66:14 515:14 223:14 717:13 512:13 513:12 220:12 514:12 291:12 720:11 595:11 280:11 338:10 433:9 292:9 435:9 516:9 715:9 46:9 672:8 130:8 154:8 290:8 143:8 126:7 278:7 194:7 671:7 207:7 670:7 673:7 47:7 436:6 110:6 735:6 527:6 543:5 734:5 312:5 190:5 422:4 531:4 529:4 736:4 165:4 311:4 574:4 517:4 432:4 351:4 610:4 153:4 150:4 784:3 336:3 785:3 187:3 461:3 446:3 579:3 690:3 437:3 195:3 733:3 271:2 596:2 500:2 282:2 530:2 368:2 423:2 660:2 609:2 301:2 293:2 474:2 203:2 229:2 544:2 787:2 349:2 462:1 370:1 134:1 269:1 281:1 200:1 347:1 755:1 786:1 592:1 371:1 303:1 528:0 545:0 632:0 501:0 174:0 367:0 399:0 324:0 542:0 738:0 184:0 400:0 398:0 179:0 85:0 50:0 144:0 95:0 96:0 63:0 156:0 41:0 172:0 93:0 160:0 65:0 188:0 48:0 155:0 202:0 108:0 109:0 158:0 64:0 112:0 139:0 49:0 140:0 61:0 142:0 71:0 167:0 97:0 98:0 78:0 124:0 173:0 141:0 106:0 211:0 84:0 83:0 225:0 226:0 227:0 87:0 182:0 183:0 67:0 138:0 186:0 234:0 235:0 236:0 237:0 238:0 239:0 77:0 51:0 219:0 125:0 175:0 60:0 107:0 201:0 248:0 249:0 250:0 251:0 62:0 253:0 254:0 255:0 114:0 257:0 68:0 69:0 118:0 261:0 262:0 240:0 76:0 171:0 266:0 80:0 58:0 105:0 224:0 176:0 272:0 273:0 274:0 275:0 276:0 40:0 231:0 232:0 233:0 91:0 92:0 283:0 284:0 285:0 286:0 287:0 288:0 99:0 267:0 127:0 128:0 152:0 294:0 295:0 296:0 297:0 298:0 299:0 300:0 111:0 302:0 113:0 304:0 305:0 306:0 307:0 308:0 119:0 263:0 170:0 123:0 313:0 268:0 79:0 270:0 317:0 318:0 319:0 320:0 321:0 322:0 228:0 277:0 88:0 89:0 327:0 328:0 329:0 330:0 331:0 332:0 333:0 334:0 145:0 241:0 314:0 315:0 104:0 246:0 341:0 342:0 343:0 344:0 345:0 346:0 157:0 348:0 159:0 350:0 161:0 352:0 258:0 259:0 70:0 166:0 357:0 264:0 265:0 360:0 361:0 316:0 363:0 364:0 365:0 366:0 177:0 178:0 369:0 180:0 181:0 325:0 326:0 374:0 185:0 376:0 377:0 378:0 379:0 380:0 381:0 382:0 383:0 289:0 362:0 197:0 387:0 198:0 389:0 390:0 391:0 392:0 393:0 394:0 395:0 396:0 397:0 208:0 209:0 210:0 401:0 402:0 403:0 309:0 168:0 359:0 122:0 408:0 409:0 410:0 411:0 412:0 413:0 414:0 415:0 416:0 417:0 418:0 372:0 373:0 421:0 42:0 43:0 424:0 425:0 426:0 427:0 428:0 429:0 430:0 431:0 385:0 196:0 244:0 245:0 56:0 247:0 438:0 439:0 440:0 441:0 442:0 443:0 444:0 445:0 256:0 447:0 448:0 449:0 260:0 451:0 452:0 453:0 454:0 455:0 456:0 457:0 458:0 459:0 460:0 81:0 82:0 463:0 464:0 465:0 466:0 420:0 468:0 469:0 90:0 471:0 472:0 473:0 94:0 475:0 476:0 477:0 478:0 479:0 100:0 386:0 102:0 388:0 484:0 485:0 486:0 487:0 488:0 489:0 490:0 491:0 492:0 493:0 494:0 495:0 496:0 497:0 498:0 499:0 120:0 121:0 502:0 503:0 504:0 505:0 506:0 507:0 508:0 509:0 510:0 511:0 132:0 323:0 467:0 135:0 136:0 137:0 518:0 519:0 520:0 521:0 522:0 523:0 524:0 525:0 146:0 242:0 243:0 54:0 55:0 151:0 532:0 533:0 534:0 535:0 536:0 537:0 538:0 539:0 540:0 541:0 162:0 163:0 164:0 450:0 546:0 547:0 548:0 549:0 550:0 551:0 552:0 553:0 554:0 555:0 556:0 557:0 558:0 559:0 560:0 561:0 562:0 563:0 564:0 565:0 566:0 567:0 568:0 569:0 570:0 571:0 572:0 573:0 384:0 575:0 576:0 577:0 578:0 199:0 580:0 581:0 582:0 583:0 584:0 585:0 586:0 587:0 588:0 589:0 590:0 591:0 212:0 213:0 214:0 215:0 216:0 597:0 598:0 599:0 600:0 601:0 602:0 603:0 604:0 605:0 606:0 607:0 608:0 419:0 230:0 611:0 612:0 613:0 614:0 615:0 616:0 617:0 618:0 619:0 620:0 621:0 52:0 53:0 624:0 625:0 626:0 627:0 628:0 629:0 630:0 631:0 252:0 633:0 634:0 635:0 636:0 637:0 638:0 639:0 640:0 641:0 642:0 643:0 644:0 645:0 646:0 647:0 648:0 649:0 650:0 651:0 652:0 653:0 654:0 655:0 656:0 657:0 658:0 659:0 470:0 661:0 662:0 663:0 664:0 665:0 666:0 667:0 668:0 669:0 480:0 481:0 482:0 483:0 674:0 675:0 676:0 677:0 678:0 679:0 680:0 681:0 682:0 683:0 684:0 685:0 686:0 687:0 688:0 689:0 310:0 691:0 692:0 693:0 694:0 695:0 696:0 697:0 698:0 699:0 700:0 701:0 702:0 703:0 704:0 705:0 706:0 707:0 708:0 709:0 710:0 711:0 712:0 713:0 714:0 335:0 526:0 622:0 623:0 339:0 340:0 721:0 722:0 723:0 724:0 725:0 726:0 727:0 728:0 729:0 730:0 731:0 732:0 353:0 354:0 355:0 356:0 737:0 358:0 739:0 740:0 741:0 742:0 743:0 744:0 745:0 746:0 747:0 748:0 749:0 750:0 751:0 752:0 753:0 754:0 375:0 756:0 757:0 758:0 759:0 760:0 761:0 762:0 763:0 764:0 765:0 766:0 767:0 768:0 769:0 770:0 771:0 772:0 773:0 774:0 775:0 776:0 777:0 778:0 779:0 780:0 781:0 782:0 783:0 404:0 405:0 406:0 407:0 788:0 789:0 790:0 791:0 792:0 793:0 794:0 795:0 796:0 797:0 798:0 799:0 800:0</t>
  </si>
  <si>
    <t>57:998 41:543 43:526 55:488 71:391 69:307 85:288 99:226 98:164 84:113 83:80 67:75 70:70 113:67 97:63 53:54 58:53 56:45 79:45 111:44 42:41 73:37 95:35 81:34 127:33 59:31 141:26 100:24 54:23 52:23 486:22 786:21 109:21 219:19 123:18 44:18 485:18 147:17 785:16 78:16 94:16 247:16 91:16 64:15 554:15 155:15 169:15 487:15 68:15 787:14 556:14 433:14 435:14 784:14 93:14 220:13 267:13 728:13 484:13 248:12 788:12 555:12 108:10 436:10 65:10 500:10 730:10 281:10 246:9 308:9 293:9 729:9 72:9 488:9 553:8 447:8 434:8 122:8 86:8 783:8 125:8 112:8 344:8 617:8 135:8 499:8 448:7 552:7 62:7 140:7 465:7 166:6 679:6 143:6 449:6 319:6 731:6 437:6 347:6 716:6 732:6 568:6 606:5 307:5 157:5 107:5 570:5 195:5 318:5 364:5 309:5 126:5 154:5 618:5 664:5 633:5 231:4 249:4 683:4 619:4 567:4 405:4 498:4 680:4 789:4 632:4 527:4 701:4 685:4 417:4 557:4 294:4 429:4 681:4 365:4 469:3 501:3 328:3 241:3 569:3 295:3 510:3 178:3 631:3 574:3 332:3 592:2 351:2 240:2 296:2 292:2 336:2 659:2 306:2 242:2 648:2 136:2 572:2 649:2 218:2 317:2 566:2 348:2 698:2 593:1 386:1 616:1 404:1 571:1 130:1 320:1 502:1 416:1 403:0 402:0 427:0 497:0 650:0 782:0 535:0 243:0 747:0 466:0 697:0 183:0 165:0 139:0 211:0 182:0 90:0 228:0 45:0 76:0 233:0 92:0 185:0 209:0 198:0 133:0 193:0 229:0 207:0 114:0 232:0 149:0 150:0 235:0 40:0 134:0 88:0 156:0 61:0 205:0 230:0 137:0 255:0 66:0 210:0 46:0 164:0 96:0 145:0 144:0 170:0 264:0 171:0 197:0 77:0 221:0 163:0 224:0 153:0 87:0 179:0 132:0 180:0 181:0 254:0 278:0 184:0 280:0 234:0 282:0 283:0 48:0 285:0 50:0 287:0 288:0 289:0 101:0 291:0 102:0 103:0 271:0 82:0 201:0 60:0 203:0 204:0 277:0 206:0 302:0 208:0 304:0 115:0 116:0 260:0 167:0 286:0 75:0 311:0 265:0 266:0 124:0 315:0 316:0 199:0 200:0 129:0 273:0 274:0 322:0 323:0 324:0 325:0 326:0 327:0 138:0 329:0 330:0 331:0 142:0 333:0 334:0 335:0 51:0 290:0 148:0 339:0 340:0 223:0 152:0 343:0 202:0 250:0 346:0 110:0 63:0 159:0 160:0 256:0 162:0 353:0 354:0 261:0 168:0 74:0 358:0 359:0 360:0 361:0 362:0 363:0 151:0 80:0 366:0 272:0 368:0 369:0 370:0 371:0 372:0 373:0 374:0 375:0 376:0 377:0 378:0 379:0 380:0 381:0 382:0 383:0 384:0 385:0 196:0 387:0 388:0 389:0 390:0 391:0 392:0 393:0 394:0 395:0 396:0 397:0 398:0 399:0 400:0 401:0 355:0 262:0 263:0 310:0 216:0 217:0 313:0 314:0 410:0 411:0 222:0 413:0 414:0 225:0 131:0 227:0 418:0 419:0 420:0 421:0 422:0 423:0 424:0 425:0 426:0 47:0 428:0 49:0 430:0 431:0 432:0 338:0 244:0 245:0 341:0 342:0 438:0 439:0 440:0 441:0 442:0 443:0 444:0 445:0 446:0 257:0 258:0 259:0 356:0 357:0 452:0 453:0 454:0 455:0 456:0 457:0 458:0 459:0 460:0 461:0 462:0 463:0 464:0 275:0 276:0 467:0 468:0 89:0 470:0 471:0 472:0 473:0 474:0 475:0 476:0 477:0 478:0 479:0 480:0 481:0 482:0 483:0 104:0 105:0 106:0 297:0 298:0 489:0 490:0 491:0 492:0 493:0 494:0 495:0 496:0 450:0 451:0 119:0 120:0 121:0 312:0 503:0 504:0 505:0 506:0 412:0 128:0 509:0 415:0 511:0 512:0 513:0 514:0 515:0 516:0 517:0 518:0 519:0 520:0 521:0 522:0 523:0 524:0 525:0 146:0 337:0 528:0 529:0 530:0 531:0 532:0 533:0 534:0 345:0 536:0 537:0 158:0 539:0 540:0 161:0 542:0 543:0 544:0 545:0 546:0 547:0 548:0 549:0 550:0 551:0 172:0 173:0 174:0 175:0 176:0 177:0 558:0 559:0 560:0 561:0 562:0 563:0 564:0 565:0 186:0 187:0 188:0 189:0 190:0 191:0 192:0 573:0 194:0 575:0 576:0 577:0 578:0 579:0 580:0 581:0 582:0 583:0 584:0 585:0 586:0 587:0 588:0 589:0 590:0 591:0 117:0 118:0 214:0 215:0 596:0 597:0 598:0 599:0 600:0 601:0 602:0 603:0 604:0 605:0 226:0 607:0 608:0 609:0 610:0 611:0 612:0 613:0 614:0 615:0 236:0 237:0 238:0 239:0 620:0 621:0 622:0 623:0 624:0 625:0 626:0 627:0 628:0 629:0 630:0 251:0 252:0 253:0 634:0 635:0 636:0 637:0 638:0 639:0 640:0 641:0 642:0 643:0 644:0 645:0 646:0 647:0 268:0 269:0 270:0 651:0 652:0 653:0 654:0 655:0 656:0 657:0 658:0 279:0 660:0 661:0 662:0 663:0 284:0 665:0 666:0 667:0 668:0 669:0 670:0 671:0 672:0 673:0 674:0 675:0 676:0 677:0 678:0 299:0 300:0 301:0 682:0 303:0 684:0 305:0 686:0 687:0 688:0 689:0 690:0 691:0 692:0 693:0 694:0 695:0 696:0 507:0 508:0 699:0 700:0 321:0 702:0 703:0 704:0 705:0 706:0 707:0 708:0 709:0 710:0 711:0 712:0 713:0 714:0 715:0 526:0 717:0 718:0 719:0 720:0 721:0 722:0 723:0 724:0 725:0 726:0 727:0 538:0 349:0 350:0 541:0 352:0 733:0 734:0 735:0 736:0 737:0 738:0 739:0 740:0 741:0 742:0 743:0 744:0 745:0 746:0 367:0 748:0 749:0 750:0 751:0 752:0 753:0 754:0 755:0 756:0 757:0 758:0 759:0 760:0 761:0 762:0 763:0 764:0 765:0 766:0 767:0 768:0 769:0 770:0 771:0 772:0 773:0 774:0 775:0 776:0 777:0 778:0 779:0 780:0 781:0 212:0 213:0 594:0 595:0 406:0 407:0 408:0 409:0 790:0 791:0 792:0 793:0 794:0 795:0 796:0 797:0 798:0 799:0 800:0</t>
  </si>
  <si>
    <t>57:998 43:633 71:566 41:505 55:455 85:330 69:248 99:166 70:147 98:91 42:75 56:70 83:70 97:68 113:66 67:61 59:57 58:55 127:52 81:47 84:47 111:44 141:41 53:38 86:25 82:24 125:22 267:22 77:20 126:18 114:17 183:17 54:15 448:15 570:15 137:14 738:14 737:13 736:13 68:13 112:13 653:12 185:12 169:12 385:12 571:12 80:12 225:12 197:12 384:11 654:11 211:11 447:11 735:10 569:10 652:10 72:10 95:10 445:10 734:9 210:8 167:8 87:8 110:8 224:8 296:8 446:8 245:8 100:8 739:7 184:7 150:7 285:7 740:7 159:6 201:6 332:6 382:6 272:6 505:6 227:6 226:6 506:6 568:6 585:6 630:6 449:6 136:5 297:5 572:5 331:5 109:5 255:5 367:5 507:5 235:5 139:5 750:5 343:5 308:5 307:5 503:4 657:4 366:4 656:4 554:4 341:4 600:4 586:3 632:3 629:3 274:3 397:3 254:3 273:3 783:3 330:3 319:3 345:3 555:3 551:3 784:3 631:3 271:3 234:3 195:3 633:3 253:3 383:3 364:3 284:3 149:2 286:2 192:2 655:2 193:2 236:2 751:2 715:2 342:2 120:2 651:2 365:2 553:1 573:1 644:1 691:1 508:1 160:1 275:1 482:1 431:1 582:1 679:1 753:1 556:1 128:1 152:1 269:1 221:1 142:1 419:1 481:1 202:1 615:1 603:1 538:1 752:1 324:1 502:1 628:1 161:1 143:1 583:1 186:0 614:0 716:0 711:0 344:0 310:0 430:0 209:0 91:0 105:0 90:0 115:0 104:0 116:0 103:0 92:0 78:0 231:0 76:0 233:0 187:0 219:0 119:0 232:0 216:0 75:0 52:0 218:0 148:0 196:0 244:0 199:0 93:0 49:0 124:0 157:0 239:0 40:0 62:0 138:0 64:0 208:0 256:0 162:0 163:0 48:0 144:0 133:0 73:0 263:0 217:0 265:0 266:0 172:0 198:0 246:0 212:0 260:0 261:0 108:0 61:0 228:0 89:0 230:0 88:0 279:0 280:0 281:0 282:0 283:0 47:0 238:0 96:0 240:0 147:0 242:0 243:0 291:0 292:0 200:0 294:0 156:0 106:0 132:0 298:0 204:0 300:0 301:0 302:0 303:0 304:0 305:0 306:0 117:0 118:0 309:0 215:0 121:0 312:0 313:0 314:0 268:0 293:0 222:0 295:0 130:0 60:0 321:0 322:0 135:0 134:0 325:0 326:0 327:0 328:0 329:0 140:0 94:0 237:0 333:0 334:0 241:0 289:0 337:0 338:0 339:0 340:0 151:0 247:0 153:0 154:0 155:0 346:0 347:0 348:0 349:0 350:0 351:0 352:0 353:0 164:0 165:0 166:0 262:0 168:0 74:0 170:0 361:0 362:0 363:0 79:0 270:0 129:0 131:0 178:0 179:0 323:0 181:0 182:0 278:0 374:0 375:0 376:0 377:0 378:0 379:0 380:0 381:0 145:0 146:0 194:0 290:0 386:0 387:0 388:0 389:0 390:0 391:0 107:0 393:0 394:0 395:0 396:0 207:0 398:0 399:0 400:0 401:0 402:0 213:0 214:0 405:0 406:0 407:0 408:0 409:0 410:0 411:0 412:0 413:0 320:0 415:0 416:0 417:0 418:0 229:0 420:0 421:0 422:0 423:0 44:0 45:0 46:0 427:0 428:0 429:0 50:0 51:0 432:0 433:0 434:0 435:0 436:0 437:0 438:0 439:0 440:0 441:0 442:0 63:0 444:0 65:0 66:0 257:0 258:0 259:0 450:0 451:0 452:0 453:0 454:0 455:0 456:0 457:0 458:0 459:0 460:0 414:0 177:0 368:0 369:0 180:0 466:0 467:0 468:0 469:0 470:0 471:0 472:0 473:0 474:0 475:0 476:0 287:0 288:0 479:0 480:0 101:0 102:0 483:0 484:0 485:0 486:0 487:0 488:0 489:0 490:0 491:0 492:0 493:0 494:0 495:0 496:0 497:0 498:0 499:0 500:0 501:0 122:0 123:0 504:0 315:0 316:0 317:0 318:0 509:0 510:0 511:0 512:0 513:0 514:0 515:0 516:0 517:0 518:0 519:0 520:0 426:0 522:0 523:0 524:0 525:0 526:0 527:0 528:0 529:0 530:0 531:0 532:0 533:0 534:0 535:0 536:0 537:0 158:0 539:0 540:0 541:0 542:0 543:0 544:0 545:0 546:0 547:0 548:0 549:0 550:0 171:0 552:0 173:0 174:0 175:0 176:0 557:0 558:0 559:0 560:0 561:0 562:0 563:0 564:0 565:0 566:0 567:0 188:0 189:0 190:0 191:0 477:0 478:0 574:0 575:0 576:0 577:0 578:0 579:0 580:0 581:0 392:0 203:0 584:0 205:0 206:0 587:0 588:0 589:0 590:0 591:0 592:0 593:0 594:0 595:0 596:0 597:0 598:0 599:0 220:0 601:0 602:0 223:0 604:0 605:0 606:0 607:0 608:0 609:0 610:0 611:0 612:0 613:0 424:0 425:0 616:0 617:0 618:0 619:0 620:0 621:0 622:0 623:0 624:0 625:0 626:0 627:0 248:0 249:0 250:0 251:0 252:0 443:0 634:0 635:0 636:0 637:0 638:0 639:0 640:0 641:0 642:0 643:0 264:0 645:0 646:0 647:0 648:0 649:0 650:0 461:0 462:0 463:0 464:0 465:0 276:0 277:0 658:0 659:0 660:0 661:0 662:0 663:0 664:0 665:0 666:0 667:0 668:0 669:0 670:0 671:0 672:0 673:0 674:0 675:0 676:0 677:0 678:0 299:0 680:0 681:0 682:0 683:0 684:0 685:0 686:0 687:0 688:0 689:0 690:0 311:0 692:0 693:0 694:0 695:0 696:0 697:0 698:0 699:0 700:0 701:0 702:0 703:0 704:0 705:0 706:0 707:0 708:0 709:0 710:0 521:0 712:0 713:0 714:0 335:0 336:0 717:0 718:0 719:0 720:0 721:0 722:0 723:0 724:0 725:0 726:0 727:0 728:0 729:0 730:0 731:0 732:0 733:0 354:0 355:0 356:0 357:0 358:0 359:0 360:0 741:0 742:0 743:0 744:0 745:0 746:0 747:0 748:0 749:0 370:0 371:0 372:0 373:0 754:0 755:0 756:0 757:0 758:0 759:0 760:0 761:0 762:0 763:0 764:0 765:0 766:0 767:0 768:0 769:0 770:0 771:0 772:0 773:0 774:0 775:0 776:0 777:0 778:0 779:0 780:0 781:0 782:0 403:0 404:0 785:0 786:0 787:0 788:0 789:0 790:0 791:0 792:0 793:0 794:0 795:0 796:0 797:0 798:0 799:0 800:0</t>
  </si>
  <si>
    <t>73:999 74:72 147:53 75:48 45:47 59:31 148:14 327:9 312:9 488:9 43:8 745:8 217:8 207:8 325:8 487:7 743:7 489:7 401:7 101:7 559:6 560:6 558:6 131:6 486:6 744:6 787:6 221:5 46:5 139:5 56:4 402:4 223:4 788:4 786:4 490:4 785:4 313:4 561:4 83:4 503:4 224:3 58:3 140:3 281:3 656:3 100:3 133:3 198:3 215:3 76:3 102:3 639:3 199:3 742:3 784:2 636:2 260:2 657:2 640:2 61:2 608:2 106:2 789:2 727:2 400:2 72:2 764:2 107:2 451:2 245:2 214:2 216:2 383:2 450:2 326:2 117:1 146:1 82:1 290:1 746:1 607:1 321:1 289:1 323:1 638:1 622:1 562:1 609:1 403:1 491:1 725:1 623:1 291:1 549:1 177:1 300:1 81:1 452:1 335:1 704:1 421:1 653:1 637:1 249:1 356:1 205:1 200:0 141:0 405:0 540:0 634:0 702:0 658:0 280:0 724:0 550:0 650:0 456:0 504:0 694:0 333:0 170:0 176:0 428:0 485:0 87:0 790:0 371:0 246:0 538:0 747:0 721:0 522:0 563:0 507:0 404:0 423:0 209:0 384:0 521:0 119:0 115:0 680:0 516:0 49:0 97:0 187:0 95:0 96:0 94:0 164:0 51:0 188:0 44:0 162:0 93:0 186:0 103:0 152:0 153:0 144:0 50:0 62:0 204:0 92:0 161:0 57:0 79:0 114:0 163:0 116:0 47:0 190:0 191:0 192:0 98:0 113:0 185:0 208:0 197:0 126:0 222:0 128:0 130:0 156:0 203:0 85:0 63:0 42:0 150:0 184:0 232:0 138:0 234:0 235:0 189:0 237:0 238:0 239:0 159:0 65:0 149:0 78:0 244:0 55:0 104:0 247:0 248:0 60:0 250:0 251:0 252:0 89:0 112:0 255:0 66:0 67:0 68:0 69:0 118:0 261:0 168:0 240:0 241:0 54:0 53:0 125:0 268:0 269:0 80:0 129:0 225:0 84:0 274:0 275:0 206:0 230:0 88:0 279:0 90:0 91:0 282:0 283:0 284:0 285:0 286:0 264:0 288:0 77:0 195:0 196:0 292:0 293:0 294:0 295:0 201:0 202:0 298:0 299:0 253:0 64:0 302:0 303:0 304:0 305:0 306:0 307:0 308:0 167:0 287:0 121:0 52:0 171:0 267:0 315:0 316:0 317:0 318:0 319:0 320:0 226:0 132:0 40:0 134:0 135:0 231:0 137:0 328:0 329:0 330:0 236:0 332:0 143:0 334:0 145:0 336:0 337:0 338:0 339:0 340:0 151:0 342:0 343:0 154:0 155:0 346:0 157:0 301:0 349:0 350:0 351:0 352:0 353:0 354:0 165:0 166:0 263:0 358:0 359:0 265:0 361:0 172:0 173:0 174:0 175:0 271:0 272:0 368:0 369:0 370:0 86:0 372:0 373:0 374:0 375:0 376:0 377:0 378:0 379:0 380:0 381:0 382:0 193:0 99:0 385:0 386:0 387:0 388:0 389:0 390:0 391:0 392:0 393:0 394:0 348:0 396:0 397:0 398:0 399:0 210:0 211:0 212:0 213:0 357:0 120:0 311:0 122:0 218:0 219:0 220:0 411:0 412:0 413:0 414:0 415:0 416:0 417:0 418:0 419:0 420:0 41:0 422:0 233:0 424:0 425:0 426:0 427:0 48:0 429:0 430:0 431:0 432:0 433:0 434:0 435:0 436:0 437:0 438:0 439:0 440:0 441:0 442:0 443:0 444:0 445:0 446:0 447:0 448:0 449:0 355:0 71:0 262:0 453:0 454:0 455:0 266:0 457:0 458:0 459:0 460:0 461:0 462:0 463:0 464:0 465:0 466:0 467:0 468:0 469:0 470:0 471:0 472:0 473:0 474:0 475:0 476:0 477:0 478:0 479:0 480:0 481:0 482:0 483:0 484:0 105:0 296:0 297:0 108:0 109:0 395:0 111:0 492:0 493:0 494:0 495:0 496:0 497:0 498:0 309:0 310:0 501:0 502:0 123:0 124:0 505:0 506:0 127:0 508:0 509:0 510:0 511:0 512:0 513:0 514:0 515:0 136:0 517:0 518:0 519:0 520:0 331:0 142:0 523:0 524:0 525:0 526:0 527:0 528:0 529:0 530:0 531:0 532:0 533:0 534:0 535:0 536:0 537:0 158:0 539:0 160:0 541:0 542:0 543:0 544:0 545:0 546:0 547:0 548:0 169:0 360:0 551:0 552:0 553:0 554:0 555:0 556:0 557:0 178:0 179:0 180:0 181:0 182:0 183:0 564:0 565:0 566:0 567:0 568:0 569:0 570:0 571:0 572:0 573:0 194:0 575:0 576:0 577:0 578:0 579:0 580:0 581:0 582:0 583:0 584:0 585:0 586:0 587:0 588:0 589:0 590:0 591:0 592:0 593:0 499:0 500:0 596:0 597:0 598:0 599:0 600:0 601:0 602:0 603:0 604:0 605:0 606:0 227:0 228:0 229:0 610:0 611:0 612:0 613:0 614:0 615:0 616:0 617:0 618:0 619:0 620:0 621:0 242:0 243:0 624:0 625:0 626:0 627:0 628:0 629:0 630:0 631:0 632:0 633:0 254:0 635:0 256:0 257:0 258:0 259:0 70:0 641:0 642:0 643:0 644:0 645:0 646:0 647:0 648:0 649:0 270:0 651:0 652:0 273:0 654:0 655:0 276:0 277:0 278:0 659:0 660:0 661:0 662:0 663:0 664:0 665:0 666:0 667:0 668:0 669:0 670:0 671:0 672:0 673:0 674:0 675:0 676:0 677:0 678:0 679:0 110:0 681:0 682:0 683:0 684:0 685:0 686:0 687:0 688:0 689:0 690:0 691:0 692:0 693:0 314:0 695:0 696:0 697:0 698:0 699:0 700:0 701:0 322:0 703:0 324:0 705:0 706:0 707:0 708:0 709:0 710:0 711:0 712:0 713:0 714:0 715:0 716:0 717:0 718:0 719:0 720:0 341:0 722:0 723:0 344:0 345:0 726:0 347:0 728:0 729:0 730:0 731:0 732:0 733:0 734:0 735:0 736:0 737:0 738:0 739:0 740:0 741:0 362:0 363:0 364:0 365:0 366:0 367:0 748:0 749:0 750:0 751:0 752:0 753:0 754:0 755:0 756:0 757:0 758:0 759:0 760:0 761:0 762:0 763:0 574:0 765:0 766:0 767:0 768:0 769:0 770:0 771:0 772:0 773:0 774:0 775:0 776:0 777:0 778:0 779:0 780:0 781:0 782:0 783:0 594:0 595:0 406:0 407:0 408:0 409:0 410:0 791:0 792:0 793:0 794:0 795:0 796:0 797:0 798:0 799:0 800:0</t>
  </si>
  <si>
    <t>70:998 55:385 41:334 43:304 97:167 56:106 83:76 69:73 54:58 84:56 42:52 67:39 111:37 68:36 96:24 147:20 73:20 139:20 53:17 409:17 689:16 163:16 688:14 410:13 162:13 408:13 620:13 103:12 791:12 149:11 218:11 690:11 705:11 351:11 619:11 621:10 140:10 532:10 793:9 216:9 350:8 45:8 587:8 691:8 586:8 158:8 686:7 618:7 496:7 349:7 46:7 164:7 789:7 493:7 495:7 171:7 302:7 423:7 422:7 148:6 332:5 137:5 228:5 411:5 150:5 425:5 584:5 779:5 635:5 435:4 157:4 497:4 407:4 720:4 172:4 559:4 706:4 159:4 781:4 780:4 434:4 246:4 622:4 560:3 118:3 617:3 333:3 424:3 226:3 186:3 436:2 193:2 421:2 107:2 494:2 208:2 177:2 334:2 475:2 777:2 247:2 638:2 331:2 790:2 178:1 758:1 795:1 687:1 546:1 250:1 792:1 138:1 588:1 365:1 249:1 258:1 585:1 788:0 764:0 748:0 765:0 295:0 692:0 146:0 40:0 63:0 145:0 134:0 168:0 62:0 89:0 101:0 86:0 106:0 75:0 108:0 154:0 88:0 74:0 156:0 85:0 181:0 182:0 102:0 79:0 129:0 61:0 153:0 87:0 155:0 167:0 191:0 192:0 98:0 99:0 100:0 196:0 80:0 104:0 82:0 200:0 201:0 202:0 203:0 109:0 110:0 183:0 90:0 81:0 92:0 176:0 94:0 72:0 190:0 214:0 215:0 169:0 170:0 76:0 78:0 173:0 174:0 127:0 128:0 224:0 130:0 132:0 227:0 133:0 229:0 230:0 184:0 185:0 187:0 234:0 189:0 71:0 47:0 48:0 49:0 50:0 51:0 52:0 243:0 197:0 198:0 58:0 57:0 248:0 59:0 60:0 251:0 252:0 253:0 64:0 66:0 91:0 257:0 93:0 236:0 260:0 261:0 262:0 263:0 264:0 265:0 77:0 267:0 268:0 269:0 270:0 271:0 272:0 131:0 274:0 275:0 276:0 277:0 278:0 279:0 280:0 281:0 282:0 283:0 284:0 285:0 286:0 287:0 288:0 289:0 290:0 291:0 292:0 199:0 294:0 105:0 296:0 297:0 298:0 299:0 300:0 301:0 65:0 256:0 304:0 305:0 165:0 212:0 213:0 119:0 120:0 121:0 122:0 266:0 124:0 125:0 126:0 317:0 318:0 319:0 320:0 321:0 322:0 323:0 324:0 135:0 136:0 327:0 328:0 329:0 330:0 141:0 142:0 143:0 144:0 335:0 336:0 337:0 338:0 339:0 293:0 151:0 342:0 343:0 344:0 345:0 346:0 347:0 348:0 254:0 160:0 161:0 352:0 259:0 354:0 355:0 356:0 357:0 358:0 359:0 360:0 361:0 362:0 363:0 364:0 175:0 366:0 367:0 273:0 369:0 370:0 371:0 372:0 373:0 374:0 375:0 376:0 377:0 188:0 379:0 380:0 381:0 382:0 383:0 194:0 195:0 386:0 387:0 388:0 389:0 390:0 391:0 392:0 393:0 394:0 395:0 396:0 112:0 303:0 209:0 210:0 211:0 402:0 403:0 404:0 405:0 406:0 217:0 123:0 314:0 315:0 316:0 222:0 223:0 414:0 225:0 416:0 417:0 418:0 419:0 420:0 231:0 232:0 233:0 44:0 235:0 426:0 427:0 428:0 429:0 430:0 431:0 432:0 433:0 244:0 245:0 341:0 437:0 438:0 439:0 440:0 441:0 442:0 443:0 444:0 445:0 446:0 447:0 353:0 449:0 450:0 451:0 452:0 453:0 454:0 455:0 456:0 457:0 458:0 459:0 460:0 461:0 462:0 463:0 464:0 465:0 466:0 467:0 468:0 469:0 470:0 471:0 472:0 473:0 474:0 95:0 476:0 477:0 478:0 479:0 480:0 481:0 482:0 483:0 484:0 485:0 486:0 487:0 488:0 489:0 490:0 491:0 492:0 113:0 114:0 115:0 116:0 117:0 498:0 499:0 500:0 501:0 502:0 313:0 504:0 505:0 506:0 507:0 508:0 509:0 510:0 511:0 512:0 513:0 514:0 515:0 516:0 517:0 518:0 519:0 520:0 521:0 522:0 523:0 524:0 525:0 526:0 527:0 528:0 529:0 530:0 531:0 152:0 533:0 534:0 535:0 536:0 537:0 538:0 539:0 540:0 541:0 542:0 543:0 544:0 545:0 166:0 547:0 548:0 549:0 550:0 551:0 552:0 553:0 554:0 555:0 556:0 557:0 558:0 179:0 180:0 561:0 562:0 563:0 564:0 565:0 566:0 567:0 568:0 569:0 570:0 571:0 572:0 573:0 574:0 575:0 576:0 577:0 578:0 579:0 580:0 581:0 582:0 583:0 204:0 205:0 206:0 207:0 398:0 589:0 590:0 591:0 592:0 593:0 594:0 595:0 596:0 597:0 503:0 219:0 220:0 221:0 602:0 603:0 604:0 605:0 606:0 607:0 608:0 609:0 610:0 611:0 612:0 613:0 614:0 615:0 616:0 237:0 238:0 239:0 240:0 241:0 242:0 623:0 624:0 625:0 626:0 627:0 628:0 629:0 630:0 631:0 632:0 633:0 634:0 255:0 636:0 637:0 448:0 639:0 640:0 641:0 642:0 643:0 644:0 645:0 646:0 647:0 648:0 649:0 650:0 651:0 652:0 653:0 654:0 655:0 656:0 657:0 658:0 659:0 660:0 661:0 662:0 663:0 664:0 665:0 666:0 667:0 668:0 669:0 670:0 671:0 672:0 673:0 674:0 675:0 676:0 677:0 678:0 679:0 680:0 681:0 682:0 683:0 684:0 685:0 306:0 307:0 308:0 309:0 310:0 311:0 312:0 693:0 694:0 695:0 696:0 697:0 698:0 699:0 700:0 701:0 702:0 703:0 704:0 325:0 326:0 707:0 708:0 709:0 710:0 711:0 712:0 713:0 714:0 715:0 716:0 717:0 718:0 719:0 340:0 721:0 722:0 723:0 724:0 725:0 726:0 727:0 728:0 729:0 730:0 731:0 732:0 733:0 734:0 735:0 736:0 737:0 738:0 739:0 740:0 741:0 742:0 743:0 744:0 745:0 746:0 747:0 368:0 749:0 750:0 751:0 752:0 753:0 754:0 755:0 756:0 757:0 378:0 759:0 760:0 761:0 762:0 763:0 384:0 385:0 766:0 767:0 768:0 769:0 770:0 771:0 772:0 773:0 774:0 775:0 776:0 397:0 778:0 399:0 400:0 401:0 782:0 783:0 784:0 785:0 786:0 787:0 598:0 599:0 600:0 601:0 412:0 413:0 794:0 415:0 796:0 797:0 798:0 799:0 800:0</t>
  </si>
  <si>
    <t>73:999 147:283 221:275 207:133 295:76 74:73 281:69 222:62 45:54 75:43 148:42 223:30 133:27 59:27 208:26 282:21 117:20 296:20 369:18 191:16 131:16 149:14 103:14 267:13 355:13 297:12 283:11 209:10 82:8 193:8 205:8 341:8 189:7 327:7 96:7 325:7 145:7 370:7 249:6 265:6 66:6 54:6 179:5 178:4 401:4 89:4 251:4 356:4 132:3 163:3 119:3 441:3 443:3 518:3 724:3 134:3 371:3 375:3 194:3 357:3 343:2 155:2 655:2 520:2 53:2 115:2 532:2 726:2 284:2 519:2 177:2 237:2 654:2 224:2 61:2 533:2 728:2 298:2 273:2 442:2 374:2 444:2 227:2 118:2 116:2 306:2 180:2 386:2 60:2 377:2 534:1 376:1 280:1 459:1 104:1 195:1 279:1 653:1 372:1 521:1 228:1 651:1 373:1 229:1 652:1 742:1 293:1 170:1 88:1 399:1 557:1 192:1 727:1 400:1 188:1 402:1 238:1 725:1 307:1 388:1 123:1 531:1 422:1 250:1 656:1 342:1 203:1 730:1 105:0 743:0 741:0 555:0 505:0 247:0 269:0 606:0 506:0 253:0 292:0 150:0 460:0 323:0 230:0 162:0 445:0 93:0 152:0 589:0 446:0 190:0 744:0 456:0 270:0 346:0 214:0 387:0 398:0 263:0 729:0 472:0 262:0 142:0 176:0 46:0 254:0 80:0 397:0 671:0 535:0 171:0 706:0 308:0 787:0 415:0 322:0 384:0 503:0 700:0 723:0 644:0 389:0 406:0 746:0 259:0 492:0 554:0 274:0 675:0 507:0 643:0 765:0 745:0 50:0 146:0 164:0 233:0 144:0 49:0 52:0 234:0 51:0 97:0 44:0 67:0 244:0 245:0 55:0 120:0 215:0 98:0 122:0 143:0 78:0 220:0 243:0 43:0 161:0 68:0 95:0 47:0 48:0 239:0 240:0 241:0 242:0 124:0 219:0 77:0 268:0 258:0 70:0 71:0 261:0 72:0 41:0 169:0 40:0 231:0 278:0 232:0 90:0 91:0 235:0 236:0 94:0 121:0 111:0 287:0 288:0 99:0 100:0 101:0 102:0 56:0 294:0 202:0 285:0 286:0 204:0 87:0 277:0 301:0 255:0 113:0 257:0 305:0 69:0 260:0 213:0 309:0 310:0 311:0 312:0 218:0 314:0 315:0 316:0 128:0 129:0 106:0 109:0 321:0 110:0 206:0 324:0 135:0 136:0 137:0 328:0 329:0 330:0 331:0 332:0 333:0 334:0 335:0 336:0 337:0 338:0 339:0 340:0 246:0 201:0 58:0 107:0 108:0 86:0 300:0 158:0 159:0 160:0 351:0 352:0 353:0 354:0 165:0 166:0 167:0 168:0 359:0 360:0 266:0 172:0 173:0 317:0 318:0 319:0 130:0 368:0 252:0 85:0 181:0 182:0 183:0 184:0 185:0 186:0 187:0 378:0 379:0 380:0 381:0 382:0 383:0 289:0 290:0 196:0 197:0 198:0 199:0 200:0 391:0 392:0 299:0 157:0 395:0 396:0 302:0 303:0 114:0 210:0 211:0 212:0 403:0 404:0 405:0 216:0 217:0 408:0 409:0 410:0 411:0 412:0 81:0 414:0 225:0 416:0 417:0 418:0 419:0 420:0 421:0 42:0 423:0 424:0 425:0 426:0 427:0 428:0 429:0 430:0 431:0 432:0 433:0 434:0 435:0 436:0 57:0 248:0 439:0 393:0 394:0 62:0 63:0 64:0 65:0 256:0 447:0 448:0 449:0 450:0 451:0 452:0 358:0 454:0 455:0 76:0 457:0 458:0 79:0 413:0 461:0 462:0 83:0 84:0 465:0 466:0 467:0 468:0 469:0 470:0 471:0 92:0 473:0 474:0 475:0 476:0 477:0 478:0 479:0 480:0 481:0 482:0 483:0 484:0 390:0 486:0 487:0 488:0 489:0 490:0 491:0 112:0 493:0 304:0 495:0 496:0 497:0 498:0 499:0 500:0 501:0 502:0 313:0 504:0 125:0 126:0 127:0 508:0 509:0 510:0 511:0 512:0 513:0 514:0 515:0 516:0 517:0 138:0 139:0 140:0 141:0 522:0 523:0 524:0 525:0 526:0 527:0 528:0 529:0 530:0 151:0 437:0 438:0 154:0 440:0 156:0 537:0 538:0 539:0 540:0 541:0 542:0 543:0 544:0 545:0 546:0 547:0 548:0 549:0 550:0 551:0 552:0 553:0 174:0 175:0 556:0 367:0 558:0 559:0 560:0 561:0 562:0 563:0 564:0 565:0 566:0 567:0 568:0 569:0 570:0 571:0 572:0 573:0 574:0 575:0 576:0 577:0 578:0 579:0 580:0 581:0 582:0 583:0 584:0 585:0 586:0 587:0 588:0 494:0 590:0 591:0 592:0 593:0 594:0 595:0 596:0 597:0 598:0 599:0 600:0 601:0 602:0 603:0 604:0 605:0 226:0 607:0 608:0 609:0 610:0 611:0 612:0 613:0 614:0 615:0 616:0 617:0 618:0 619:0 620:0 621:0 622:0 623:0 624:0 625:0 626:0 627:0 628:0 629:0 630:0 631:0 632:0 633:0 634:0 635:0 636:0 637:0 638:0 639:0 640:0 641:0 642:0 453:0 264:0 645:0 646:0 647:0 648:0 649:0 650:0 271:0 272:0 463:0 464:0 275:0 276:0 657:0 658:0 659:0 660:0 661:0 662:0 663:0 664:0 665:0 666:0 667:0 668:0 669:0 670:0 291:0 672:0 673:0 674:0 485:0 676:0 677:0 678:0 679:0 680:0 681:0 682:0 683:0 684:0 685:0 686:0 687:0 688:0 689:0 690:0 691:0 692:0 693:0 694:0 695:0 696:0 697:0 698:0 699:0 320:0 701:0 702:0 703:0 704:0 705:0 326:0 707:0 708:0 709:0 710:0 711:0 712:0 713:0 714:0 715:0 716:0 717:0 718:0 719:0 720:0 721:0 722:0 153:0 344:0 345:0 536:0 347:0 348:0 349:0 350:0 731:0 732:0 733:0 734:0 735:0 736:0 737:0 738:0 739:0 740:0 361:0 362:0 363:0 364:0 365:0 366:0 747:0 748:0 749:0 750:0 751:0 752:0 753:0 754:0 755:0 756:0 757:0 758:0 759:0 760:0 761:0 762:0 763:0 764:0 385:0 766:0 767:0 768:0 769:0 770:0 771:0 772:0 773:0 774:0 775:0 776:0 777:0 778:0 779:0 780:0 781:0 782:0 783:0 784:0 785:0 786:0 407:0 788:0 789:0 790:0 791:0 792:0 793:0 794:0 795:0 796:0 797:0 798:0 799:0 800:0</t>
  </si>
  <si>
    <t>73:999 75:497 281:478 178:276 45:224 207:137 282:121 152:113 176:102 133:72 74:69 43:67 47:66 179:63 177:59 76:54 150:38 77:36 151:33 208:28 59:27 101:26 89:25 153:23 139:23 46:22 126:22 165:21 283:21 118:21 88:19 102:18 63:18 315:17 96:17 180:16 99:15 193:15 129:15 191:15 237:15 480:14 314:14 777:14 313:14 478:14 71:14 778:13 100:13 563:12 479:12 255:12 441:12 61:12 246:12 776:11 775:11 247:11 248:11 51:11 443:11 773:10 442:10 202:10 774:10 138:9 561:9 481:9 444:9 95:9 536:9 209:8 256:8 175:8 779:8 537:8 793:8 249:8 115:7 134:7 166:7 630:7 535:6 258:6 72:6 86:6 726:6 565:6 335:6 668:6 201:6 316:6 119:6 516:6 564:5 184:5 257:5 503:5 504:5 336:5 66:5 445:4 643:4 310:4 189:4 238:4 758:4 492:4 326:4 111:4 65:4 194:4 491:4 560:4 120:3 181:3 62:3 121:3 107:3 327:3 325:3 182:3 396:3 144:3 82:3 245:3 440:3 183:3 505:3 513:3 167:2 761:2 474:2 394:2 473:2 374:2 514:2 688:2 455:2 642:2 482:2 557:1 530:1 645:1 369:0 81:0 80:0 140:0 131:0 130:0 122:0 49:0 164:0 70:0 105:0 117:0 127:0 163:0 104:0 143:0 200:0 106:0 132:0 169:0 199:0 53:0 79:0 149:0 103:0 44:0 187:0 141:0 212:0 97:0 214:0 50:0 52:0 78:0 69:0 172:0 173:0 174:0 222:0 128:0 224:0 83:0 226:0 227:0 217:0 54:0 230:0 116:0 162:0 210:0 211:0 235:0 190:0 142:0 48:0 216:0 159:0 147:0 148:0 243:0 244:0 198:0 56:0 57:0 58:0 154:0 108:0 240:0 40:0 158:0 42:0 90:0 186:0 234:0 68:0 259:0 260:0 261:0 192:0 168:0 264:0 171:0 266:0 267:0 268:0 269:0 270:0 271:0 225:0 273:0 84:0 85:0 87:0 277:0 41:0 161:0 67:0 91:0 92:0 236:0 284:0 285:0 239:0 287:0 241:0 242:0 195:0 196:0 197:0 293:0 294:0 295:0 296:0 297:0 298:0 110:0 300:0 254:0 232:0 233:0 114:0 305:0 306:0 307:0 213:0 309:0 215:0 311:0 312:0 218:0 219:0 220:0 221:0 317:0 318:0 319:0 320:0 321:0 322:0 228:0 229:0 135:0 113:0 280:0 328:0 329:0 330:0 331:0 332:0 333:0 334:0 145:0 146:0 337:0 338:0 339:0 55:0 341:0 342:0 343:0 344:0 345:0 109:0 347:0 348:0 231:0 160:0 351:0 352:0 353:0 354:0 355:0 356:0 357:0 358:0 359:0 170:0 361:0 362:0 363:0 364:0 365:0 366:0 272:0 368:0 274:0 275:0 276:0 372:0 278:0 137:0 375:0 376:0 377:0 188:0 379:0 380:0 286:0 382:0 383:0 384:0 385:0 386:0 387:0 388:0 389:0 390:0 391:0 392:0 203:0 299:0 205:0 349:0 302:0 303:0 304:0 400:0 401:0 402:0 403:0 404:0 405:0 406:0 407:0 408:0 409:0 410:0 411:0 412:0 223:0 414:0 415:0 416:0 417:0 418:0 419:0 420:0 421:0 422:0 423:0 424:0 425:0 426:0 427:0 428:0 429:0 430:0 431:0 432:0 433:0 434:0 435:0 436:0 437:0 438:0 439:0 60:0 251:0 252:0 253:0 64:0 350:0 446:0 447:0 448:0 449:0 450:0 451:0 452:0 453:0 454:0 360:0 456:0 457:0 458:0 459:0 460:0 461:0 462:0 463:0 464:0 465:0 466:0 467:0 468:0 279:0 470:0 471:0 472:0 93:0 94:0 475:0 476:0 477:0 98:0 289:0 290:0 291:0 292:0 483:0 484:0 485:0 486:0 487:0 488:0 489:0 490:0 301:0 112:0 493:0 494:0 495:0 496:0 497:0 498:0 499:0 500:0 501:0 502:0 123:0 124:0 125:0 506:0 507:0 508:0 509:0 510:0 511:0 512:0 323:0 324:0 515:0 136:0 517:0 518:0 519:0 520:0 521:0 522:0 523:0 524:0 525:0 526:0 527:0 528:0 529:0 340:0 531:0 532:0 533:0 534:0 155:0 156:0 157:0 538:0 539:0 540:0 541:0 542:0 543:0 544:0 545:0 546:0 547:0 548:0 549:0 550:0 551:0 552:0 553:0 554:0 555:0 556:0 367:0 558:0 559:0 370:0 371:0 562:0 373:0 469:0 185:0 566:0 567:0 568:0 569:0 570:0 571:0 572:0 573:0 574:0 575:0 576:0 577:0 578:0 579:0 580:0 581:0 582:0 583:0 204:0 585:0 206:0 587:0 588:0 589:0 590:0 591:0 592:0 593:0 594:0 595:0 596:0 597:0 598:0 599:0 600:0 601:0 602:0 603:0 604:0 605:0 606:0 607:0 608:0 609:0 610:0 611:0 612:0 613:0 614:0 615:0 616:0 617:0 618:0 619:0 620:0 621:0 622:0 623:0 624:0 625:0 626:0 627:0 628:0 629:0 250:0 631:0 632:0 633:0 634:0 635:0 636:0 637:0 638:0 639:0 640:0 641:0 262:0 263:0 644:0 265:0 646:0 647:0 648:0 649:0 650:0 651:0 652:0 653:0 654:0 655:0 656:0 657:0 658:0 659:0 660:0 661:0 662:0 663:0 664:0 665:0 666:0 667:0 288:0 669:0 670:0 671:0 672:0 673:0 674:0 675:0 676:0 677:0 678:0 679:0 680:0 681:0 682:0 683:0 684:0 685:0 686:0 687:0 308:0 689:0 690:0 691:0 692:0 693:0 694:0 695:0 696:0 697:0 698:0 699:0 700:0 701:0 702:0 703:0 704:0 705:0 706:0 707:0 708:0 709:0 710:0 711:0 712:0 713:0 714:0 715:0 716:0 717:0 718:0 719:0 720:0 721:0 722:0 723:0 724:0 725:0 346:0 727:0 728:0 729:0 730:0 731:0 732:0 733:0 734:0 735:0 736:0 737:0 738:0 739:0 740:0 741:0 742:0 743:0 744:0 745:0 746:0 747:0 748:0 749:0 750:0 751:0 752:0 753:0 754:0 755:0 756:0 757:0 378:0 759:0 760:0 381:0 762:0 763:0 764:0 765:0 766:0 767:0 768:0 769:0 770:0 771:0 772:0 393:0 584:0 395:0 586:0 397:0 398:0 399:0 780:0 781:0 782:0 783:0 784:0 785:0 786:0 787:0 788:0 789:0 790:0 791:0 792:0 413:0 794:0 795:0 796:0 797:0 798:0 799:0 800:0</t>
  </si>
  <si>
    <t>57:998 43:949 41:604 71:597 85:370 55:305 56:152 69:132 99:130 42:125 70:96 113:75 83:72 97:56 84:52 127:49 58:38 98:36 141:34 67:33 72:30 54:29 44:28 112:27 111:27 53:26 82:25 86:24 68:24 155:23 126:20 140:16 169:16 96:15 40:15 154:13 125:12 183:11 81:10 100:10 168:9 197:9 282:8 110:7 211:7 182:7 114:7 225:5 196:5 65:5 128:5 79:4 139:4 124:4 142:4 210:3 66:3 239:3 51:3 77:3 156:2 224:2 95:2 283:2 170:2 138:2 153:2 52:1 184:1 50:1 198:1 253:1 212:1 238:1 80:1 226:1 152:1 91:1 167:0 240:0 87:0 109:0 254:0 78:0 73:0 252:0 181:0 63:0 166:0 59:0 93:0 49:0 115:0 101:0 123:0 284:0 129:0 171:0 180:0 143:0 137:0 48:0 172:0 108:0 45:0 131:0 149:0 199:0 157:0 122:0 161:0 94:0 117:0 195:0 105:0 92:0 173:0 215:0 133:0 116:0 134:0 121:0 76:0 130:0 148:0 227:0 132:0 165:0 241:0 159:0 136:0 194:0 118:0 120:0 255:0 64:0 205:0 217:0 150:0 160:0 216:0 61:0 147:0 162:0 103:0 146:0 179:0 214:0 188:0 426:0 708:0 158:0 425:0 185:0 163:0 707:0 164:0 498:0 209:0 427:0 796:0 193:0 242:0 223:0 497:0 285:0 135:0 268:0 348:0 706:0 250:0 350:0 500:0 189:0 47:0 709:0 104:0 349:0 428:0 249:0 267:0 499:0 206:0 119:0 248:0 144:0 514:0 228:0 429:0 204:0 257:0 207:0 208:0 106:0 496:0 793:0 88:0 513:0 236:0 592:0 510:0 266:0 178:0 710:0 362:0 174:0 795:0 711:0 237:0 512:0 662:0 265:0 187:0 797:0 107:0 351:0 363:0 794:0 515:0 186:0 281:0 256:0 511:0 724:0 568:0 516:0 89:0 243:0 798:0 46:0 145:0 213:0 683:0 684:0 259:0 536:0 545:0 528:0 591:0 792:0 232:0 331:0 247:0 218:0 234:0 374:0 176:0 627:0 385:0 682:0 742:0 478:0 544:0 607:0 373:0 527:0 590:0 203:0 441:0 666:0 260:0 430:0 705:0 251:0 477:0 605:0 517:0 479:0 276:0 748:0 343:0 526:0 629:0 245:0 712:0 661:0 681:0 532:0 264:0 481:0 275:0 439:0 725:0 645:0 543:0 303:0 442:0 558:0 274:0 459:0 440:0 538:0 296:0 628:0 360:0 582:0 608:0 609:0 411:0 766:0 200:0 410:0 791:0 344:0 273:0 386:0 304:0 722:0 364:0 501:0 495:0 643:0 407:0 589:0 593:0 230:0 744:0 342:0 229:0 151:0 384:0 534:0 738:0 102:0 476:0 530:0 90:0 630:0 723:0 286:0 765:0 561:0 330:0 537:0 470:0 686:0 726:0 728:0 475:0 321:0 542:0 529:0 486:0 680:0 799:0 480:0 694:0 302:0 606:0 626:0 339:0 612:0 541:0 347:0 648:0 535:0 560:0 277:0 405:0 484:0 474:0 290:0 408:0 279:0 372:0 233:0 531:0 562:0 764:0 443:0 646:0 667:0 406:0 451:0 754:0 288:0 291:0 269:0 489:0 696:0 690:0 280:0 729:0 727:0 371:0 553:0 421:0 395:0 315:0 679:0 689:0 455:0 685:0 546:0 502:0 665:0 413:0 317:0 632:0 287:0 737:0 175:0 314:0 697:0 445:0 383:0 263:0 518:0 322:0 570:0 780:0 177:0 341:0 736:0 687:0 777:0 409:0 485:0 693:0 352:0 611:0 231:0 614:0 745:0 595:0 450:0 617:0 483:0 779:0 525:0 610:0 412:0 424:0 762:0 695:0 292:0 533:0 320:0 382:0 631:0 492:0 759:0 345:0 381:0 261:0 576:0 399:0 569:0 448:0 540:0 778:0 800:0 691:0 438:0 704:0 788:0 763:0 624:0 784:0 781:0 340:0 669:0 419:0 301:0 297:0 396:0 774:0 615:0 668:0 782:0 641:0 746:0 649:0 488:0 651:0 760:0 700:0 466:0 698:0 447:0 633:0 758:0 783:0 713:0 311:0 453:0 482:0 299:0 491:0 397:0 594:0 462:0 369:0 367:0 393:0 74:0 361:0 390:0 389:0 294:0 201:0 319:0 509:0 295:0 392:0 262:0 334:0 524:0 432:0 388:0 270:0 272:0 293:0 436:0 460:0 461:0 556:0 557:0 464:0 431:0 219:0 220:0 387:0 457:0 506:0 377:0 566:0 567:0 473:0 452:0 523:0 312:0 550:0 551:0 433:0 338:0 434:0 435:0 578:0 579:0 391:0 487:0 191:0 335:0 336:0 468:0 376:0 423:0 565:0 258:0 449:0 354:0 355:0 308:0 359:0 454:0 549:0 597:0 503:0 599:0 600:0 221:0 555:0 508:0 604:0 463:0 465:0 278:0 323:0 467:0 375:0 446:0 422:0 613:0 519:0 235:0 616:0 522:0 618:0 619:0 620:0 337:0 622:0 623:0 577:0 625:0 246:0 580:0 581:0 298:0 370:0 490:0 585:0 444:0 469:0 588:0 636:0 353:0 638:0 639:0 640:0 547:0 642:0 548:0 644:0 75:0 456:0 647:0 458:0 222:0 650:0 271:0 652:0 559:0 654:0 655:0 656:0 563:0 658:0 659:0 660:0 471:0 472:0 663:0 664:0 190:0 571:0 192:0 621:0 289:0 670:0 244:0 672:0 673:0 674:0 675:0 202:0 583:0 678:0 584:0 300:0 634:0 635:0 493:0 637:0 305:0 306:0 307:0 688:0 309:0 310:0 596:0 692:0 313:0 504:0 505:0 316:0 507:0 318:0 699:0 653:0 701:0 702:0 703:0 657:0 325:0 326:0 327:0 328:0 329:0 520:0 521:0 332:0 333:0 714:0 715:0 716:0 717:0 718:0 719:0 720:0 721:0 437:0 676:0 677:0 60:0 346:0 62:0 586:0 539:0 730:0 731:0 732:0 733:0 734:0 735:0 356:0 357:0 358:0 739:0 740:0 741:0 552:0 743:0 554:0 365:0 366:0 747:0 368:0 749:0 750:0 751:0 752:0 753:0 564:0 755:0 756:0 757:0 378:0 379:0 380:0 761:0 572:0 573:0 574:0 575:0 671:0 767:0 768:0 769:0 770:0 771:0 772:0 773:0 394:0 775:0 776:0 587:0 398:0 494:0 400:0 401:0 402:0 403:0 404:0 785:0 786:0 787:0 598:0 789:0 790:0 601:0 602:0 603:0 414:0 415:0 416:0 417:0 418:0 324:0 420:0</t>
  </si>
  <si>
    <t>192:998 191:657 189:348 165:205 193:170 190:166 63:98 95:90 96:71 82:61 74:57 163:54 188:52 187:42 94:39 98:36 164:35 62:34 83:32 139:30 152:28 87:27 238:26 749:25 306:24 534:23 176:22 750:22 162:22 536:22 535:22 747:22 150:21 748:21 237:20 307:19 249:17 144:17 305:17 751:16 91:16 166:16 92:15 151:15 50:15 537:14 768:14 229:13 113:13 767:13 457:13 456:12 145:12 611:12 109:11 97:11 550:11 177:11 248:11 99:10 458:10 549:10 551:10 75:10 765:10 239:10 685:10 88:10 115:9 287:9 230:9 236:9 766:8 178:8 764:8 126:8 64:8 179:8 752:7 626:7 304:7 170:7 159:7 61:7 552:7 566:7 203:7 638:7 48:7 308:7 473:7 260:7 68:7 459:6 351:6 763:6 769:6 683:6 186:6 280:6 227:6 455:6 613:5 627:5 386:5 645:5 301:5 533:5 553:5 317:5 538:5 641:5 180:5 440:5 258:4 442:4 681:4 614:4 587:4 251:4 114:4 746:4 363:4 565:4 347:3 469:3 682:3 795:3 720:3 90:3 84:3 610:3 394:3 781:3 111:3 640:3 168:3 141:3 167:3 316:2 211:2 259:2 637:2 387:2 780:2 160:2 292:2 567:2 564:2 745:2 592:2 471:2 375:2 684:2 522:2 704:2 784:2 612:1 575:1 315:1 246:1 709:1 293:1 53:0 107:0 136:0 148:0 54:0 52:0 86:0 129:0 200:0 138:0 66:0 106:0 51:0 216:0 217:0 124:0 123:0 128:0 80:0 105:0 201:0 149:0 122:0 108:0 133:0 228:0 183:0 137:0 41:0 42:0 45:0 223:0 202:0 73:0 119:0 215:0 49:0 146:0 147:0 242:0 243:0 244:0 222:0 224:0 131:0 58:0 59:0 250:0 110:0 205:0 135:0 65:0 255:0 256:0 104:0 57:0 121:0 47:0 143:0 262:0 263:0 264:0 218:0 219:0 220:0 174:0 269:0 270:0 81:0 130:0 226:0 132:0 85:0 276:0 277:0 278:0 279:0 43:0 120:0 72:0 213:0 71:0 285:0 286:0 240:0 241:0 289:0 100:0 101:0 55:0 103:0 294:0 295:0 296:0 297:0 298:0 299:0 253:0 254:0 112:0 208:0 67:0 46:0 283:0 284:0 118:0 309:0 310:0 311:0 312:0 266:0 267:0 125:0 221:0 127:0 318:0 319:0 320:0 321:0 322:0 323:0 134:0 325:0 326:0 327:0 140:0 235:0 117:0 331:0 332:0 333:0 334:0 335:0 336:0 337:0 338:0 339:0 245:0 341:0 342:0 343:0 344:0 345:0 346:0 300:0 348:0 349:0 350:0 161:0 352:0 330:0 354:0 355:0 356:0 357:0 358:0 359:0 313:0 314:0 362:0 268:0 364:0 175:0 271:0 272:0 273:0 274:0 275:0 181:0 182:0 373:0 374:0 328:0 44:0 282:0 378:0 379:0 380:0 381:0 382:0 288:0 194:0 290:0 291:0 102:0 198:0 199:0 390:0 391:0 392:0 393:0 204:0 395:0 206:0 397:0 398:0 209:0 69:0 116:0 402:0 403:0 214:0 405:0 406:0 407:0 361:0 409:0 410:0 411:0 412:0 413:0 414:0 225:0 416:0 417:0 418:0 419:0 40:0 421:0 422:0 423:0 424:0 425:0 426:0 427:0 428:0 429:0 430:0 431:0 432:0 433:0 434:0 435:0 56:0 437:0 438:0 439:0 60:0 441:0 252:0 443:0 444:0 445:0 446:0 447:0 353:0 449:0 70:0 451:0 452:0 453:0 454:0 408:0 76:0 77:0 78:0 79:0 460:0 461:0 462:0 463:0 464:0 465:0 466:0 467:0 468:0 89:0 470:0 281:0 472:0 93:0 474:0 475:0 476:0 477:0 478:0 479:0 480:0 481:0 482:0 483:0 484:0 485:0 486:0 487:0 488:0 489:0 490:0 396:0 492:0 493:0 399:0 210:0 496:0 497:0 498:0 499:0 500:0 501:0 502:0 503:0 504:0 505:0 506:0 507:0 508:0 509:0 510:0 511:0 512:0 513:0 514:0 515:0 516:0 517:0 518:0 519:0 520:0 521:0 142:0 523:0 524:0 525:0 526:0 527:0 528:0 529:0 530:0 531:0 532:0 153:0 154:0 155:0 156:0 157:0 158:0 539:0 540:0 541:0 542:0 543:0 544:0 545:0 546:0 547:0 548:0 169:0 360:0 171:0 172:0 173:0 554:0 555:0 556:0 557:0 558:0 559:0 560:0 561:0 562:0 563:0 184:0 185:0 376:0 377:0 568:0 569:0 570:0 571:0 572:0 573:0 574:0 195:0 196:0 197:0 578:0 579:0 580:0 581:0 582:0 583:0 584:0 585:0 586:0 207:0 588:0 589:0 590:0 591:0 212:0 593:0 594:0 595:0 596:0 597:0 598:0 599:0 600:0 601:0 602:0 603:0 604:0 605:0 606:0 607:0 608:0 609:0 420:0 231:0 232:0 233:0 234:0 615:0 616:0 617:0 618:0 619:0 620:0 621:0 622:0 623:0 624:0 625:0 436:0 247:0 628:0 629:0 630:0 631:0 632:0 633:0 634:0 635:0 636:0 257:0 448:0 639:0 450:0 261:0 642:0 643:0 644:0 265:0 646:0 647:0 648:0 649:0 650:0 651:0 652:0 653:0 654:0 655:0 656:0 657:0 658:0 659:0 660:0 661:0 662:0 663:0 664:0 665:0 666:0 667:0 668:0 669:0 670:0 671:0 672:0 673:0 674:0 675:0 676:0 677:0 678:0 679:0 680:0 491:0 302:0 303:0 494:0 495:0 686:0 687:0 688:0 689:0 690:0 691:0 692:0 693:0 694:0 695:0 696:0 697:0 698:0 699:0 700:0 701:0 702:0 703:0 324:0 705:0 706:0 707:0 708:0 329:0 710:0 711:0 712:0 713:0 714:0 715:0 716:0 717:0 718:0 719:0 340:0 721:0 722:0 723:0 724:0 725:0 726:0 727:0 728:0 729:0 730:0 731:0 732:0 733:0 734:0 735:0 736:0 737:0 738:0 739:0 740:0 741:0 742:0 743:0 744:0 365:0 366:0 367:0 368:0 369:0 370:0 371:0 372:0 753:0 754:0 755:0 756:0 757:0 758:0 759:0 760:0 761:0 762:0 383:0 384:0 385:0 576:0 577:0 388:0 389:0 770:0 771:0 772:0 773:0 774:0 775:0 776:0 777:0 778:0 779:0 400:0 401:0 782:0 783:0 404:0 785:0 786:0 787:0 788:0 789:0 790:0 791:0 792:0 793:0 794:0 415:0 796:0 797:0 798:0 799:0 800:0</t>
  </si>
  <si>
    <t>55:998 41:756 74:553 43:486 69:459 67:330 87:329 59:326 83:292 84:267 96:266 97:240 98:224 81:220 54:204 56:158 42:150 95:147 68:145 57:140 82:130 110:119 53:105 79:100 111:100 70:95 123:72 75:68 109:65 85:56 71:53 101:51 124:49 125:48 137:46 112:46 65:44 93:42 115:38 152:37 73:36 166:36 141:36 77:34 80:34 94:34 138:32 88:31 99:30 151:29 45:28 250:26 107:26 91:25 139:25 121:24 114:23 208:23 119:21 128:21 108:20 66:19 44:18 51:17 127:17 135:17 251:17 134:17 129:16 133:16 113:16 40:16 143:16 149:13 165:13 148:13 122:12 105:11 78:9 153:9 155:9 147:9 52:9 167:9 58:8 150:8 207:7 126:7 60:7 136:7 120:6 50:6 206:6 161:6 116:6 100:6 92:5 194:5 193:5 142:5 180:5 282:5 169:4 163:4 102:4 221:4 209:4 157:4 140:4 181:3 72:3 130:3 63:3 162:3 106:3 232:3 118:2 175:2 203:2 76:2 195:2 89:2 64:2 156:2 177:2 189:1 222:1 456:1 552:1 235:1 176:1 317:1 168:1 318:1 236:1 171:1 154:1 62:1 183:1 319:1 746:1 455:1 399:1 550:1 749:1 748:1 103:1 164:1 144:1 457:1 230:1 283:1 412:1 170:1 747:1 411:1 204:1 182:1 213:1 61:1 86:1 214:1 158:1 252:1 454:1 245:0 458:0 191:0 234:0 410:0 642:0 265:0 587:0 316:0 693:0 553:0 205:0 744:0 413:0 439:0 190:0 708:0 178:0 145:0 400:0 640:0 750:0 414:0 644:0 229:0 641:0 264:0 237:0 104:0 470:0 745:0 362:0 453:0 438:0 233:0 350:0 646:0 727:0 363:0 244:0 231:0 567:0 601:0 320:0 624:0 689:0 617:0 258:0 351:0 645:0 469:0 615:0 630:0 620:0 425:0 288:0 212:0 331:0 661:0 612:0 692:0 602:0 568:0 751:0 255:0 694:0 659:0 570:0 468:0 239:0 793:0 372:0 690:0 247:0 662:0 274:0 375:0 284:0 616:0 586:0 600:0 483:0 256:0 259:0 296:0 389:0 386:0 724:0 618:0 385:0 672:0 709:0 522:0 790:0 660:0 295:0 436:0 484:0 291:0 658:0 599:0 289:0 536:0 482:0 273:0 535:0 657:0 349:0 520:0 387:0 254:0 287:0 242:0 311:0 228:0 243:0 215:0 322:0 253:0 324:0 241:0 117:0 305:0 132:0 192:0 146:0 49:0 227:0 333:0 334:0 335:0 336:0 303:0 211:0 186:0 202:0 226:0 201:0 216:0 297:0 298:0 323:0 300:0 348:0 159:0 160:0 306:0 307:0 353:0 308:0 286:0 356:0 357:0 358:0 217:0 337:0 338:0 257:0 200:0 341:0 342:0 225:0 272:0 321:0 179:0 275:0 276:0 325:0 326:0 352:0 185:0 376:0 354:0 355:0 48:0 285:0 381:0 382:0 383:0 384:0 184:0 198:0 340:0 388:0 343:0 390:0 391:0 392:0 299:0 394:0 395:0 301:0 302:0 398:0 304:0 210:0 401:0 402:0 403:0 404:0 405:0 406:0 218:0 290:0 196:0 269:0 174:0 199:0 131:0 224:0 415:0 416:0 417:0 418:0 419:0 420:0 421:0 327:0 423:0 424:0 378:0 379:0 47:0 428:0 429:0 430:0 431:0 432:0 433:0 339:0 435:0 246:0 437:0 248:0 249:0 393:0 441:0 442:0 443:0 444:0 445:0 446:0 447:0 448:0 449:0 450:0 451:0 452:0 263:0 407:0 408:0 409:0 267:0 268:0 270:0 271:0 461:0 462:0 463:0 464:0 465:0 466:0 467:0 373:0 374:0 90:0 471:0 377:0 46:0 474:0 475:0 476:0 477:0 478:0 479:0 480:0 481:0 197:0 293:0 294:0 485:0 486:0 487:0 488:0 489:0 490:0 491:0 492:0 493:0 494:0 495:0 496:0 497:0 498:0 499:0 500:0 501:0 502:0 361:0 504:0 315:0 459:0 460:0 508:0 509:0 510:0 511:0 512:0 513:0 514:0 515:0 516:0 517:0 518:0 519:0 473:0 521:0 332:0 523:0 524:0 525:0 526:0 527:0 528:0 529:0 530:0 531:0 532:0 533:0 534:0 345:0 346:0 537:0 538:0 539:0 540:0 541:0 542:0 543:0 544:0 545:0 546:0 547:0 548:0 359:0 503:0 551:0 172:0 173:0 554:0 555:0 556:0 557:0 558:0 559:0 560:0 561:0 562:0 563:0 564:0 565:0 566:0 187:0 188:0 569:0 380:0 571:0 572:0 573:0 574:0 575:0 576:0 577:0 578:0 579:0 580:0 581:0 582:0 583:0 584:0 585:0 396:0 397:0 588:0 589:0 590:0 591:0 592:0 593:0 594:0 595:0 596:0 597:0 598:0 219:0 505:0 506:0 507:0 223:0 604:0 605:0 606:0 607:0 608:0 609:0 610:0 611:0 422:0 613:0 614:0 330:0 426:0 427:0 238:0 619:0 240:0 621:0 622:0 623:0 434:0 625:0 626:0 627:0 628:0 629:0 440:0 631:0 632:0 633:0 634:0 635:0 636:0 637:0 638:0 639:0 260:0 261:0 262:0 643:0 549:0 360:0 266:0 647:0 648:0 649:0 650:0 651:0 652:0 653:0 654:0 655:0 656:0 277:0 278:0 279:0 280:0 281:0 472:0 663:0 664:0 665:0 666:0 667:0 668:0 669:0 670:0 671:0 292:0 673:0 674:0 675:0 676:0 677:0 678:0 679:0 680:0 681:0 682:0 683:0 684:0 685:0 686:0 687:0 688:0 309:0 310:0 691:0 312:0 313:0 314:0 695:0 696:0 697:0 698:0 699:0 700:0 701:0 702:0 703:0 704:0 705:0 706:0 707:0 328:0 329:0 710:0 711:0 712:0 713:0 714:0 715:0 716:0 717:0 718:0 719:0 720:0 721:0 722:0 723:0 344:0 725:0 726:0 347:0 728:0 729:0 730:0 731:0 732:0 733:0 734:0 735:0 736:0 737:0 738:0 739:0 740:0 741:0 742:0 743:0 364:0 365:0 366:0 367:0 368:0 369:0 370:0 371:0 752:0 753:0 754:0 755:0 756:0 757:0 758:0 759:0 760:0 761:0 762:0 763:0 764:0 765:0 766:0 767:0 768:0 769:0 770:0 771:0 772:0 773:0 774:0 775:0 776:0 777:0 778:0 779:0 780:0 781:0 782:0 783:0 784:0 785:0 786:0 787:0 788:0 789:0 220:0 791:0 792:0 603:0 794:0 795:0 796:0 797:0 798:0 799:0 800:0</t>
  </si>
  <si>
    <t>75:998 73:805 117:590 129:488 55:476 41:388 43:243 67:203 69:164 81:157 96:157 145:150 45:141 84:134 98:115 83:101 95:100 131:100 54:96 74:93 132:90 97:89 42:87 311:83 47:81 61:81 79:79 56:79 82:74 76:72 77:69 68:64 116:62 130:62 118:59 53:55 110:53 109:52 57:50 93:45 119:45 199:42 72:42 152:40 123:39 133:37 185:37 111:36 91:33 70:33 59:33 143:32 85:30 105:30 80:29 137:27 99:27 194:26 89:26 312:23 58:23 94:23 44:23 107:23 65:22 155:22 121:22 171:21 124:21 112:21 138:20 146:20 236:18 71:17 134:17 151:16 60:15 157:15 66:15 147:15 135:14 108:13 159:13 125:12 101:12 183:12 86:11 40:11 78:11 213:9 169:9 173:9 165:9 46:9 186:9 201:8 139:8 141:8 153:8 87:8 200:8 122:8 92:8 51:8 172:7 227:7 326:7 187:7 166:7 193:7 115:7 179:7 88:6 313:6 148:6 103:6 62:6 120:6 192:5 113:5 161:5 136:5 106:5 144:5 156:5 149:5 142:4 158:4 63:4 52:4 229:4 195:4 170:4 208:4 126:4 127:4 48:3 128:3 241:3 237:3 90:3 207:3 50:3 100:3 49:3 180:3 188:3 167:3 244:3 211:2 184:2 102:2 215:2 174:2 197:2 140:2 218:2 181:2 160:2 267:2 175:2 163:2 327:2 214:2 243:2 154:2 283:2 168:1 255:1 189:1 230:1 150:1 228:1 162:1 225:1 202:1 114:1 310:1 239:1 209:1 258:1 104:1 217:1 182:1 164:1 253:1 269:1 221:0 191:0 190:0 178:0 198:0 314:0 212:0 238:0 268:0 271:0 216:0 284:0 285:0 328:0 257:0 245:0 259:0 242:0 281:0 219:0 226:0 177:0 295:0 176:0 210:0 203:0 196:0 231:0 656:0 235:0 754:0 64:0 755:0 270:0 325:0 391:0 654:0 240:0 528:0 753:0 752:0 223:0 459:0 294:0 460:0 249:0 655:0 657:0 250:0 527:0 389:0 392:0 390:0 757:0 309:0 756:0 529:0 458:0 461:0 293:0 462:0 404:0 272:0 247:0 596:0 751:0 232:0 770:0 531:0 291:0 771:0 206:0 336:0 769:0 639:0 402:0 659:0 393:0 246:0 329:0 403:0 222:0 530:0 640:0 473:0 273:0 658:0 290:0 472:0 275:0 254:0 579:0 251:0 224:0 485:0 541:0 337:0 487:0 315:0 282:0 555:0 542:0 476:0 787:0 306:0 773:0 338:0 772:0 265:0 322:0 474:0 786:0 330:0 699:0 784:0 388:0 260:0 385:0 780:0 516:0 672:0 274:0 785:0 594:0 323:0 557:0 595:0 597:0 401:0 302:0 486:0 264:0 437:0 543:0 308:0 515:0 556:0 405:0 526:0 719:0 261:0 641:0 483:0 794:0 578:0 292:0 263:0 673:0 599:0 670:0 598:0 685:0 490:0 575:0 457:0 358:0 484:0 791:0 558:0 305:0 675:0 750:0 317:0 359:0 303:0 304:0 335:0 288:0 350:0 233:0 348:0 349:0 394:0 287:0 334:0 380:0 289:0 301:0 382:0 395:0 396:0 381:0 234:0 399:0 318:0 333:0 332:0 262:0 357:0 347:0 417:0 324:0 256:0 280:0 398:0 422:0 423:0 424:0 307:0 205:0 427:0 428:0 383:0 419:0 397:0 220:0 410:0 316:0 412:0 248:0 426:0 321:0 252:0 299:0 441:0 442:0 443:0 444:0 445:0 446:0 447:0 331:0 354:0 355:0 356:0 429:0 430:0 384:0 361:0 456:0 362:0 435:0 364:0 413:0 320:0 416:0 463:0 369:0 418:0 466:0 467:0 468:0 469:0 470:0 471:0 425:0 378:0 379:0 475:0 286:0 266:0 478:0 479:0 386:0 363:0 387:0 436:0 343:0 415:0 204:0 346:0 298:0 489:0 300:0 491:0 492:0 493:0 494:0 448:0 496:0 497:0 498:0 452:0 477:0 360:0 455:0 503:0 504:0 505:0 506:0 507:0 508:0 509:0 510:0 511:0 512:0 513:0 514:0 420:0 421:0 517:0 518:0 519:0 520:0 521:0 522:0 523:0 524:0 525:0 431:0 432:0 481:0 434:0 340:0 342:0 344:0 345:0 440:0 535:0 536:0 537:0 538:0 539:0 540:0 351:0 352:0 353:0 544:0 545:0 546:0 453:0 454:0 549:0 550:0 551:0 552:0 553:0 554:0 365:0 366:0 367:0 368:0 559:0 560:0 561:0 562:0 563:0 564:0 565:0 566:0 567:0 568:0 569:0 570:0 571:0 572:0 573:0 574:0 433:0 576:0 577:0 341:0 438:0 439:0 534:0 297:0 488:0 584:0 585:0 586:0 587:0 588:0 589:0 590:0 591:0 592:0 593:0 547:0 548:0 501:0 502:0 408:0 409:0 600:0 601:0 602:0 603:0 604:0 605:0 606:0 607:0 608:0 609:0 610:0 611:0 612:0 613:0 614:0 615:0 616:0 617:0 618:0 619:0 620:0 621:0 622:0 623:0 624:0 625:0 532:0 533:0 296:0 629:0 630:0 631:0 632:0 633:0 634:0 635:0 636:0 637:0 638:0 449:0 450:0 451:0 642:0 643:0 644:0 645:0 646:0 647:0 648:0 649:0 650:0 651:0 652:0 653:0 464:0 465:0 276:0 277:0 278:0 279:0 660:0 661:0 662:0 663:0 664:0 665:0 666:0 667:0 668:0 669:0 480:0 671:0 482:0 626:0 627:0 628:0 676:0 677:0 678:0 679:0 680:0 681:0 682:0 683:0 684:0 495:0 686:0 687:0 688:0 499:0 500:0 691:0 692:0 693:0 694:0 695:0 696:0 697:0 698:0 319:0 700:0 701:0 702:0 703:0 704:0 705:0 706:0 707:0 708:0 709:0 710:0 711:0 712:0 713:0 714:0 715:0 716:0 717:0 718:0 339:0 720:0 721:0 722:0 723:0 724:0 725:0 726:0 727:0 728:0 729:0 730:0 731:0 732:0 733:0 734:0 735:0 736:0 737:0 738:0 739:0 740:0 741:0 742:0 743:0 744:0 745:0 746:0 747:0 748:0 749:0 370:0 371:0 372:0 373:0 374:0 375:0 376:0 377:0 758:0 759:0 760:0 761:0 762:0 763:0 764:0 765:0 766:0 767:0 768:0 674:0 580:0 581:0 582:0 583:0 774:0 775:0 776:0 777:0 778:0 779:0 400:0 781:0 782:0 783:0 689:0 690:0 406:0 407:0 788:0 789:0 790:0 411:0 792:0 793:0 414:0 795:0 796:0 797:0 798:0 799:0 800:0</t>
  </si>
  <si>
    <t>73:998 204:302 147:140 45:99 74:83 75:68 205:64 217:60 59:57 89:56 220:54 129:54 103:54 148:41 319:40 133:39 100:36 206:26 189:24 117:23 101:22 131:21 157:20 149:18 72:17 43:16 191:15 218:14 102:13 44:13 221:12 320:11 58:10 116:10 143:10 130:9 47:9 61:9 190:8 132:8 105:7 115:6 169:6 104:6 219:6 46:5 207:5 203:5 66:5 119:5 172:5 90:5 233:4 259:4 243:4 91:4 222:4 60:4 142:4 99:4 134:4 118:4 160:3 163:3 81:3 231:3 84:3 229:3 161:3 158:2 305:2 174:2 159:2 127:2 53:2 321:2 230:2 70:2 150:2 76:2 128:2 173:2 145:2 291:2 153:2 88:2 54:2 306:1 182:1 87:1 177:1 175:1 52:1 146:1 77:1 155:1 168:1 244:1 357:1 167:1 170:1 192:1 304:1 614:1 486:1 615:1 201:1 144:1 247:1 548:1 48:1 786:1 546:1 356:1 307:1 485:1 787:1 616:1 208:1 151:1 358:1 188:1 135:1 292:1 549:1 550:1 355:1 248:1 547:1 483:1 788:0 333:0 484:0 187:0 617:0 154:0 202:0 180:0 223:0 242:0 272:0 249:0 215:0 68:0 166:0 234:0 724:0 370:0 500:0 487:0 240:0 317:0 743:0 690:0 261:0 369:0 359:0 196:0 199:0 171:0 262:0 692:0 612:0 260:0 257:0 213:0 318:0 123:0 725:0 250:0 755:0 618:0 783:0 709:0 723:0 741:0 246:0 152:0 758:0 183:0 789:0 499:0 691:0 371:0 178:0 551:0 726:0 450:0 49:0 753:0 422:0 775:0 619:0 335:0 164:0 281:0 776:0 633:0 663:0 710:0 519:0 790:0 740:0 742:0 714:0 439:0 322:0 565:0 537:0 664:0 761:0 224:0 757:0 756:0 708:0 368:0 197:0 430:0 582:0 214:0 579:0 667:0 738:0 593:0 337:0 713:0 739:0 689:0 728:0 759:0 475:0 354:0 78:0 609:0 308:0 433:0 648:0 316:0 452:0 451:0 360:0 563:0 464:0 687:0 465:0 567:0 646:0 564:0 372:0 671:0 581:0 498:0 212:0 258:0 435:0 535:0 162:0 209:0 255:0 256:0 113:0 64:0 254:0 276:0 136:0 112:0 65:0 228:0 285:0 109:0 41:0 137:0 83:0 67:0 176:0 62:0 110:0 111:0 271:0 82:0 86:0 226:0 227:0 323:0 302:0 303:0 198:0 57:0 270:0 211:0 141:0 331:0 98:0 194:0 195:0 40:0 325:0 114:0 210:0 138:0 340:0 341:0 200:0 225:0 108:0 251:0 299:0 252:0 279:0 269:0 245:0 351:0 352:0 353:0 69:0 332:0 51:0 241:0 289:0 63:0 327:0 350:0 125:0 126:0 364:0 365:0 366:0 367:0 273:0 179:0 275:0 349:0 56:0 326:0 374:0 280:0 186:0 140:0 93:0 96:0 193:0 288:0 181:0 277:0 80:0 385:0 339:0 387:0 388:0 342:0 390:0 296:0 298:0 156:0 394:0 300:0 301:0 397:0 398:0 399:0 400:0 401:0 94:0 380:0 97:0 336:0 290:0 79:0 124:0 267:0 315:0 411:0 412:0 413:0 414:0 415:0 416:0 417:0 418:0 324:0 420:0 421:0 42:0 423:0 92:0 425:0 426:0 427:0 382:0 383:0 384:0 431:0 432:0 338:0 434:0 55:0 436:0 437:0 438:0 297:0 393:0 441:0 442:0 443:0 444:0 445:0 446:0 447:0 448:0 449:0 165:0 286:0 429:0 50:0 122:0 313:0 314:0 457:0 458:0 459:0 460:0 461:0 462:0 463:0 274:0 85:0 466:0 467:0 278:0 469:0 470:0 471:0 282:0 473:0 474:0 121:0 476:0 477:0 478:0 479:0 480:0 386:0 482:0 293:0 294:0 295:0 106:0 107:0 488:0 489:0 490:0 491:0 492:0 493:0 494:0 495:0 496:0 402:0 95:0 405:0 216:0 501:0 502:0 503:0 504:0 505:0 506:0 507:0 508:0 509:0 510:0 511:0 512:0 513:0 514:0 515:0 516:0 517:0 518:0 139:0 520:0 521:0 522:0 428:0 524:0 525:0 526:0 527:0 528:0 529:0 530:0 531:0 532:0 533:0 534:0 440:0 536:0 347:0 538:0 539:0 540:0 541:0 542:0 543:0 544:0 545:0 404:0 120:0 263:0 264:0 265:0 456:0 552:0 553:0 554:0 555:0 556:0 557:0 558:0 559:0 560:0 561:0 562:0 468:0 184:0 185:0 566:0 472:0 568:0 569:0 570:0 571:0 572:0 573:0 574:0 575:0 576:0 577:0 578:0 389:0 580:0 391:0 392:0 583:0 584:0 585:0 586:0 587:0 588:0 589:0 590:0 591:0 592:0 71:0 594:0 595:0 596:0 597:0 598:0 599:0 600:0 601:0 602:0 603:0 604:0 605:0 606:0 607:0 608:0 419:0 610:0 611:0 232:0 613:0 424:0 235:0 236:0 237:0 238:0 239:0 620:0 621:0 622:0 623:0 624:0 625:0 626:0 627:0 628:0 629:0 630:0 631:0 632:0 253:0 634:0 635:0 636:0 637:0 638:0 639:0 640:0 641:0 642:0 453:0 454:0 455:0 266:0 647:0 268:0 649:0 650:0 651:0 652:0 653:0 654:0 655:0 656:0 657:0 658:0 659:0 660:0 661:0 662:0 283:0 284:0 665:0 666:0 287:0 668:0 669:0 670:0 481:0 672:0 673:0 674:0 675:0 676:0 677:0 678:0 679:0 680:0 681:0 682:0 683:0 684:0 685:0 686:0 497:0 688:0 309:0 310:0 311:0 312:0 693:0 694:0 695:0 696:0 697:0 698:0 699:0 700:0 701:0 702:0 703:0 704:0 705:0 706:0 707:0 328:0 329:0 330:0 711:0 712:0 523:0 334:0 715:0 716:0 717:0 718:0 719:0 720:0 721:0 722:0 343:0 344:0 345:0 346:0 727:0 348:0 729:0 730:0 731:0 732:0 733:0 734:0 735:0 736:0 737:0 643:0 644:0 645:0 361:0 362:0 363:0 744:0 745:0 746:0 747:0 748:0 749:0 750:0 751:0 752:0 373:0 754:0 375:0 376:0 377:0 378:0 379:0 760:0 381:0 762:0 763:0 764:0 765:0 766:0 767:0 768:0 769:0 770:0 771:0 772:0 773:0 774:0 395:0 396:0 777:0 778:0 779:0 780:0 781:0 782:0 403:0 784:0 785:0 406:0 407:0 408:0 409:0 410:0 791:0 792:0 793:0 794:0 795:0 796:0 797:0 798:0 799:0 800:0</t>
  </si>
  <si>
    <t>75:998 73:841 117:617 129:496 55:437 41:353 43:229 67:213 96:167 81:162 145:160 69:154 45:139 84:138 98:121 95:107 54:99 131:98 132:92 83:92 311:89 97:86 79:82 47:82 61:82 82:77 76:75 77:75 74:74 42:73 56:68 68:67 130:64 118:64 116:61 110:58 109:52 53:50 93:49 119:48 57:45 72:43 152:42 133:40 199:39 123:39 91:38 111:33 185:33 105:32 80:30 70:29 137:29 99:29 85:29 194:29 143:28 59:26 312:25 107:25 155:24 94:24 89:24 124:24 58:23 44:23 138:23 121:22 112:22 146:21 65:20 171:20 236:19 71:19 147:18 134:18 151:17 157:15 66:15 60:15 108:14 135:14 159:14 183:13 86:13 46:11 78:10 101:10 125:10 173:10 201:10 169:10 40:9 165:9 141:9 153:9 200:9 92:9 186:8 122:8 213:8 172:8 193:8 326:8 166:8 139:8 187:7 51:7 148:7 227:7 313:7 120:6 156:6 106:6 62:6 136:6 113:6 192:5 115:5 88:5 103:5 179:5 161:5 195:5 170:5 142:5 63:5 208:4 158:4 229:4 52:4 128:4 127:4 149:4 241:4 144:4 48:4 126:4 211:3 237:3 50:3 188:3 90:3 207:3 175:3 174:3 184:3 167:3 197:3 244:3 100:3 181:3 49:2 180:2 102:2 140:2 160:2 218:2 327:2 243:2 150:2 215:2 202:2 162:2 283:2 168:2 267:2 230:1 189:1 225:1 163:1 255:1 214:1 258:1 154:1 209:1 114:1 228:1 314:1 271:1 104:1 269:1 219:1 310:1 198:1 176:1 253:1 196:1 239:0 217:0 216:0 245:0 182:0 221:0 328:0 268:0 203:0 212:0 238:0 177:0 226:0 257:0 178:0 210:0 190:0 284:0 675:0 473:0 256:0 295:0 472:0 270:0 474:0 673:0 674:0 164:0 769:0 285:0 272:0 235:0 471:0 231:0 768:0 281:0 325:0 399:0 348:0 767:0 676:0 770:0 254:0 677:0 64:0 296:0 400:0 297:0 771:0 234:0 286:0 639:0 223:0 488:0 240:0 604:0 475:0 489:0 487:0 275:0 293:0 401:0 557:0 246:0 273:0 252:0 373:0 559:0 575:0 247:0 545:0 349:0 414:0 259:0 678:0 606:0 347:0 672:0 274:0 454:0 695:0 772:0 690:0 561:0 303:0 692:0 413:0 620:0 424:0 624:0 693:0 654:0 538:0 522:0 656:0 415:0 232:0 576:0 191:0 521:0 724:0 653:0 640:0 388:0 425:0 294:0 641:0 589:0 560:0 553:0 387:0 721:0 744:0 412:0 658:0 402:0 304:0 577:0 707:0 741:0 679:0 622:0 660:0 444:0 485:0 292:0 457:0 635:0 595:0 300:0 696:0 766:0 661:0 520:0 659:0 704:0 301:0 513:0 623:0 443:0 578:0 671:0 694:0 566:0 745:0 358:0 403:0 453:0 723:0 319:0 580:0 484:0 398:0 746:0 759:0 752:0 655:0 302:0 438:0 222:0 350:0 282:0 583:0 376:0 691:0 537:0 725:0 652:0 657:0 534:0 280:0 248:0 574:0 594:0 372:0 563:0 621:0 397:0 476:0 463:0 509:0 581:0 637:0 722:0 490:0 455:0 428:0 591:0 579:0 441:0 249:0 288:0 356:0 287:0 411:0 353:0 262:0 423:0 334:0 337:0 289:0 290:0 307:0 220:0 410:0 338:0 340:0 317:0 318:0 357:0 382:0 383:0 360:0 266:0 420:0 432:0 374:0 233:0 446:0 305:0 448:0 309:0 333:0 429:0 419:0 336:0 396:0 265:0 456:0 362:0 458:0 459:0 308:0 450:0 451:0 335:0 205:0 264:0 466:0 87:0 351:0 469:0 375:0 329:0 354:0 426:0 452:0 359:0 418:0 477:0 478:0 479:0 480:0 339:0 435:0 460:0 461:0 427:0 380:0 381:0 204:0 394:0 395:0 421:0 492:0 493:0 352:0 495:0 306:0 497:0 498:0 499:0 263:0 406:0 407:0 408:0 409:0 505:0 506:0 507:0 322:0 321:0 206:0 511:0 512:0 323:0 514:0 515:0 516:0 422:0 518:0 377:0 378:0 331:0 332:0 523:0 524:0 525:0 526:0 527:0 528:0 529:0 436:0 508:0 320:0 417:0 346:0 251:0 536:0 442:0 491:0 539:0 540:0 541:0 542:0 543:0 544:0 355:0 546:0 547:0 548:0 549:0 550:0 551:0 552:0 363:0 554:0 555:0 510:0 367:0 368:0 369:0 370:0 371:0 467:0 468:0 564:0 565:0 519:0 330:0 568:0 569:0 570:0 571:0 572:0 573:0 384:0 385:0 481:0 530:0 437:0 556:0 250:0 440:0 535:0 393:0 584:0 585:0 586:0 587:0 588:0 494:0 590:0 496:0 592:0 593:0 404:0 405:0 596:0 597:0 598:0 599:0 600:0 601:0 602:0 603:0 224:0 605:0 416:0 607:0 608:0 609:0 610:0 611:0 612:0 613:0 567:0 615:0 616:0 617:0 618:0 619:0 430:0 431:0 242:0 433:0 434:0 531:0 532:0 533:0 439:0 629:0 630:0 631:0 632:0 633:0 634:0 445:0 636:0 447:0 638:0 449:0 260:0 261:0 642:0 643:0 644:0 645:0 646:0 647:0 648:0 649:0 650:0 651:0 462:0 558:0 464:0 465:0 276:0 277:0 278:0 279:0 470:0 614:0 662:0 663:0 664:0 665:0 666:0 667:0 668:0 669:0 670:0 291:0 625:0 626:0 627:0 628:0 486:0 582:0 298:0 299:0 680:0 681:0 682:0 683:0 684:0 685:0 686:0 687:0 688:0 689:0 500:0 501:0 502:0 503:0 504:0 315:0 316:0 697:0 698:0 699:0 700:0 701:0 702:0 703:0 324:0 705:0 706:0 517:0 708:0 709:0 710:0 711:0 712:0 713:0 714:0 715:0 716:0 717:0 718:0 719:0 720:0 341:0 342:0 343:0 344:0 345:0 726:0 727:0 728:0 729:0 730:0 731:0 732:0 733:0 734:0 735:0 736:0 737:0 738:0 739:0 740:0 361:0 742:0 743:0 364:0 365:0 366:0 747:0 748:0 749:0 750:0 751:0 562:0 753:0 754:0 755:0 756:0 757:0 758:0 379:0 760:0 761:0 762:0 763:0 764:0 765:0 386:0 482:0 483:0 389:0 390:0 391:0 392:0 773:0 774:0 775:0 776:0 777:0 778:0 779:0 780:0 781:0 782:0 783:0 784:0 785:0 786:0 787:0 788:0 789:0 790:0 791:0 792:0 793:0 794:0 795:0 796:0 797:0 798:0 799:0 800:0</t>
  </si>
  <si>
    <t>74:998 87:614 43:221 59:109 57:107 143:87 41:83 101:55 88:48 71:30 241:24 284:19 69:19 42:14 115:13 185:10 144:6 253:6 157:5 255:4 102:4 242:3 285:3 256:1 227:1 213:1 214:0 254:0 301:0 286:0 303:0 547:0 663:0 302:0 216:0 564:0 410:0 322:0 613:0 612:0 548:0 546:0 205:0 544:0 662:0 100:0 614:0 409:0 223:0 251:0 549:0 615:0 664:0 210:0 411:0 545:0 324:0 304:0 665:0 611:0 562:0 616:0 233:0 423:0 666:0 323:0 408:0 661:0 777:0 235:0 422:0 412:0 278:0 289:0 724:0 224:0 667:0 617:0 778:0 375:0 252:0 287:0 471:0 495:0 561:0 563:0 178:0 761:0 334:0 277:0 350:0 424:0 397:0 631:0 723:0 649:0 594:0 196:0 586:0 114:0 396:0 441:0 453:0 360:0 559:0 280:0 735:0 763:0 722:0 300:0 779:0 634:0 786:0 637:0 739:0 372:0 528:0 607:0 629:0 738:0 647:0 760:0 399:0 407:0 565:0 496:0 785:0 781:0 395:0 787:0 740:0 191:0 276:0 695:0 789:0 550:0 527:0 472:0 374:0 373:0 387:0 305:0 759:0 795:0 493:0 177:0 438:0 648:0 788:0 595:0 679:0 386:0 458:0 537:0 367:0 721:0 369:0 684:0 581:0 481:0 316:0 792:0 633:0 454:0 482:0 371:0 257:0 492:0 736:0 566:0 290:0 668:0 398:0 349:0 585:0 483:0 478:0 204:0 526:0 683:0 587:0 335:0 469:0 131:0 60:0 108:0 81:0 83:0 55:0 105:0 176:0 107:0 199:0 200:0 85:0 149:0 104:0 226:0 180:0 50:0 53:0 194:0 80:0 174:0 175:0 106:0 155:0 203:0 48:0 202:0 250:0 40:0 135:0 172:0 243:0 150:0 128:0 129:0 130:0 248:0 70:0 72:0 262:0 54:0 76:0 52:0 266:0 56:0 246:0 247:0 270:0 271:0 82:0 273:0 84:0 228:0 229:0 230:0 77:0 173:0 79:0 142:0 118:0 93:0 47:0 238:0 49:0 240:0 51:0 99:0 195:0 244:0 198:0 293:0 294:0 295:0 296:0 297:0 298:0 109:0 158:0 161:0 141:0 188:0 140:0 46:0 212:0 307:0 308:0 119:0 120:0 121:0 171:0 123:0 124:0 125:0 126:0 127:0 318:0 319:0 320:0 321:0 275:0 133:0 134:0 65:0 68:0 137:0 187:0 329:0 330:0 331:0 332:0 333:0 192:0 145:0 336:0 337:0 338:0 245:0 340:0 151:0 152:0 153:0 154:0 345:0 156:0 62:0 136:0 159:0 66:0 163:0 117:0 259:0 354:0 260:0 261:0 357:0 263:0 122:0 75:0 361:0 362:0 363:0 364:0 365:0 366:0 272:0 368:0 274:0 370:0 86:0 325:0 326:0 279:0 139:0 376:0 377:0 378:0 189:0 190:0 239:0 382:0 193:0 384:0 385:0 339:0 197:0 388:0 389:0 390:0 391:0 392:0 393:0 394:0 348:0 111:0 160:0 162:0 258:0 306:0 211:0 402:0 403:0 309:0 310:0 311:0 312:0 313:0 314:0 220:0 221:0 317:0 413:0 414:0 225:0 416:0 132:0 418:0 419:0 420:0 421:0 327:0 138:0 44:0 45:0 426:0 427:0 428:0 429:0 430:0 431:0 432:0 433:0 434:0 435:0 436:0 437:0 58:0 439:0 440:0 346:0 442:0 63:0 64:0 351:0 352:0 353:0 448:0 449:0 450:0 451:0 452:0 73:0 264:0 265:0 456:0 457:0 78:0 459:0 460:0 461:0 462:0 463:0 464:0 465:0 466:0 467:0 468:0 89:0 90:0 91:0 92:0 473:0 94:0 95:0 96:0 97:0 98:0 479:0 480:0 291:0 292:0 103:0 484:0 485:0 486:0 487:0 488:0 489:0 110:0 491:0 445:0 446:0 67:0 400:0 116:0 497:0 498:0 499:0 500:0 501:0 502:0 503:0 504:0 505:0 506:0 507:0 508:0 509:0 510:0 511:0 512:0 513:0 514:0 515:0 516:0 517:0 328:0 519:0 520:0 521:0 522:0 523:0 524:0 525:0 146:0 147:0 148:0 529:0 530:0 531:0 532:0 533:0 534:0 535:0 536:0 347:0 538:0 539:0 540:0 541:0 542:0 543:0 164:0 165:0 166:0 167:0 168:0 169:0 455:0 551:0 552:0 553:0 554:0 555:0 556:0 557:0 558:0 179:0 560:0 181:0 182:0 183:0 184:0 470:0 186:0 567:0 568:0 569:0 570:0 571:0 572:0 573:0 574:0 575:0 576:0 577:0 578:0 579:0 580:0 201:0 582:0 583:0 584:0 490:0 206:0 112:0 208:0 209:0 590:0 591:0 592:0 593:0 404:0 215:0 596:0 217:0 218:0 219:0 600:0 601:0 222:0 603:0 604:0 605:0 606:0 417:0 608:0 609:0 610:0 231:0 232:0 518:0 234:0 425:0 236:0 237:0 618:0 619:0 620:0 621:0 622:0 623:0 624:0 625:0 626:0 627:0 628:0 249:0 630:0 61:0 632:0 443:0 444:0 635:0 636:0 447:0 638:0 639:0 640:0 641:0 642:0 643:0 644:0 645:0 646:0 267:0 268:0 269:0 650:0 651:0 652:0 653:0 654:0 655:0 656:0 657:0 658:0 659:0 660:0 281:0 282:0 283:0 474:0 475:0 476:0 477:0 288:0 669:0 670:0 671:0 672:0 673:0 674:0 675:0 676:0 677:0 678:0 299:0 680:0 681:0 682:0 113:0 494:0 685:0 686:0 687:0 688:0 689:0 690:0 691:0 692:0 693:0 694:0 315:0 696:0 697:0 698:0 699:0 700:0 701:0 702:0 703:0 704:0 705:0 706:0 707:0 708:0 709:0 710:0 711:0 712:0 713:0 714:0 715:0 716:0 717:0 718:0 719:0 720:0 341:0 342:0 343:0 344:0 725:0 726:0 727:0 728:0 729:0 730:0 731:0 732:0 733:0 734:0 355:0 356:0 737:0 358:0 359:0 170:0 741:0 742:0 743:0 744:0 745:0 746:0 747:0 748:0 749:0 750:0 751:0 752:0 753:0 754:0 755:0 756:0 757:0 758:0 379:0 380:0 381:0 762:0 383:0 764:0 765:0 766:0 767:0 768:0 769:0 770:0 771:0 772:0 773:0 774:0 775:0 776:0 207:0 588:0 589:0 780:0 401:0 782:0 783:0 784:0 405:0 406:0 597:0 598:0 599:0 790:0 791:0 602:0 793:0 794:0 415:0 796:0 797:0 798:0 799:0 800:0</t>
  </si>
  <si>
    <t>75:998 117:963 73:952 129:460 132:435 43:414 41:353 55:315 145:215 131:158 313:151 57:142 45:129 69:108 74:104 118:91 133:80 42:75 61:73 47:69 76:69 116:65 83:59 81:57 67:57 130:57 56:52 77:50 95:50 201:44 72:44 97:43 314:40 119:38 59:38 143:37 98:35 58:32 71:30 44:30 185:28 105:28 89:27 146:26 84:25 85:25 99:23 53:23 159:22 79:22 171:20 70:19 134:19 54:19 187:19 93:19 111:18 328:18 101:15 60:15 109:14 68:13 86:11 269:11 315:10 157:10 87:10 285:10 243:10 115:9 112:9 147:9 46:9 91:9 229:9 107:8 82:8 199:8 40:8 202:7 213:7 227:7 173:7 88:7 96:7 121:7 135:6 215:6 188:6 257:5 125:5 329:5 62:5 144:4 186:4 123:4 65:4 127:4 241:4 174:4 103:4 128:4 102:3 90:3 154:3 271:3 113:3 270:3 126:3 286:3 195:3 160:3 63:3 100:3 155:3 48:3 80:3 172:2 312:2 141:2 106:2 139:2 140:2 78:2 203:2 244:2 49:2 153:2 51:2 94:2 230:2 110:2 142:1 255:1 299:1 167:1 182:1 66:1 158:1 149:1 316:1 124:1 137:1 228:1 214:1 216:1 283:1 92:1 181:1 168:1 114:1 258:1 200:1 330:1 189:1 161:1 209:1 196:1 120:1 300:1 108:1 52:1 136:1 169:1 272:1 179:0 242:0 287:0 327:0 183:0 151:0 284:0 177:0 311:0 122:0 231:0 175:0 256:0 238:0 163:0 219:0 138:0 239:0 50:0 245:0 148:0 176:0 178:0 217:0 210:0 104:0 156:0 259:0 223:0 191:0 197:0 220:0 170:0 211:0 237:0 152:0 240:0 64:0 165:0 281:0 331:0 184:0 310:0 288:0 221:0 218:0 273:0 224:0 301:0 190:0 225:0 194:0 205:0 297:0 232:0 192:0 246:0 309:0 222:0 212:0 289:0 278:0 292:0 332:0 267:0 204:0 302:0 280:0 368:0 166:0 226:0 800:0 279:0 333:0 587:0 274:0 367:0 303:0 291:0 308:0 275:0 290:0 265:0 517:0 247:0 369:0 282:0 518:0 296:0 627:0 262:0 519:0 626:0 321:0 629:0 588:0 249:0 322:0 248:0 553:0 661:0 646:0 532:0 293:0 295:0 531:0 276:0 150:0 162:0 648:0 491:0 431:0 585:0 434:0 586:0 516:0 233:0 445:0 380:0 366:0 381:0 370:0 421:0 298:0 448:0 536:0 537:0 334:0 393:0 628:0 689:0 515:0 253:0 433:0 489:0 406:0 589:0 236:0 180:0 549:0 712:0 320:0 590:0 550:0 642:0 444:0 662:0 658:0 419:0 674:0 530:0 447:0 490:0 534:0 382:0 548:0 690:0 647:0 645:0 535:0 660:0 432:0 443:0 428:0 619:0 675:0 341:0 761:0 164:0 736:0 620:0 418:0 492:0 601:0 404:0 405:0 417:0 760:0 407:0 737:0 625:0 471:0 506:0 533:0 277:0 571:0 304:0 429:0 715:0 606:0 603:0 774:0 621:0 605:0 502:0 591:0 264:0 305:0 446:0 408:0 324:0 415:0 529:0 345:0 379:0 494:0 263:0 794:0 261:0 520:0 394:0 547:0 383:0 357:0 403:0 759:0 420:0 505:0 617:0 793:0 430:0 731:0 713:0 250:0 539:0 294:0 659:0 663:0 355:0 416:0 501:0 335:0 538:0 790:0 676:0 402:0 371:0 426:0 235:0 319:0 260:0 317:0 306:0 388:0 449:0 392:0 252:0 323:0 353:0 198:0 338:0 365:0 354:0 364:0 412:0 460:0 450:0 462:0 251:0 372:0 386:0 398:0 387:0 362:0 374:0 375:0 234:0 377:0 378:0 451:0 441:0 465:0 409:0 456:0 307:0 480:0 481:0 482:0 483:0 461:0 390:0 391:0 487:0 466:0 254:0 337:0 350:0 397:0 493:0 352:0 495:0 496:0 497:0 498:0 488:0 385:0 467:0 361:0 503:0 504:0 458:0 459:0 507:0 318:0 509:0 463:0 442:0 384:0 513:0 396:0 373:0 326:0 422:0 423:0 424:0 425:0 521:0 464:0 512:0 193:0 478:0 479:0 527:0 528:0 339:0 340:0 389:0 342:0 343:0 344:0 440:0 346:0 514:0 348:0 349:0 540:0 541:0 542:0 543:0 544:0 545:0 546:0 453:0 454:0 359:0 360:0 551:0 552:0 363:0 554:0 555:0 556:0 557:0 558:0 559:0 560:0 561:0 562:0 563:0 564:0 565:0 376:0 567:0 568:0 474:0 475:0 477:0 572:0 336:0 574:0 575:0 576:0 577:0 578:0 579:0 580:0 581:0 582:0 583:0 347:0 395:0 206:0 207:0 208:0 399:0 400:0 401:0 592:0 593:0 594:0 358:0 596:0 597:0 598:0 599:0 600:0 411:0 602:0 508:0 604:0 510:0 511:0 607:0 608:0 609:0 325:0 611:0 612:0 613:0 614:0 615:0 616:0 427:0 618:0 524:0 573:0 526:0 622:0 623:0 624:0 435:0 436:0 437:0 438:0 439:0 630:0 631:0 632:0 633:0 634:0 635:0 636:0 637:0 638:0 639:0 640:0 641:0 595:0 643:0 644:0 455:0 266:0 457:0 268:0 649:0 650:0 651:0 652:0 653:0 654:0 655:0 656:0 657:0 468:0 469:0 470:0 566:0 472:0 473:0 664:0 665:0 476:0 667:0 668:0 669:0 670:0 671:0 672:0 673:0 484:0 485:0 486:0 677:0 678:0 679:0 680:0 681:0 682:0 683:0 684:0 685:0 686:0 687:0 688:0 499:0 500:0 691:0 692:0 693:0 694:0 695:0 696:0 697:0 698:0 699:0 700:0 701:0 702:0 703:0 704:0 705:0 706:0 707:0 708:0 709:0 710:0 711:0 522:0 523:0 714:0 525:0 716:0 717:0 718:0 719:0 720:0 721:0 722:0 723:0 724:0 725:0 726:0 727:0 728:0 729:0 730:0 351:0 732:0 733:0 734:0 735:0 356:0 452:0 738:0 739:0 740:0 741:0 742:0 743:0 744:0 745:0 746:0 747:0 748:0 749:0 750:0 751:0 752:0 753:0 754:0 755:0 756:0 757:0 758:0 569:0 570:0 666:0 762:0 763:0 764:0 765:0 766:0 767:0 768:0 769:0 770:0 771:0 772:0 773:0 584:0 775:0 776:0 777:0 778:0 779:0 780:0 781:0 782:0 783:0 784:0 785:0 786:0 787:0 788:0 789:0 410:0 791:0 792:0 413:0 414:0 795:0 796:0 797:0 798:0 799:0 610:0</t>
  </si>
  <si>
    <t>73:999 204:185 147:106 75:100 129:98 45:89 74:77 217:67 89:48 205:43 59:42 103:38 220:37 148:32 100:25 319:24 101:23 72:20 133:19 118:18 43:18 58:17 206:16 218:16 157:15 149:13 76:12 102:12 179:12 84:12 47:12 95:12 191:11 131:10 143:10 96:10 221:9 189:9 219:9 42:9 320:8 60:8 82:8 70:7 175:6 128:6 163:6 233:6 68:6 91:5 56:5 171:5 311:5 207:5 247:5 130:5 71:5 88:5 111:4 86:4 135:4 203:4 90:4 321:4 54:4 299:4 144:4 291:3 542:3 739:3 300:3 633:3 97:3 544:3 631:3 229:3 115:3 160:3 94:3 466:3 543:3 134:3 301:3 248:3 257:3 312:3 545:3 632:3 469:3 113:3 190:3 302:2 380:2 176:2 161:2 46:2 234:2 269:2 369:2 169:2 294:2 629:2 259:2 177:2 63:2 112:2 559:2 366:2 310:2 482:2 322:2 296:2 368:2 630:2 558:1 232:1 231:1 381:1 92:1 62:1 560:1 183:1 136:1 109:1 137:1 151:1 480:1 737:1 736:1 484:1 634:1 116:1 451:1 152:1 379:1 156:1 517:1 107:1 648:1 298:1 258:1 235:1 174:1 194:1 516:1 546:1 561:1 432:1 267:1 329:1 557:1 497:1 498:1 420:1 450:0 165:0 241:0 351:0 628:0 323:0 150:0 390:0 314:0 778:0 202:0 295:0 527:0 211:0 249:0 153:0 433:0 716:0 513:0 529:0 367:0 514:0 528:0 271:0 187:0 700:0 720:0 754:0 292:0 260:0 447:0 334:0 397:0 412:0 646:0 331:0 154:0 702:0 714:0 370:0 338:0 325:0 434:0 563:0 85:0 448:0 431:0 647:0 223:0 236:0 186:0 188:0 246:0 142:0 216:0 98:0 44:0 123:0 57:0 193:0 93:0 126:0 209:0 210:0 173:0 212:0 48:0 145:0 240:0 140:0 170:0 80:0 125:0 172:0 127:0 79:0 270:0 201:0 50:0 168:0 99:0 159:0 265:0 65:0 114:0 185:0 138:0 281:0 282:0 283:0 237:0 263:0 192:0 287:0 288:0 289:0 195:0 78:0 198:0 293:0 199:0 105:0 238:0 61:0 108:0 158:0 110:0 64:0 255:0 66:0 304:0 305:0 69:0 119:0 214:0 215:0 120:0 121:0 122:0 313:0 124:0 315:0 316:0 317:0 318:0 224:0 155:0 226:0 87:0 182:0 277:0 230:0 41:0 280:0 328:0 139:0 330:0 141:0 332:0 333:0 49:0 335:0 146:0 242:0 196:0 55:0 245:0 341:0 342:0 106:0 297:0 345:0 346:0 347:0 348:0 349:0 303:0 256:0 352:0 306:0 307:0 213:0 262:0 167:0 358:0 264:0 360:0 361:0 362:0 363:0 364:0 365:0 81:0 83:0 273:0 227:0 275:0 371:0 372:0 278:0 184:0 375:0 376:0 377:0 378:0 284:0 285:0 286:0 382:0 383:0 384:0 385:0 386:0 197:0 388:0 389:0 200:0 391:0 392:0 393:0 394:0 395:0 396:0 350:0 208:0 399:0 400:0 354:0 402:0 309:0 404:0 405:0 406:0 407:0 408:0 409:0 410:0 411:0 222:0 413:0 414:0 225:0 416:0 417:0 228:0 419:0 40:0 421:0 422:0 423:0 424:0 425:0 426:0 427:0 428:0 239:0 430:0 51:0 52:0 243:0 244:0 435:0 436:0 437:0 343:0 344:0 440:0 441:0 442:0 443:0 444:0 445:0 446:0 67:0 401:0 449:0 403:0 261:0 452:0 453:0 454:0 455:0 456:0 77:0 458:0 459:0 460:0 461:0 272:0 463:0 274:0 465:0 276:0 467:0 468:0 279:0 470:0 471:0 472:0 473:0 474:0 475:0 476:0 477:0 478:0 479:0 290:0 481:0 387:0 483:0 104:0 485:0 486:0 487:0 488:0 489:0 490:0 491:0 492:0 493:0 494:0 495:0 496:0 117:0 308:0 499:0 500:0 501:0 502:0 503:0 504:0 505:0 506:0 507:0 508:0 509:0 415:0 511:0 132:0 418:0 324:0 515:0 326:0 327:0 518:0 519:0 520:0 521:0 522:0 523:0 429:0 525:0 526:0 337:0 53:0 339:0 530:0 531:0 532:0 533:0 534:0 535:0 536:0 537:0 538:0 539:0 540:0 541:0 162:0 353:0 164:0 355:0 166:0 547:0 548:0 549:0 550:0 551:0 552:0 553:0 554:0 555:0 556:0 462:0 178:0 464:0 180:0 181:0 562:0 373:0 564:0 565:0 566:0 567:0 568:0 569:0 570:0 571:0 572:0 573:0 574:0 575:0 576:0 577:0 578:0 579:0 580:0 581:0 582:0 583:0 584:0 585:0 586:0 587:0 588:0 589:0 590:0 591:0 592:0 593:0 594:0 595:0 596:0 597:0 598:0 599:0 600:0 601:0 602:0 603:0 604:0 605:0 606:0 607:0 608:0 609:0 610:0 611:0 612:0 613:0 614:0 615:0 616:0 617:0 618:0 619:0 620:0 621:0 622:0 623:0 624:0 625:0 626:0 627:0 438:0 439:0 250:0 251:0 252:0 253:0 254:0 635:0 636:0 637:0 638:0 639:0 640:0 641:0 642:0 643:0 644:0 645:0 266:0 457:0 268:0 649:0 650:0 651:0 652:0 653:0 654:0 655:0 656:0 657:0 658:0 659:0 660:0 661:0 662:0 663:0 664:0 665:0 666:0 667:0 668:0 669:0 670:0 671:0 672:0 673:0 674:0 675:0 676:0 677:0 678:0 679:0 680:0 681:0 682:0 683:0 684:0 685:0 686:0 687:0 688:0 689:0 690:0 691:0 692:0 693:0 694:0 695:0 696:0 697:0 698:0 699:0 510:0 701:0 512:0 703:0 704:0 705:0 706:0 707:0 708:0 709:0 710:0 711:0 712:0 713:0 524:0 715:0 336:0 717:0 718:0 719:0 340:0 721:0 722:0 723:0 724:0 725:0 726:0 727:0 728:0 729:0 730:0 731:0 732:0 733:0 734:0 735:0 356:0 357:0 738:0 359:0 740:0 741:0 742:0 743:0 744:0 745:0 746:0 747:0 748:0 749:0 750:0 751:0 752:0 753:0 374:0 755:0 756:0 757:0 758:0 759:0 760:0 761:0 762:0 763:0 764:0 765:0 766:0 767:0 768:0 769:0 770:0 771:0 772:0 773:0 774:0 775:0 776:0 777:0 398:0 779:0 780:0 781:0 782:0 783:0 784:0 785:0 786:0 787:0 788:0 789:0 790:0 791:0 792:0 793:0 794:0 795:0 796:0 797:0 798:0 799:0 800:0</t>
  </si>
  <si>
    <t>75:998 73:549 117:415 55:257 41:222 129:160 131:139 45:134 43:97 169:78 282:71 47:68 54:63 42:62 76:61 83:59 81:59 61:58 74:56 132:52 238:50 77:48 82:44 69:42 113:39 126:38 97:37 72:37 59:34 98:30 118:28 67:26 96:25 95:24 130:23 155:23 116:23 89:23 119:22 145:21 84:21 133:20 53:19 56:18 154:18 93:18 68:18 60:17 110:15 99:14 264:14 94:14 168:14 137:13 311:13 214:12 666:12 213:12 112:11 312:11 313:11 87:11 101:10 58:10 515:10 410:9 516:9 170:9 88:9 275:9 114:9 196:8 412:8 283:8 668:8 558:8 276:8 669:8 182:8 120:8 667:7 263:7 787:7 491:7 513:7 51:7 66:7 138:7 560:7 590:7 426:6 423:6 171:6 215:6 62:6 409:6 152:6 156:5 265:5 531:5 239:5 557:5 514:5 492:5 414:5 786:5 425:5 670:5 143:4 277:4 573:4 127:4 556:4 310:4 413:4 224:4 136:4 588:4 665:4 185:3 785:3 266:3 706:3 559:3 65:3 605:3 784:3 216:3 197:3 729:3 439:3 689:3 424:3 533:3 148:3 411:3 336:3 587:3 180:3 671:3 324:3 572:3 274:2 144:2 286:2 474:2 345:2 705:2 574:2 688:2 225:2 175:2 534:2 153:2 186:2 710:2 704:2 323:2 194:2 447:2 172:2 278:2 427:2 530:2 730:2 441:2 746:2 618:2 509:2 358:1 647:1 364:1 532:1 255:1 641:1 335:1 749:1 322:1 726:1 440:1 555:1 193:1 571:1 464:1 645:1 512:1 287:1 576:1 235:1 125:1 365:1 604:1 442:1 709:1 622:1 644:0 195:0 619:0 535:0 630:0 544:0 642:0 212:0 107:0 211:0 165:0 200:0 141:0 108:0 199:0 234:0 166:0 142:0 187:0 106:0 91:0 246:0 57:0 258:0 259:0 260:0 198:0 162:0 70:0 105:0 115:0 79:0 256:0 268:0 269:0 128:0 201:0 202:0 109:0 63:0 163:0 104:0 90:0 102:0 232:0 280:0 281:0 92:0 236:0 189:0 190:0 64:0 209:0 103:0 183:0 173:0 244:0 245:0 293:0 294:0 295:0 296:0 203:0 158:0 184:0 149:0 301:0 161:0 303:0 304:0 305:0 306:0 307:0 71:0 167:0 206:0 254:0 78:0 243:0 314:0 315:0 316:0 317:0 318:0 272:0 226:0 204:0 205:0 253:0 40:0 230:0 279:0 327:0 328:0 139:0 188:0 331:0 332:0 333:0 147:0 218:0 124:0 100:0 338:0 292:0 340:0 341:0 247:0 248:0 297:0 298:0 157:0 300:0 348:0 159:0 160:0 351:0 352:0 353:0 354:0 355:0 356:0 50:0 241:0 52:0 123:0 361:0 362:0 363:0 174:0 80:0 271:0 273:0 321:0 181:0 86:0 371:0 372:0 373:0 374:0 375:0 376:0 377:0 378:0 379:0 380:0 334:0 122:0 146:0 337:0 385:0 339:0 387:0 388:0 389:0 390:0 391:0 392:0 299:0 347:0 395:0 396:0 397:0 398:0 399:0 400:0 401:0 402:0 403:0 357:0 240:0 121:0 217:0 408:0 219:0 220:0 221:0 222:0 223:0 367:0 368:0 416:0 85:0 228:0 229:0 420:0 231:0 422:0 233:0 44:0 140:0 46:0 237:0 48:0 49:0 430:0 431:0 432:0 433:0 434:0 435:0 436:0 437:0 438:0 249:0 393:0 394:0 252:0 443:0 444:0 445:0 446:0 257:0 448:0 449:0 450:0 451:0 452:0 453:0 359:0 360:0 456:0 457:0 458:0 459:0 270:0 461:0 320:0 463:0 227:0 465:0 466:0 467:0 468:0 469:0 470:0 471:0 472:0 473:0 284:0 475:0 381:0 382:0 478:0 479:0 480:0 481:0 482:0 483:0 484:0 485:0 486:0 487:0 251:0 489:0 490:0 111:0 302:0 493:0 494:0 495:0 496:0 497:0 498:0 499:0 500:0 501:0 502:0 503:0 504:0 505:0 506:0 507:0 508:0 462:0 510:0 511:0 417:0 418:0 419:0 135:0 421:0 517:0 518:0 519:0 520:0 521:0 522:0 523:0 524:0 525:0 526:0 527:0 528:0 529:0 150:0 151:0 342:0 343:0 344:0 488:0 536:0 537:0 538:0 539:0 540:0 541:0 542:0 543:0 164:0 545:0 546:0 547:0 548:0 549:0 550:0 551:0 552:0 553:0 554:0 460:0 176:0 177:0 178:0 179:0 370:0 561:0 562:0 563:0 564:0 565:0 566:0 567:0 568:0 569:0 570:0 191:0 192:0 383:0 384:0 575:0 386:0 577:0 578:0 579:0 580:0 581:0 582:0 583:0 584:0 585:0 586:0 207:0 208:0 589:0 210:0 591:0 592:0 593:0 594:0 595:0 596:0 597:0 598:0 599:0 600:0 601:0 602:0 603:0 319:0 415:0 606:0 607:0 608:0 609:0 610:0 611:0 612:0 613:0 614:0 615:0 616:0 617:0 428:0 429:0 620:0 621:0 242:0 623:0 624:0 625:0 626:0 627:0 628:0 629:0 250:0 631:0 632:0 633:0 634:0 635:0 636:0 637:0 638:0 639:0 640:0 261:0 262:0 643:0 454:0 455:0 646:0 267:0 648:0 649:0 650:0 651:0 652:0 653:0 654:0 655:0 656:0 657:0 658:0 659:0 660:0 661:0 662:0 663:0 664:0 285:0 476:0 477:0 288:0 289:0 290:0 291:0 672:0 673:0 674:0 675:0 676:0 677:0 678:0 679:0 680:0 681:0 682:0 683:0 684:0 685:0 686:0 687:0 308:0 309:0 690:0 691:0 692:0 693:0 694:0 695:0 696:0 697:0 698:0 699:0 700:0 701:0 702:0 703:0 134:0 325:0 326:0 707:0 708:0 329:0 330:0 711:0 712:0 713:0 714:0 715:0 716:0 717:0 718:0 719:0 720:0 721:0 722:0 723:0 724:0 725:0 346:0 727:0 728:0 349:0 350:0 731:0 732:0 733:0 734:0 735:0 736:0 737:0 738:0 739:0 740:0 741:0 742:0 743:0 744:0 745:0 366:0 747:0 748:0 369:0 750:0 751:0 752:0 753:0 754:0 755:0 756:0 757:0 758:0 759:0 760:0 761:0 762:0 763:0 764:0 765:0 766:0 767:0 768:0 769:0 770:0 771:0 772:0 773:0 774:0 775:0 776:0 777:0 778:0 779:0 780:0 781:0 782:0 783:0 404:0 405:0 406:0 407:0 788:0 789:0 790:0 791:0 792:0 793:0 794:0 795:0 796:0 797:0 798:0 799:0 800:0</t>
  </si>
  <si>
    <t>57:998 43:594 41:500 55:422 71:406 85:295 99:268 69:225 98:156 84:77 56:76 42:74 83:71 70:69 113:66 97:59 67:47 127:45 58:39 141:32 267:30 53:28 155:21 81:19 72:19 100:18 86:18 169:16 68:16 111:14 183:14 54:13 79:13 125:9 96:9 44:8 197:7 82:7 74:5 171:5 65:5 112:4 128:4 95:4 172:4 445:4 266:4 617:4 181:4 616:4 714:4 139:4 75:4 211:4 615:3 614:3 447:3 156:3 173:3 715:3 153:3 87:3 713:3 446:3 162:3 349:3 170:3 268:3 350:3 444:3 363:3 110:3 182:2 77:2 242:2 243:2 712:2 73:2 364:2 613:2 532:2 126:2 140:2 362:2 210:2 161:2 612:2 711:2 348:2 241:2 225:2 271:2 418:2 716:1 448:1 142:1 607:1 51:1 365:1 180:1 226:1 533:1 198:1 777:1 630:1 347:1 61:1 531:1 390:1 114:1 717:1 459:1 377:1 460:1 606:1 628:1 458:1 174:1 513:1 499:1 163:1 292:1 433:1 270:1 148:1 389:1 461:1 644:1 496:1 729:1 631:1 799:1 462:1 779:1 252:1 432:1 164:1 220:1 629:1 376:1 361:1 378:1 605:0 184:0 730:0 294:0 206:0 670:0 307:0 778:0 351:0 568:0 534:0 293:0 308:0 236:0 550:0 500:0 263:0 671:0 603:0 514:0 321:0 569:0 405:0 548:0 558:0 434:0 109:0 406:0 515:0 167:0 284:0 439:0 335:0 338:0 188:0 228:0 798:0 168:0 781:0 272:0 551:0 323:0 179:0 259:0 728:0 530:0 584:0 191:0 117:0 582:0 261:0 366:0 304:0 492:0 549:0 560:0 190:0 571:0 408:0 286:0 431:0 553:0 512:0 642:0 572:0 143:0 235:0 260:0 457:0 494:0 782:0 672:0 592:0 602:0 590:0 646:0 567:0 780:0 91:0 185:0 136:0 63:0 89:0 90:0 88:0 122:0 121:0 194:0 137:0 193:0 48:0 60:0 205:0 124:0 196:0 230:0 231:0 138:0 62:0 40:0 203:0 108:0 214:0 285:0 239:0 50:0 288:0 219:0 195:0 106:0 105:0 247:0 201:0 295:0 273:0 297:0 298:0 299:0 300:0 301:0 279:0 280:0 281:0 92:0 49:0 165:0 166:0 309:0 310:0 217:0 123:0 313:0 149:0 246:0 103:0 224:0 318:0 107:0 130:0 274:0 322:0 276:0 277:0 278:0 326:0 327:0 328:0 213:0 330:0 94:0 47:0 238:0 287:0 240:0 289:0 147:0 101:0 245:0 104:0 341:0 342:0 296:0 344:0 345:0 346:0 157:0 253:0 254:0 303:0 256:0 329:0 353:0 354:0 118:0 356:0 357:0 311:0 312:0 265:0 314:0 221:0 340:0 129:0 175:0 319:0 177:0 368:0 369:0 275:0 324:0 325:0 373:0 374:0 375:0 186:0 282:0 93:0 379:0 380:0 144:0 382:0 383:0 384:0 385:0 339:0 387:0 388:0 199:0 200:0 391:0 392:0 393:0 394:0 395:0 396:0 207:0 208:0 352:0 115:0 306:0 355:0 403:0 404:0 215:0 216:0 407:0 218:0 315:0 316:0 317:0 412:0 413:0 414:0 320:0 131:0 417:0 371:0 372:0 420:0 421:0 422:0 423:0 424:0 45:0 46:0 427:0 428:0 429:0 430:0 146:0 52:0 386:0 244:0 435:0 436:0 437:0 438:0 59:0 440:0 441:0 442:0 443:0 64:0 255:0 66:0 257:0 258:0 449:0 450:0 451:0 452:0 453:0 454:0 455:0 409:0 410:0 411:0 269:0 80:0 176:0 367:0 463:0 464:0 465:0 229:0 467:0 468:0 469:0 470:0 471:0 472:0 283:0 474:0 475:0 476:0 477:0 478:0 479:0 480:0 481:0 102:0 483:0 484:0 485:0 486:0 487:0 488:0 489:0 490:0 491:0 302:0 493:0 209:0 305:0 116:0 497:0 498:0 119:0 120:0 501:0 502:0 503:0 504:0 505:0 506:0 507:0 508:0 509:0 510:0 511:0 132:0 466:0 134:0 135:0 516:0 517:0 518:0 519:0 520:0 521:0 522:0 523:0 524:0 145:0 526:0 527:0 528:0 529:0 150:0 151:0 152:0 343:0 154:0 535:0 536:0 537:0 158:0 159:0 160:0 541:0 542:0 543:0 544:0 545:0 546:0 547:0 358:0 359:0 360:0 76:0 552:0 78:0 554:0 555:0 556:0 557:0 178:0 559:0 370:0 561:0 562:0 563:0 564:0 565:0 566:0 187:0 473:0 189:0 570:0 381:0 192:0 573:0 574:0 575:0 576:0 577:0 578:0 579:0 580:0 581:0 202:0 583:0 204:0 585:0 586:0 587:0 588:0 589:0 495:0 591:0 212:0 593:0 594:0 595:0 596:0 597:0 598:0 599:0 600:0 601:0 222:0 223:0 604:0 415:0 416:0 227:0 133:0 609:0 610:0 611:0 232:0 233:0 234:0 425:0 426:0 237:0 618:0 619:0 620:0 621:0 622:0 623:0 624:0 625:0 626:0 627:0 248:0 249:0 250:0 251:0 632:0 633:0 634:0 635:0 636:0 637:0 638:0 639:0 640:0 641:0 262:0 643:0 264:0 645:0 456:0 647:0 648:0 649:0 650:0 651:0 652:0 653:0 654:0 655:0 656:0 657:0 658:0 659:0 660:0 661:0 662:0 663:0 664:0 665:0 666:0 667:0 668:0 669:0 290:0 291:0 482:0 673:0 674:0 675:0 676:0 677:0 678:0 679:0 680:0 681:0 682:0 683:0 684:0 685:0 686:0 687:0 688:0 689:0 690:0 691:0 692:0 693:0 694:0 695:0 696:0 697:0 698:0 699:0 700:0 701:0 702:0 703:0 704:0 705:0 706:0 707:0 708:0 709:0 710:0 331:0 332:0 333:0 334:0 525:0 336:0 337:0 718:0 719:0 720:0 721:0 722:0 723:0 724:0 725:0 726:0 727:0 538:0 539:0 540:0 731:0 732:0 733:0 734:0 735:0 736:0 737:0 738:0 739:0 740:0 741:0 742:0 743:0 744:0 745:0 746:0 747:0 748:0 749:0 750:0 751:0 752:0 753:0 754:0 755:0 756:0 757:0 758:0 759:0 760:0 761:0 762:0 763:0 764:0 765:0 766:0 767:0 768:0 769:0 770:0 771:0 772:0 773:0 774:0 775:0 776:0 397:0 398:0 399:0 400:0 401:0 402:0 783:0 784:0 785:0 786:0 787:0 788:0 789:0 790:0 791:0 792:0 793:0 794:0 795:0 796:0 797:0 608:0 419:0 800:0</t>
  </si>
  <si>
    <t>73:998 147:115 74:85 221:41 45:37 75:31 59:24 148:14 207:11 87:11 58:10 145:9 131:8 281:8 149:7 327:7 640:6 72:5 222:5 730:5 641:5 209:5 533:4 728:4 374:4 43:4 44:4 532:4 643:4 86:4 103:4 530:4 463:4 307:4 133:3 401:3 449:3 461:3 639:3 462:3 137:3 306:3 450:3 716:3 702:3 375:3 205:3 144:3 617:3 621:3 208:3 325:3 193:3 234:3 402:3 372:3 223:3 726:3 451:3 232:3 178:3 448:3 531:3 231:2 526:2 51:2 620:2 385:2 717:2 659:2 715:2 656:2 619:2 373:2 618:2 180:2 760:2 731:2 267:2 549:2 745:2 233:2 329:2 658:2 66:2 41:2 447:2 85:2 452:2 473:2 403:2 660:2 417:2 142:2 744:2 548:2 534:2 547:2 326:2 302:2 290:2 535:1 265:1 159:1 718:1 318:1 46:1 361:1 360:1 291:1 604:1 405:1 107:1 297:1 279:1 386:1 217:1 189:1 130:1 444:1 384:1 465:1 305:1 359:1 331:1 662:1 273:1 746:1 430:1 591:1 605:1 432:1 104:1 703:1 160:1 566:1 191:1 661:1 358:1 743:1 657:1 62:1 701:1 721:1 330:1 529:1 654:1 433:1 298:1 299:1 564:1 600:1 376:1 759:1 714:1 88:1 687:1 101:1 242:1 671:1 154:1 704:1 720:1 218:1 446:1 80:1 688:1 562:1 416:1 181:1 357:1 672:0 431:0 317:0 563:0 316:0 689:0 616:0 471:0 328:0 334:0 525:0 132:0 277:0 513:0 219:0 303:0 663:0 153:0 366:0 421:0 615:0 493:0 269:0 592:0 582:0 289:0 757:0 152:0 682:0 489:0 362:0 606:0 686:0 544:0 506:0 509:0 93:0 280:0 667:0 575:0 524:0 631:0 301:0 683:0 799:0 429:0 195:0 681:0 719:0 295:0 161:0 685:0 514:0 559:0 630:0 355:0 773:0 690:0 383:0 443:0 60:0 278:0 504:0 434:0 150:0 128:0 733:0 275:0 491:0 296:0 769:0 673:0 494:0 608:0 800:0 228:0 774:0 490:0 276:0 758:0 789:0 561:0 257:0 601:0 311:0 192:0 48:0 286:0 157:0 78:0 106:0 76:0 123:0 253:0 272:0 105:0 61:0 108:0 201:0 216:0 122:0 214:0 285:0 119:0 57:0 96:0 95:0 177:0 319:0 320:0 84:0 252:0 266:0 125:0 200:0 56:0 294:0 270:0 92:0 47:0 166:0 332:0 333:0 97:0 312:0 313:0 268:0 198:0 143:0 55:0 246:0 247:0 248:0 249:0 345:0 300:0 254:0 65:0 315:0 79:0 210:0 352:0 163:0 94:0 118:0 356:0 120:0 121:0 264:0 77:0 197:0 172:0 173:0 127:0 175:0 271:0 367:0 368:0 156:0 347:0 158:0 349:0 258:0 138:0 185:0 139:0 140:0 141:0 284:0 190:0 381:0 98:0 170:0 171:0 243:0 102:0 387:0 388:0 199:0 390:0 391:0 392:0 203:0 204:0 395:0 255:0 162:0 304:0 399:0 400:0 354:0 165:0 213:0 404:0 215:0 406:0 407:0 408:0 314:0 410:0 174:0 412:0 413:0 414:0 415:0 369:0 227:0 230:0 206:0 397:0 42:0 422:0 423:0 187:0 425:0 426:0 427:0 428:0 382:0 99:0 194:0 52:0 53:0 244:0 245:0 436:0 437:0 438:0 439:0 440:0 441:0 442:0 63:0 64:0 445:0 256:0 67:0 68:0 69:0 70:0 71:0 262:0 453:0 454:0 455:0 456:0 457:0 458:0 459:0 460:0 81:0 82:0 83:0 464:0 370:0 135:0 40:0 136:0 89:0 90:0 424:0 472:0 188:0 474:0 475:0 476:0 288:0 478:0 479:0 100:0 196:0 482:0 483:0 484:0 485:0 486:0 487:0 488:0 109:0 110:0 396:0 112:0 398:0 114:0 115:0 116:0 117:0 498:0 499:0 500:0 501:0 502:0 503:0 124:0 505:0 126:0 507:0 508:0 129:0 510:0 511:0 512:0 229:0 134:0 515:0 516:0 517:0 518:0 519:0 520:0 521:0 522:0 523:0 477:0 50:0 146:0 527:0 528:0 54:0 435:0 151:0 342:0 343:0 344:0 155:0 536:0 537:0 538:0 539:0 540:0 541:0 542:0 543:0 164:0 545:0 546:0 167:0 168:0 169:0 550:0 551:0 552:0 553:0 554:0 555:0 176:0 557:0 558:0 179:0 560:0 371:0 182:0 183:0 184:0 565:0 186:0 567:0 568:0 569:0 570:0 571:0 572:0 573:0 574:0 480:0 576:0 577:0 578:0 579:0 580:0 581:0 202:0 583:0 584:0 585:0 586:0 587:0 588:0 589:0 590:0 211:0 212:0 593:0 594:0 595:0 596:0 597:0 598:0 599:0 220:0 411:0 602:0 603:0 224:0 225:0 226:0 607:0 418:0 609:0 610:0 611:0 612:0 613:0 614:0 235:0 236:0 237:0 238:0 49:0 240:0 241:0 622:0 623:0 624:0 625:0 626:0 627:0 628:0 629:0 250:0 251:0 632:0 633:0 634:0 635:0 636:0 637:0 638:0 259:0 260:0 261:0 642:0 263:0 644:0 645:0 646:0 647:0 648:0 649:0 650:0 651:0 652:0 653:0 274:0 655:0 466:0 467:0 468:0 469:0 470:0 91:0 282:0 283:0 664:0 665:0 666:0 287:0 668:0 669:0 670:0 481:0 292:0 293:0 674:0 675:0 676:0 677:0 678:0 679:0 680:0 111:0 492:0 113:0 684:0 495:0 496:0 497:0 308:0 309:0 310:0 691:0 692:0 693:0 694:0 695:0 696:0 697:0 698:0 699:0 700:0 321:0 322:0 323:0 324:0 705:0 706:0 707:0 708:0 709:0 710:0 711:0 712:0 713:0 239:0 335:0 336:0 337:0 338:0 339:0 340:0 341:0 722:0 723:0 724:0 725:0 346:0 727:0 348:0 729:0 350:0 351:0 732:0 353:0 734:0 735:0 736:0 737:0 738:0 739:0 740:0 741:0 742:0 363:0 364:0 365:0 556:0 747:0 748:0 749:0 750:0 751:0 752:0 753:0 754:0 755:0 756:0 377:0 378:0 379:0 380:0 761:0 762:0 763:0 764:0 765:0 766:0 767:0 768:0 389:0 770:0 771:0 772:0 393:0 394:0 775:0 776:0 777:0 778:0 779:0 780:0 781:0 782:0 783:0 784:0 785:0 786:0 787:0 788:0 409:0 790:0 791:0 792:0 793:0 794:0 795:0 796:0 797:0 798:0 419:0 420:0</t>
  </si>
  <si>
    <t>43:999 57:960 71:705 41:676 55:582 85:351 70:351 69:256 56:182 83:168 42:132 99:132 97:90 67:80 113:52 111:52 53:51 98:42 84:41 155:39 75:37 72:36 54:30 127:25 65:25 93:25 81:24 762:24 763:23 245:21 402:20 68:20 401:20 266:19 66:19 145:18 760:18 764:18 92:17 58:17 312:17 463:16 246:16 77:16 400:16 138:16 689:16 465:16 267:16 761:16 538:16 82:15 243:15 244:15 688:15 313:15 690:13 117:13 466:13 539:13 403:12 537:12 687:11 311:11 146:11 540:10 125:10 464:10 490:9 536:8 493:8 228:8 765:8 154:8 256:8 730:8 208:8 541:8 314:8 708:8 527:8 94:7 685:7 495:7 264:7 467:7 743:7 265:7 494:7 521:7 183:7 462:6 153:6 416:6 286:6 597:5 706:5 50:5 759:5 322:5 139:5 112:5 349:5 335:4 207:4 367:4 686:4 413:3 263:3 526:3 522:3 229:3 506:3 630:2 491:2 89:2 508:2 276:2 137:2 568:2 141:2 557:2 528:1 100:1 509:1 507:1 188:1 631:1 325:1 288:1 446:1 315:1 273:1 417:1 321:1 617:1 323:1 272:0 729:0 784:0 488:0 629:0 297:0 468:0 427:0 334:0 618:0 505:0 415:0 799:0 790:0 80:0 169:0 152:0 104:0 168:0 102:0 197:0 198:0 105:0 79:0 201:0 49:0 62:0 106:0 103:0 91:0 184:0 45:0 140:0 187:0 200:0 165:0 109:0 167:0 215:0 216:0 101:0 218:0 219:0 78:0 174:0 199:0 176:0 224:0 202:0 203:0 63:0 90:0 182:0 230:0 185:0 44:0 186:0 234:0 235:0 143:0 95:0 48:0 239:0 171:0 52:0 242:0 196:0 149:0 150:0 151:0 247:0 248:0 59:0 204:0 40:0 252:0 253:0 231:0 232:0 162:0 163:0 164:0 259:0 166:0 261:0 262:0 73:0 74:0 170:0 76:0 172:0 221:0 175:0 270:0 271:0 130:0 60:0 205:0 180:0 181:0 277:0 278:0 279:0 280:0 281:0 282:0 46:0 284:0 285:0 96:0 287:0 51:0 289:0 290:0 291:0 292:0 293:0 294:0 295:0 296:0 61:0 298:0 299:0 300:0 206:0 302:0 209:0 257:0 258:0 116:0 260:0 118:0 119:0 120:0 121:0 122:0 123:0 124:0 268:0 269:0 222:0 318:0 319:0 107:0 179:0 132:0 133:0 134:0 135:0 136:0 327:0 233:0 329:0 330:0 236:0 332:0 333:0 144:0 240:0 241:0 337:0 338:0 339:0 340:0 341:0 342:0 343:0 344:0 345:0 346:0 347:0 348:0 64:0 255:0 304:0 352:0 353:0 354:0 355:0 356:0 357:0 358:0 359:0 360:0 361:0 362:0 316:0 364:0 365:0 366:0 320:0 131:0 369:0 370:0 371:0 372:0 373:0 374:0 375:0 376:0 377:0 283:0 189:0 190:0 191:0 192:0 193:0 194:0 195:0 386:0 387:0 388:0 389:0 390:0 391:0 392:0 393:0 394:0 395:0 396:0 397:0 398:0 399:0 210:0 211:0 212:0 213:0 214:0 405:0 406:0 407:0 408:0 409:0 173:0 411:0 412:0 223:0 414:0 178:0 226:0 227:0 418:0 324:0 420:0 421:0 422:0 423:0 424:0 425:0 426:0 47:0 428:0 429:0 430:0 431:0 432:0 433:0 434:0 435:0 436:0 437:0 438:0 439:0 440:0 441:0 442:0 443:0 254:0 445:0 351:0 447:0 448:0 449:0 450:0 451:0 452:0 453:0 454:0 455:0 456:0 457:0 458:0 459:0 460:0 461:0 225:0 368:0 274:0 275:0 86:0 87:0 88:0 469:0 470:0 471:0 472:0 473:0 474:0 475:0 476:0 477:0 478:0 479:0 480:0 481:0 482:0 483:0 484:0 485:0 486:0 487:0 108:0 489:0 110:0 301:0 492:0 303:0 114:0 115:0 496:0 497:0 498:0 499:0 500:0 501:0 502:0 503:0 504:0 220:0 126:0 317:0 128:0 129:0 510:0 511:0 512:0 513:0 514:0 515:0 516:0 517:0 518:0 519:0 520:0 331:0 142:0 523:0 524:0 525:0 336:0 147:0 148:0 529:0 530:0 531:0 532:0 533:0 534:0 535:0 156:0 157:0 158:0 444:0 160:0 161:0 542:0 543:0 544:0 545:0 546:0 547:0 548:0 549:0 550:0 551:0 552:0 553:0 554:0 555:0 556:0 177:0 558:0 559:0 560:0 561:0 562:0 563:0 564:0 565:0 566:0 567:0 378:0 569:0 570:0 571:0 572:0 573:0 574:0 575:0 576:0 577:0 578:0 579:0 580:0 581:0 582:0 583:0 584:0 585:0 586:0 587:0 588:0 589:0 590:0 591:0 592:0 593:0 594:0 595:0 596:0 217:0 598:0 599:0 600:0 601:0 602:0 603:0 604:0 605:0 606:0 607:0 608:0 609:0 610:0 611:0 612:0 613:0 614:0 615:0 616:0 237:0 238:0 619:0 620:0 621:0 622:0 623:0 624:0 625:0 626:0 627:0 628:0 249:0 250:0 251:0 632:0 633:0 634:0 635:0 636:0 637:0 638:0 639:0 640:0 641:0 642:0 643:0 644:0 645:0 646:0 647:0 648:0 649:0 650:0 651:0 652:0 653:0 654:0 655:0 656:0 657:0 658:0 659:0 660:0 661:0 662:0 663:0 664:0 665:0 666:0 667:0 668:0 669:0 670:0 671:0 672:0 673:0 674:0 675:0 676:0 677:0 678:0 679:0 680:0 681:0 682:0 683:0 684:0 305:0 306:0 307:0 308:0 309:0 310:0 691:0 692:0 693:0 694:0 695:0 696:0 697:0 698:0 699:0 700:0 701:0 702:0 703:0 704:0 705:0 326:0 707:0 328:0 709:0 710:0 711:0 712:0 713:0 714:0 715:0 716:0 717:0 718:0 719:0 720:0 721:0 722:0 723:0 724:0 725:0 726:0 727:0 728:0 159:0 350:0 731:0 732:0 733:0 734:0 735:0 736:0 737:0 738:0 739:0 740:0 741:0 742:0 363:0 744:0 745:0 746:0 747:0 748:0 749:0 750:0 751:0 752:0 753:0 754:0 755:0 756:0 757:0 758:0 379:0 380:0 381:0 382:0 383:0 384:0 385:0 766:0 767:0 768:0 769:0 770:0 771:0 772:0 773:0 774:0 775:0 776:0 777:0 778:0 779:0 780:0 781:0 782:0 783:0 404:0 785:0 786:0 787:0 788:0 789:0 410:0 791:0 792:0 793:0 794:0 795:0 796:0 797:0 798:0 419:0 800:0</t>
  </si>
  <si>
    <t>73:998 147:209 355:106 221:97 281:92 74:81 207:57 45:55 75:42 356:37 148:30 59:29 282:25 357:24 222:21 341:19 267:18 133:17 149:14 131:14 223:14 191:13 283:13 327:11 193:11 208:11 205:10 295:10 265:10 117:9 429:8 325:8 415:7 401:7 103:7 249:7 342:6 87:6 209:6 358:5 251:5 461:5 163:5 268:5 503:5 58:4 44:4 177:4 402:4 76:3 224:3 296:3 47:3 66:3 326:3 297:3 343:3 134:3 385:3 328:3 354:3 135:3 192:3 126:3 119:3 416:3 535:3 269:3 504:3 339:3 399:2 214:2 430:2 371:2 279:2 46:2 417:2 285:2 125:2 155:2 165:2 189:2 50:2 425:2 329:2 703:2 250:1 286:1 370:1 403:1 519:1 369:1 424:1 701:1 263:1 156:1 423:1 637:1 383:1 702:1 340:1 88:1 704:1 638:1 194:1 387:1 213:1 635:1 178:1 298:1 386:1 462:1 51:1 372:1 431:1 426:1 536:1 705:1 359:1 577:1 373:1 176:1 501:1 237:1 150:1 460:1 232:1 104:1 400:1 233:1 534:1 636:1 210:1 520:1 266:1 280:1 164:1 203:1 157:1 235:1 505:1 404:1 142:1 187:1 798:1 154:1 502:1 489:1 384:1 795:0 794:0 307:0 796:0 128:0 797:0 653:0 793:0 186:0 800:0 79:0 473:0 171:0 264:0 344:0 175:0 799:0 185:0 102:0 270:0 639:0 308:0 170:0 190:0 173:0 322:0 86:0 733:0 169:0 89:0 161:0 654:0 236:0 537:0 120:0 273:0 652:0 272:0 497:0 80:0 684:0 323:0 96:0 319:0 492:0 330:0 101:0 418:0 521:0 231:0 518:0 158:0 181:0 655:0 734:0 596:0 593:0 345:0 491:0 405:0 324:0 706:0 506:0 247:0 260:0 166:0 613:0 685:0 374:0 641:0 94:0 730:0 346:0 599:0 172:0 486:0 538:0 543:0 680:0 781:0 320:0 780:0 622:0 595:0 447:0 271:0 582:0 407:0 686:0 718:0 469:0 738:0 212:0 732:0 422:0 472:0 656:0 741:0 498:0 453:0 600:0 188:0 54:0 199:0 113:0 246:0 198:0 200:0 56:0 248:0 53:0 254:0 127:0 100:0 206:0 63:0 294:0 290:0 291:0 57:0 293:0 146:0 52:0 99:0 313:0 239:0 78:0 174:0 317:0 105:0 55:0 159:0 64:0 62:0 110:0 65:0 77:0 303:0 90:0 91:0 144:0 145:0 97:0 332:0 287:0 98:0 335:0 336:0 337:0 243:0 244:0 245:0 151:0 201:0 153:0 84:0 204:0 299:0 301:0 302:0 41:0 160:0 351:0 162:0 238:0 95:0 72:0 333:0 334:0 311:0 218:0 360:0 314:0 362:0 363:0 364:0 152:0 366:0 107:0 368:0 85:0 252:0 253:0 349:0 183:0 137:0 375:0 48:0 143:0 284:0 379:0 380:0 381:0 382:0 288:0 289:0 195:0 196:0 292:0 388:0 389:0 390:0 391:0 108:0 393:0 394:0 395:0 396:0 397:0 398:0 114:0 377:0 116:0 70:0 262:0 167:0 310:0 312:0 217:0 408:0 409:0 410:0 411:0 412:0 318:0 129:0 130:0 179:0 180:0 277:0 278:0 230:0 421:0 42:0 376:0 234:0 378:0 331:0 427:0 428:0 49:0 240:0 241:0 432:0 433:0 434:0 435:0 436:0 437:0 438:0 392:0 60:0 61:0 442:0 443:0 444:0 445:0 446:0 67:0 68:0 69:0 71:0 309:0 452:0 406:0 454:0 455:0 456:0 457:0 458:0 459:0 365:0 81:0 367:0 83:0 464:0 465:0 182:0 467:0 468:0 184:0 470:0 471:0 92:0 93:0 474:0 475:0 476:0 477:0 478:0 479:0 480:0 481:0 482:0 483:0 484:0 485:0 106:0 487:0 488:0 109:0 490:0 111:0 112:0 493:0 494:0 115:0 496:0 450:0 451:0 499:0 500:0 121:0 122:0 123:0 124:0 315:0 316:0 507:0 508:0 509:0 510:0 511:0 132:0 466:0 229:0 40:0 136:0 517:0 138:0 139:0 140:0 141:0 522:0 523:0 524:0 525:0 526:0 527:0 528:0 529:0 530:0 531:0 532:0 533:0 439:0 440:0 441:0 347:0 348:0 539:0 540:0 541:0 542:0 448:0 449:0 545:0 546:0 547:0 168:0 549:0 550:0 551:0 552:0 553:0 554:0 555:0 556:0 557:0 558:0 559:0 560:0 561:0 562:0 563:0 564:0 565:0 566:0 567:0 568:0 569:0 570:0 571:0 572:0 573:0 574:0 575:0 576:0 197:0 578:0 579:0 580:0 581:0 202:0 583:0 584:0 585:0 586:0 587:0 588:0 589:0 495:0 211:0 592:0 118:0 594:0 215:0 216:0 597:0 598:0 219:0 220:0 601:0 602:0 603:0 604:0 225:0 226:0 227:0 228:0 609:0 610:0 611:0 612:0 43:0 614:0 615:0 616:0 617:0 618:0 619:0 620:0 621:0 242:0 623:0 624:0 625:0 626:0 627:0 628:0 629:0 630:0 631:0 632:0 633:0 634:0 255:0 256:0 257:0 258:0 259:0 640:0 261:0 642:0 643:0 644:0 645:0 646:0 647:0 648:0 649:0 650:0 651:0 82:0 463:0 274:0 275:0 276:0 657:0 658:0 659:0 660:0 661:0 662:0 663:0 664:0 665:0 666:0 667:0 668:0 669:0 670:0 671:0 672:0 673:0 674:0 675:0 676:0 677:0 678:0 679:0 300:0 681:0 682:0 683:0 304:0 305:0 306:0 687:0 688:0 689:0 690:0 691:0 692:0 693:0 694:0 695:0 696:0 697:0 698:0 699:0 700:0 321:0 512:0 513:0 514:0 515:0 516:0 707:0 708:0 709:0 710:0 711:0 712:0 713:0 714:0 715:0 716:0 717:0 338:0 719:0 720:0 721:0 722:0 723:0 724:0 725:0 726:0 727:0 728:0 729:0 350:0 731:0 352:0 353:0 544:0 735:0 736:0 737:0 548:0 739:0 740:0 361:0 742:0 743:0 744:0 745:0 746:0 747:0 748:0 749:0 750:0 751:0 752:0 753:0 754:0 755:0 756:0 757:0 758:0 759:0 760:0 761:0 762:0 763:0 764:0 765:0 766:0 767:0 768:0 769:0 770:0 771:0 772:0 773:0 774:0 775:0 776:0 777:0 778:0 779:0 590:0 591:0 782:0 783:0 784:0 785:0 786:0 787:0 788:0 789:0 790:0 791:0 792:0 413:0 414:0 605:0 606:0 607:0 608:0 419:0 420:0</t>
  </si>
  <si>
    <t>41:999 55:969 69:897 68:701 43:666 57:566 83:456 97:326 82:300 67:266 71:245 70:194 56:192 42:186 111:164 54:103 84:98 85:98 125:89 98:76 81:68 96:60 53:59 113:54 139:49 112:42 74:31 95:31 153:29 138:27 154:26 127:23 66:22 152:21 126:20 110:20 114:20 124:18 337:17 109:17 590:17 265:17 58:17 589:17 51:15 588:15 86:15 274:15 587:14 391:14 264:14 140:14 389:14 79:14 107:13 392:12 658:12 662:11 661:11 87:11 336:11 660:11 506:11 338:10 390:10 507:10 663:10 211:10 47:9 335:9 591:9 664:9 72:9 469:8 155:8 393:8 407:8 275:8 789:8 659:8 108:7 677:6 748:6 603:6 62:6 508:6 348:6 457:6 128:6 605:6 652:5 190:5 505:5 651:5 791:5 213:5 187:5 604:5 650:5 63:5 406:5 682:4 421:4 678:4 80:4 679:4 602:4 468:4 162:4 212:4 169:4 161:4 676:4 606:4 788:4 334:3 347:3 160:3 790:3 247:3 592:3 622:3 456:3 403:3 181:3 360:2 100:2 420:2 210:2 276:2 237:2 248:2 203:2 202:2 718:2 558:2 349:1 121:1 417:1 787:1 171:1 346:1 323:1 358:1 435:0 350:0 446:0 697:0 792:0 746:0 44:0 120:0 49:0 50:0 151:0 103:0 149:0 48:0 119:0 167:0 189:0 73:0 197:0 141:0 102:0 101:0 78:0 137:0 185:0 188:0 45:0 164:0 143:0 99:0 46:0 134:0 64:0 194:0 195:0 172:0 173:0 198:0 104:0 165:0 191:0 192:0 215:0 193:0 135:0 206:0 230:0 136:0 186:0 163:0 234:0 166:0 214:0 142:0 132:0 239:0 240:0 123:0 52:0 196:0 244:0 150:0 235:0 236:0 60:0 238:0 61:0 228:0 182:0 253:0 254:0 232:0 233:0 257:0 258:0 259:0 260:0 261:0 262:0 263:0 241:0 75:0 266:0 267:0 174:0 246:0 105:0 59:0 249:0 131:0 179:0 205:0 229:0 277:0 183:0 184:0 90:0 91:0 92:0 93:0 94:0 285:0 286:0 287:0 288:0 289:0 290:0 291:0 292:0 293:0 294:0 130:0 106:0 250:0 180:0 252:0 300:0 301:0 65:0 303:0 304:0 115:0 116:0 117:0 118:0 309:0 310:0 311:0 122:0 313:0 314:0 268:0 269:0 175:0 295:0 177:0 320:0 321:0 322:0 133:0 324:0 325:0 326:0 327:0 328:0 329:0 330:0 331:0 332:0 333:0 144:0 145:0 146:0 147:0 243:0 339:0 340:0 341:0 342:0 343:0 344:0 251:0 204:0 157:0 158:0 159:0 255:0 351:0 352:0 353:0 354:0 355:0 356:0 357:0 168:0 359:0 170:0 361:0 362:0 363:0 364:0 129:0 319:0 367:0 273:0 369:0 370:0 371:0 372:0 373:0 374:0 375:0 376:0 377:0 378:0 379:0 380:0 381:0 382:0 383:0 384:0 385:0 386:0 387:0 388:0 199:0 200:0 201:0 345:0 156:0 394:0 395:0 396:0 397:0 398:0 399:0 305:0 306:0 307:0 308:0 404:0 405:0 216:0 312:0 218:0 219:0 220:0 221:0 365:0 176:0 414:0 415:0 416:0 227:0 418:0 419:0 40:0 231:0 422:0 423:0 424:0 425:0 426:0 427:0 428:0 429:0 430:0 431:0 432:0 433:0 434:0 245:0 436:0 437:0 438:0 439:0 440:0 441:0 442:0 443:0 444:0 445:0 256:0 447:0 448:0 449:0 450:0 451:0 452:0 453:0 454:0 455:0 76:0 77:0 458:0 459:0 413:0 461:0 462:0 463:0 464:0 465:0 466:0 467:0 88:0 89:0 470:0 471:0 472:0 473:0 474:0 475:0 476:0 477:0 478:0 479:0 480:0 481:0 482:0 483:0 484:0 485:0 486:0 487:0 488:0 489:0 490:0 491:0 492:0 493:0 494:0 495:0 496:0 497:0 498:0 499:0 500:0 501:0 502:0 503:0 504:0 315:0 316:0 460:0 318:0 509:0 510:0 511:0 512:0 513:0 514:0 515:0 516:0 517:0 518:0 519:0 520:0 521:0 522:0 523:0 524:0 525:0 526:0 527:0 148:0 529:0 530:0 531:0 532:0 533:0 534:0 535:0 536:0 537:0 538:0 539:0 540:0 541:0 542:0 543:0 544:0 545:0 546:0 547:0 548:0 549:0 550:0 551:0 552:0 553:0 554:0 555:0 556:0 557:0 178:0 559:0 560:0 561:0 562:0 563:0 564:0 565:0 566:0 567:0 568:0 569:0 570:0 571:0 572:0 573:0 574:0 575:0 576:0 577:0 578:0 579:0 580:0 581:0 582:0 583:0 584:0 585:0 586:0 207:0 208:0 209:0 400:0 401:0 402:0 593:0 594:0 595:0 596:0 217:0 598:0 599:0 600:0 601:0 222:0 223:0 224:0 225:0 226:0 607:0 608:0 609:0 610:0 611:0 612:0 613:0 614:0 615:0 616:0 617:0 618:0 619:0 620:0 621:0 242:0 623:0 624:0 625:0 626:0 627:0 628:0 629:0 630:0 631:0 632:0 633:0 634:0 635:0 636:0 637:0 638:0 639:0 640:0 641:0 642:0 643:0 644:0 645:0 646:0 647:0 648:0 649:0 270:0 271:0 272:0 653:0 654:0 655:0 656:0 657:0 278:0 279:0 280:0 281:0 282:0 283:0 284:0 665:0 666:0 667:0 668:0 669:0 670:0 671:0 672:0 673:0 674:0 675:0 296:0 297:0 298:0 299:0 680:0 681:0 302:0 683:0 684:0 685:0 686:0 687:0 688:0 689:0 690:0 691:0 692:0 693:0 694:0 695:0 696:0 317:0 698:0 699:0 700:0 701:0 702:0 703:0 704:0 705:0 706:0 707:0 708:0 709:0 710:0 711:0 712:0 713:0 714:0 715:0 716:0 717:0 528:0 719:0 720:0 721:0 722:0 723:0 724:0 725:0 726:0 727:0 728:0 729:0 730:0 731:0 732:0 733:0 734:0 735:0 736:0 737:0 738:0 739:0 740:0 741:0 742:0 743:0 744:0 745:0 366:0 747:0 368:0 749:0 750:0 751:0 752:0 753:0 754:0 755:0 756:0 757:0 758:0 759:0 760:0 761:0 762:0 763:0 764:0 765:0 766:0 767:0 768:0 769:0 770:0 771:0 772:0 773:0 774:0 775:0 776:0 777:0 778:0 779:0 780:0 781:0 782:0 783:0 784:0 785:0 786:0 597:0 408:0 409:0 410:0 411:0 412:0 793:0 794:0 795:0 796:0 797:0 798:0 799:0 800:0</t>
  </si>
  <si>
    <t>73:999 204:275 147:147 75:144 45:117 117:84 74:82 129:81 89:64 205:61 59:50 220:49 217:49 133:47 103:42 100:39 148:36 131:34 319:34 206:28 101:28 179:26 132:25 43:21 189:19 157:17 130:17 145:16 149:15 47:15 102:14 143:14 61:13 72:12 81:12 191:12 42:10 87:10 172:9 116:9 134:9 76:7 219:7 46:7 218:6 207:6 257:6 233:6 772:6 481:6 408:6 480:6 90:6 190:6 771:6 68:5 256:5 44:5 482:5 54:5 142:5 410:5 180:5 563:5 163:5 479:5 203:5 105:5 409:5 171:4 146:4 60:4 564:4 128:4 277:4 249:4 255:4 56:4 320:4 562:4 657:3 144:3 267:3 773:3 109:3 407:3 192:3 115:3 494:3 656:3 632:3 164:3 86:3 266:3 565:3 483:3 658:3 91:3 124:2 372:2 667:2 94:2 655:2 548:2 774:2 561:2 666:2 653:2 684:2 214:2 259:2 268:2 234:2 421:2 95:2 466:2 107:2 411:2 182:2 231:2 295:2 659:2 660:2 509:1 549:1 471:1 470:1 754:1 654:1 387:1 535:1 110:1 161:1 753:1 58:1 630:1 423:1 305:1 755:1 296:1 386:1 232:1 790:1 389:1 238:1 388:1 579:1 525:1 150:1 628:1 508:1 601:1 106:1 412:1 566:1 493:1 484:1 419:1 422:1 511:1 472:1 752:1 750:1 225:1 177:1 468:1 385:1 390:1 495:1 80:1 291:1 614:0 615:0 401:0 448:0 420:0 469:0 631:0 178:0 93:0 254:0 160:0 756:0 403:0 583:0 602:0 278:0 547:0 328:0 201:0 560:0 616:0 580:0 108:0 276:0 287:0 637:0 629:0 447:0 349:0 226:0 699:0 311:0 347:0 685:0 613:0 683:0 300:0 400:0 176:0 175:0 53:0 170:0 194:0 216:0 55:0 57:0 51:0 98:0 49:0 215:0 239:0 193:0 52:0 242:0 265:0 79:0 173:0 152:0 82:0 120:0 119:0 48:0 262:0 241:0 264:0 112:0 64:0 65:0 174:0 269:0 270:0 271:0 237:0 261:0 263:0 228:0 50:0 288:0 289:0 243:0 244:0 151:0 166:0 247:0 153:0 285:0 96:0 156:0 111:0 253:0 301:0 66:0 71:0 246:0 141:0 118:0 284:0 308:0 309:0 310:0 121:0 122:0 123:0 77:0 78:0 126:0 127:0 223:0 272:0 63:0 84:0 322:0 135:0 230:0 302:0 208:0 165:0 212:0 283:0 260:0 331:0 332:0 333:0 334:0 240:0 336:0 337:0 338:0 245:0 340:0 341:0 342:0 227:0 297:0 345:0 158:0 62:0 348:0 159:0 209:0 70:0 69:0 330:0 307:0 355:0 356:0 357:0 358:0 359:0 360:0 361:0 362:0 363:0 364:0 365:0 366:0 83:0 368:0 369:0 323:0 324:0 136:0 350:0 351:0 188:0 306:0 377:0 378:0 379:0 380:0 381:0 382:0 383:0 384:0 195:0 339:0 197:0 198:0 294:0 343:0 154:0 202:0 346:0 299:0 395:0 396:0 397:0 162:0 140:0 353:0 354:0 402:0 213:0 404:0 405:0 406:0 312:0 313:0 314:0 125:0 316:0 317:0 413:0 367:0 415:0 416:0 417:0 418:0 325:0 326:0 398:0 399:0 282:0 329:0 425:0 426:0 427:0 428:0 429:0 430:0 431:0 432:0 433:0 434:0 435:0 436:0 437:0 438:0 344:0 440:0 441:0 442:0 443:0 444:0 445:0 446:0 352:0 211:0 449:0 450:0 451:0 452:0 453:0 454:0 455:0 456:0 457:0 458:0 459:0 460:0 461:0 462:0 463:0 464:0 85:0 229:0 40:0 137:0 187:0 139:0 281:0 92:0 473:0 474:0 475:0 476:0 97:0 478:0 99:0 290:0 196:0 292:0 293:0 104:0 485:0 486:0 487:0 298:0 489:0 490:0 491:0 492:0 113:0 114:0 258:0 496:0 497:0 498:0 499:0 500:0 501:0 502:0 503:0 504:0 315:0 506:0 507:0 318:0 224:0 510:0 321:0 512:0 513:0 514:0 41:0 327:0 517:0 138:0 519:0 520:0 521:0 522:0 523:0 524:0 335:0 526:0 527:0 528:0 529:0 530:0 531:0 532:0 533:0 534:0 155:0 536:0 537:0 538:0 539:0 540:0 541:0 542:0 543:0 544:0 545:0 546:0 167:0 168:0 169:0 550:0 551:0 552:0 553:0 554:0 555:0 556:0 557:0 558:0 559:0 465:0 371:0 515:0 516:0 184:0 185:0 186:0 567:0 568:0 569:0 570:0 571:0 572:0 573:0 574:0 575:0 576:0 577:0 578:0 199:0 200:0 581:0 582:0 488:0 584:0 585:0 586:0 587:0 588:0 589:0 210:0 591:0 592:0 593:0 594:0 595:0 596:0 597:0 598:0 599:0 505:0 221:0 222:0 603:0 414:0 605:0 606:0 607:0 608:0 609:0 183:0 611:0 612:0 518:0 424:0 235:0 236:0 617:0 618:0 619:0 620:0 621:0 622:0 623:0 624:0 625:0 626:0 627:0 248:0 439:0 250:0 251:0 252:0 633:0 634:0 635:0 636:0 67:0 638:0 639:0 640:0 641:0 642:0 643:0 644:0 645:0 646:0 647:0 648:0 649:0 650:0 651:0 652:0 273:0 274:0 275:0 181:0 610:0 88:0 279:0 280:0 661:0 662:0 663:0 664:0 665:0 286:0 477:0 668:0 669:0 670:0 671:0 672:0 673:0 674:0 675:0 676:0 677:0 678:0 679:0 680:0 681:0 682:0 303:0 304:0 590:0 686:0 687:0 688:0 689:0 690:0 691:0 692:0 693:0 694:0 695:0 696:0 697:0 698:0 604:0 700:0 701:0 702:0 703:0 704:0 705:0 706:0 707:0 708:0 709:0 710:0 711:0 712:0 713:0 714:0 715:0 716:0 717:0 718:0 719:0 720:0 721:0 722:0 723:0 724:0 725:0 726:0 727:0 728:0 729:0 730:0 731:0 732:0 733:0 734:0 735:0 736:0 737:0 738:0 739:0 740:0 741:0 742:0 743:0 744:0 745:0 746:0 747:0 748:0 749:0 370:0 751:0 467:0 373:0 374:0 375:0 376:0 757:0 758:0 759:0 760:0 761:0 762:0 763:0 764:0 765:0 766:0 767:0 768:0 769:0 770:0 391:0 392:0 393:0 394:0 775:0 776:0 777:0 778:0 779:0 780:0 781:0 782:0 783:0 784:0 785:0 786:0 787:0 788:0 789:0 600:0 791:0 792:0 793:0 794:0 795:0 796:0 797:0 798:0 799:0 800:0</t>
  </si>
  <si>
    <t>79:998 67:835 41:745 80:562 91:499 55:459 81:405 93:395 77:394 59:310 94:237 43:227 95:216 78:196 87:179 65:170 53:164 107:161 66:157 54:153 74:151 105:148 69:138 121:125 68:118 92:104 42:89 120:85 82:83 108:72 57:66 51:66 85:65 96:62 119:61 83:58 150:58 135:58 84:57 106:56 71:48 133:46 97:43 109:41 117:39 136:38 163:36 149:36 147:35 101:33 56:32 52:31 161:30 122:29 131:29 118:29 115:29 123:28 194:28 134:28 175:23 129:23 50:23 103:23 162:22 63:22 73:21 40:20 137:20 110:19 45:19 157:18 88:14 177:14 75:14 145:13 104:12 144:12 130:11 102:11 151:11 164:10 171:10 89:9 111:9 116:9 70:8 90:8 132:8 99:8 292:8 176:7 128:7 143:7 124:6 60:6 178:6 64:6 44:5 127:5 195:5 154:5 236:4 58:4 724:4 148:4 571:4 62:4 227:4 222:4 208:4 207:4 61:4 572:4 237:3 189:3 235:3 168:3 725:3 185:3 113:3 723:3 141:3 519:3 228:3 570:3 726:3 517:3 573:3 139:3 742:2 518:2 180:2 516:2 722:2 226:2 332:2 740:2 179:2 76:2 454:2 152:2 387:2 586:2 739:2 743:2 452:2 334:2 100:2 333:2 167:2 439:2 574:2 221:2 249:2 238:2 218:1 335:1 741:1 738:1 146:1 569:1 248:1 520:1 217:1 170:1 760:1 153:1 531:1 126:1 336:1 247:1 630:1 246:1 169:1 704:1 511:1 690:1 264:1 160:1 455:1 112:1 223:1 788:1 451:1 244:1 204:1 219:1 512:1 389:1 587:1 287:1 541:1 588:1 631:1 533:1 412:1 470:1 196:1 229:1 721:1 345:1 301:1 199:0 758:0 426:0 727:0 790:0 776:0 209:0 744:0 347:0 322:0 413:0 589:0 358:0 142:0 515:0 302:0 424:0 182:0 542:0 293:0 72:0 499:0 203:0 172:0 286:0 642:0 440:0 285:0 456:0 495:0 155:0 636:0 766:0 705:0 377:0 585:0 619:0 361:0 369:0 475:0 759:0 510:0 490:0 303:0 425:0 702:0 298:0 530:0 453:0 190:0 464:0 509:0 639:0 225:0 245:0 645:0 745:0 184:0 297:0 183:0 331:0 359:0 476:0 632:0 789:0 559:0 716:0 536:0 427:0 617:0 390:0 489:0 728:0 478:0 474:0 346:0 535:0 257:0 465:0 737:0 307:0 306:0 166:0 212:0 281:0 272:0 224:0 260:0 213:0 214:0 258:0 282:0 273:0 308:0 211:0 269:0 316:0 283:0 165:0 201:0 296:0 86:0 198:0 271:0 233:0 231:0 255:0 232:0 328:0 210:0 353:0 354:0 355:0 216:0 186:0 279:0 278:0 337:0 268:0 339:0 173:0 174:0 270:0 366:0 367:0 368:0 290:0 242:0 277:0 372:0 373:0 374:0 375:0 376:0 187:0 188:0 356:0 215:0 243:0 240:0 383:0 338:0 315:0 291:0 197:0 388:0 295:0 200:0 202:0 181:0 276:0 159:0 254:0 349:0 350:0 114:0 304:0 400:0 401:0 402:0 403:0 288:0 311:0 312:0 289:0 385:0 267:0 220:0 411:0 317:0 318:0 414:0 415:0 416:0 323:0 371:0 419:0 230:0 421:0 422:0 423:0 234:0 330:0 46:0 404:0 49:0 382:0 430:0 241:0 432:0 433:0 434:0 435:0 294:0 437:0 391:0 392:0 393:0 253:0 158:0 443:0 444:0 445:0 446:0 447:0 448:0 449:0 450:0 261:0 405:0 406:0 407:0 125:0 314:0 457:0 458:0 459:0 460:0 461:0 462:0 463:0 370:0 418:0 466:0 467:0 468:0 469:0 280:0 471:0 472:0 473:0 48:0 428:0 429:0 477:0 98:0 479:0 480:0 481:0 482:0 483:0 484:0 485:0 486:0 487:0 394:0 395:0 300:0 491:0 492:0 493:0 494:0 305:0 496:0 497:0 498:0 309:0 500:0 501:0 313:0 503:0 504:0 505:0 506:0 507:0 508:0 319:0 320:0 321:0 275:0 513:0 514:0 420:0 326:0 327:0 138:0 329:0 140:0 521:0 522:0 381:0 524:0 525:0 431:0 527:0 528:0 529:0 340:0 436:0 532:0 438:0 534:0 488:0 299:0 442:0 538:0 539:0 540:0 351:0 352:0 543:0 544:0 545:0 546:0 547:0 263:0 502:0 550:0 266:0 552:0 553:0 554:0 555:0 556:0 557:0 558:0 274:0 560:0 561:0 562:0 563:0 564:0 565:0 566:0 567:0 568:0 284:0 523:0 191:0 192:0 193:0 384:0 575:0 576:0 577:0 578:0 579:0 580:0 581:0 582:0 441:0 584:0 205:0 206:0 397:0 398:0 399:0 590:0 591:0 592:0 593:0 594:0 595:0 596:0 597:0 598:0 599:0 600:0 601:0 602:0 603:0 604:0 605:0 606:0 417:0 608:0 609:0 610:0 611:0 612:0 613:0 614:0 615:0 616:0 47:0 618:0 239:0 620:0 621:0 622:0 623:0 624:0 625:0 626:0 627:0 628:0 629:0 583:0 251:0 252:0 633:0 634:0 635:0 256:0 637:0 638:0 259:0 640:0 641:0 262:0 643:0 644:0 265:0 646:0 647:0 648:0 649:0 650:0 651:0 652:0 653:0 654:0 655:0 656:0 657:0 658:0 659:0 660:0 661:0 662:0 663:0 664:0 665:0 666:0 667:0 668:0 669:0 670:0 671:0 672:0 673:0 674:0 675:0 676:0 677:0 678:0 679:0 680:0 681:0 682:0 683:0 684:0 685:0 686:0 687:0 688:0 689:0 310:0 691:0 692:0 693:0 694:0 695:0 696:0 697:0 698:0 699:0 700:0 701:0 607:0 703:0 324:0 325:0 706:0 707:0 708:0 709:0 710:0 711:0 712:0 713:0 714:0 715:0 526:0 717:0 718:0 719:0 720:0 341:0 342:0 343:0 344:0 250:0 156:0 537:0 348:0 729:0 730:0 731:0 732:0 733:0 734:0 735:0 736:0 357:0 548:0 549:0 360:0 551:0 362:0 363:0 364:0 365:0 746:0 747:0 748:0 749:0 750:0 751:0 752:0 753:0 754:0 755:0 756:0 757:0 378:0 379:0 380:0 761:0 762:0 763:0 764:0 765:0 386:0 767:0 768:0 769:0 770:0 771:0 772:0 773:0 774:0 775:0 396:0 777:0 778:0 779:0 780:0 781:0 782:0 783:0 784:0 785:0 786:0 787:0 408:0 409:0 410:0 791:0 792:0 793:0 794:0 795:0 796:0 797:0 798:0 799:0 800:0</t>
  </si>
  <si>
    <t>70:998 55:655 41:618 43:535 71:501 69:330 57:315 56:204 83:177 97:175 42:146 67:100 111:68 85:63 81:56 84:56 125:49 82:46 95:45 99:43 68:42 112:27 54:26 98:25 484:23 153:22 110:20 582:20 547:19 483:19 126:18 257:18 331:18 51:17 485:16 482:16 127:16 581:16 53:15 583:15 580:15 87:15 332:14 330:13 766:13 163:13 96:13 162:12 93:12 435:12 333:12 44:12 164:12 584:11 544:11 763:11 765:11 138:11 256:11 79:11 190:11 65:10 764:10 341:10 767:9 782:9 143:9 768:9 598:9 208:9 546:9 436:9 700:8 596:8 169:7 268:7 161:7 407:7 100:7 181:7 785:7 629:7 258:7 783:7 334:7 170:7 302:7 113:7 539:7 237:7 561:6 500:6 312:6 548:6 199:6 109:6 123:6 255:6 343:6 545:6 716:5 174:5 784:5 597:5 192:5 379:5 626:5 579:5 497:5 292:5 499:5 189:5 247:5 501:4 434:4 91:4 313:4 447:4 142:4 406:4 599:4 152:4 790:4 486:4 781:4 259:4 572:4 173:3 422:3 201:3 151:3 182:3 342:3 139:3 610:3 538:3 391:3 265:3 273:3 52:3 390:3 641:3 571:3 405:3 154:3 131:3 144:3 437:3 191:3 358:3 171:3 294:3 293:3 381:3 76:3 585:3 458:2 663:2 498:2 446:2 424:2 124:2 412:2 314:2 460:2 266:2 404:2 750:2 421:2 346:2 132:2 789:2 203:2 267:1 212:1 72:1 380:1 540:1 408:1 378:1 89:1 409:1 211:1 474:1 155:1 751:0 400:0 88:0 359:0 788:0 664:0 90:0 46:0 233:0 92:0 186:0 136:0 45:0 183:0 206:0 184:0 185:0 134:0 137:0 129:0 187:0 177:0 101:0 133:0 64:0 63:0 135:0 40:0 253:0 254:0 114:0 209:0 115:0 235:0 179:0 157:0 227:0 228:0 252:0 148:0 242:0 243:0 149:0 176:0 223:0 224:0 62:0 226:0 145:0 147:0 275:0 229:0 277:0 278:0 279:0 280:0 281:0 225:0 236:0 61:0 251:0 49:0 241:0 288:0 289:0 290:0 128:0 175:0 270:0 271:0 60:0 50:0 274:0 108:0 299:0 300:0 301:0 207:0 303:0 304:0 282:0 116:0 178:0 308:0 262:0 73:0 74:0 75:0 172:0 291:0 150:0 269:0 317:0 272:0 107:0 250:0 321:0 322:0 323:0 324:0 325:0 326:0 327:0 328:0 329:0 140:0 141:0 48:0 238:0 240:0 335:0 146:0 337:0 338:0 339:0 340:0 318:0 319:0 130:0 297:0 345:0 156:0 347:0 348:0 349:0 350:0 351:0 305:0 353:0 260:0 355:0 356:0 357:0 263:0 264:0 360:0 77:0 221:0 316:0 364:0 365:0 59:0 367:0 368:0 369:0 180:0 86:0 372:0 373:0 374:0 375:0 376:0 377:0 188:0 47:0 285:0 239:0 287:0 193:0 194:0 195:0 196:0 197:0 198:0 366:0 248:0 344:0 392:0 298:0 394:0 395:0 396:0 397:0 398:0 399:0 210:0 306:0 307:0 213:0 309:0 310:0 311:0 122:0 361:0 315:0 363:0 411:0 222:0 413:0 414:0 415:0 416:0 417:0 418:0 419:0 420:0 231:0 232:0 423:0 234:0 425:0 426:0 427:0 428:0 429:0 430:0 431:0 432:0 433:0 244:0 245:0 58:0 295:0 438:0 439:0 440:0 441:0 442:0 443:0 444:0 445:0 66:0 352:0 448:0 449:0 450:0 451:0 452:0 453:0 454:0 455:0 362:0 220:0 78:0 459:0 80:0 461:0 462:0 463:0 464:0 465:0 276:0 467:0 468:0 469:0 470:0 471:0 472:0 473:0 94:0 475:0 286:0 477:0 478:0 479:0 480:0 481:0 102:0 103:0 104:0 105:0 296:0 487:0 488:0 489:0 490:0 491:0 492:0 493:0 494:0 495:0 496:0 117:0 118:0 119:0 120:0 121:0 502:0 456:0 457:0 505:0 506:0 507:0 508:0 509:0 510:0 511:0 512:0 513:0 514:0 515:0 516:0 517:0 518:0 519:0 520:0 521:0 522:0 523:0 524:0 525:0 526:0 527:0 528:0 529:0 530:0 531:0 532:0 533:0 534:0 535:0 536:0 537:0 158:0 159:0 160:0 541:0 542:0 543:0 354:0 165:0 166:0 167:0 168:0 549:0 550:0 551:0 552:0 553:0 554:0 555:0 556:0 557:0 558:0 559:0 560:0 466:0 562:0 563:0 564:0 565:0 566:0 567:0 568:0 569:0 570:0 476:0 382:0 573:0 574:0 575:0 576:0 577:0 578:0 389:0 200:0 106:0 202:0 393:0 204:0 205:0 586:0 587:0 588:0 589:0 590:0 591:0 592:0 593:0 214:0 215:0 216:0 217:0 503:0 504:0 600:0 601:0 602:0 603:0 604:0 605:0 606:0 607:0 608:0 609:0 230:0 611:0 612:0 613:0 614:0 615:0 616:0 617:0 618:0 619:0 620:0 621:0 622:0 623:0 624:0 625:0 246:0 627:0 628:0 249:0 630:0 631:0 632:0 633:0 634:0 635:0 636:0 637:0 638:0 639:0 640:0 261:0 642:0 643:0 644:0 645:0 646:0 647:0 648:0 649:0 650:0 651:0 652:0 653:0 654:0 655:0 656:0 657:0 658:0 659:0 660:0 661:0 662:0 283:0 284:0 665:0 666:0 667:0 668:0 669:0 670:0 671:0 672:0 673:0 674:0 675:0 676:0 677:0 678:0 679:0 680:0 681:0 682:0 683:0 684:0 685:0 686:0 687:0 688:0 689:0 690:0 691:0 692:0 693:0 694:0 695:0 696:0 697:0 698:0 699:0 320:0 701:0 702:0 703:0 704:0 705:0 706:0 707:0 708:0 709:0 710:0 711:0 712:0 713:0 714:0 715:0 336:0 717:0 718:0 719:0 720:0 721:0 722:0 723:0 724:0 725:0 726:0 727:0 728:0 729:0 730:0 731:0 732:0 733:0 734:0 735:0 736:0 737:0 738:0 739:0 740:0 741:0 742:0 743:0 744:0 745:0 746:0 747:0 748:0 749:0 370:0 371:0 752:0 753:0 754:0 755:0 756:0 757:0 758:0 759:0 760:0 761:0 762:0 383:0 384:0 385:0 386:0 387:0 388:0 769:0 770:0 771:0 772:0 773:0 774:0 775:0 776:0 777:0 778:0 779:0 780:0 401:0 402:0 403:0 594:0 595:0 786:0 787:0 218:0 219:0 410:0 791:0 792:0 793:0 794:0 795:0 796:0 797:0 798:0 799:0 800:0</t>
  </si>
  <si>
    <t>73:999 147:125 74:84 221:39 75:31 45:31 59:23 148:16 207:16 281:10 149:10 133:9 327:8 72:7 131:7 223:6 87:6 193:5 222:5 295:5 341:5 117:4 145:3 535:3 205:3 267:3 58:3 325:3 294:3 296:3 282:3 283:3 293:3 191:2 265:2 713:2 674:2 415:2 215:2 216:2 126:2 217:2 208:2 506:2 743:2 192:2 401:2 305:2 328:2 715:2 66:2 125:2 505:2 355:2 678:2 317:2 519:2 744:2 504:1 696:1 729:1 326:1 714:1 342:1 597:1 266:1 641:1 132:1 694:1 92:1 712:1 697:1 414:1 507:1 596:1 695:1 788:1 503:1 640:1 745:1 679:1 88:1 156:1 249:1 343:1 521:1 698:1 292:1 638:1 306:1 356:1 150:1 595:1 297:1 642:1 264:1 677:1 330:1 103:1 452:0 260:0 329:0 637:0 680:0 180:0 508:0 669:0 520:0 462:0 594:0 522:0 134:0 598:0 789:0 316:0 211:0 195:0 159:0 385:0 166:0 635:0 762:0 610:0 668:0 699:0 344:0 135:0 599:0 331:0 655:0 315:0 568:0 717:0 339:0 376:0 750:0 718:0 340:0 751:0 627:0 461:0 404:0 548:0 787:0 358:0 774:0 547:0 459:0 246:0 771:0 416:0 158:0 456:0 164:0 569:0 476:0 219:0 790:0 628:0 767:0 290:0 612:0 314:0 353:0 212:0 247:0 105:0 162:0 161:0 160:0 41:0 184:0 185:0 43:0 89:0 95:0 63:0 206:0 90:0 113:0 182:0 210:0 69:0 112:0 114:0 111:0 157:0 227:0 86:0 229:0 183:0 209:0 42:0 233:0 48:0 190:0 49:0 203:0 51:0 146:0 194:0 101:0 231:0 196:0 54:0 44:0 94:0 46:0 47:0 179:0 250:0 251:0 252:0 253:0 64:0 65:0 256:0 67:0 68:0 118:0 213:0 238:0 239:0 50:0 241:0 52:0 172:0 78:0 55:0 84:0 62:0 61:0 60:0 273:0 274:0 228:0 276:0 277:0 278:0 279:0 280:0 91:0 187:0 93:0 284:0 285:0 286:0 169:0 98:0 99:0 53:0 291:0 56:0 178:0 130:0 272:0 106:0 202:0 108:0 109:0 110:0 301:0 302:0 303:0 304:0 115:0 259:0 307:0 308:0 119:0 97:0 121:0 170:0 171:0 77:0 102:0 198:0 199:0 200:0 129:0 320:0 321:0 322:0 323:0 324:0 40:0 136:0 137:0 138:0 234:0 235:0 236:0 237:0 143:0 144:0 240:0 336:0 242:0 243:0 244:0 245:0 83:0 152:0 153:0 154:0 345:0 346:0 347:0 348:0 254:0 350:0 351:0 352:0 163:0 354:0 165:0 71:0 120:0 263:0 359:0 360:0 361:0 268:0 80:0 151:0 177:0 366:0 367:0 368:0 369:0 85:0 181:0 372:0 373:0 374:0 375:0 186:0 377:0 378:0 379:0 380:0 381:0 287:0 383:0 384:0 100:0 386:0 197:0 388:0 389:0 390:0 201:0 392:0 393:0 204:0 395:0 396:0 397:0 398:0 399:0 400:0 116:0 402:0 403:0 309:0 310:0 311:0 122:0 313:0 362:0 269:0 176:0 271:0 413:0 224:0 225:0 226:0 417:0 418:0 419:0 420:0 421:0 422:0 423:0 424:0 425:0 426:0 427:0 428:0 429:0 430:0 431:0 432:0 433:0 434:0 435:0 436:0 57:0 438:0 439:0 440:0 441:0 442:0 443:0 444:0 445:0 446:0 447:0 448:0 449:0 70:0 451:0 357:0 453:0 454:0 455:0 76:0 173:0 270:0 175:0 460:0 81:0 82:0 463:0 464:0 465:0 466:0 467:0 468:0 469:0 470:0 471:0 472:0 473:0 474:0 475:0 96:0 477:0 478:0 479:0 480:0 481:0 482:0 483:0 104:0 485:0 486:0 107:0 488:0 489:0 490:0 491:0 492:0 493:0 494:0 495:0 496:0 497:0 498:0 499:0 500:0 501:0 312:0 123:0 457:0 174:0 79:0 412:0 128:0 509:0 510:0 511:0 512:0 513:0 514:0 515:0 516:0 517:0 518:0 139:0 140:0 141:0 142:0 523:0 524:0 525:0 526:0 527:0 528:0 529:0 530:0 531:0 532:0 533:0 534:0 155:0 536:0 537:0 538:0 539:0 540:0 541:0 542:0 543:0 544:0 545:0 546:0 167:0 168:0 549:0 550:0 551:0 458:0 553:0 554:0 555:0 556:0 557:0 558:0 559:0 560:0 561:0 562:0 563:0 564:0 565:0 566:0 567:0 188:0 189:0 570:0 571:0 572:0 573:0 574:0 575:0 576:0 577:0 578:0 579:0 580:0 581:0 582:0 583:0 584:0 585:0 586:0 587:0 588:0 589:0 590:0 591:0 592:0 593:0 214:0 405:0 406:0 502:0 218:0 552:0 220:0 411:0 602:0 603:0 604:0 605:0 606:0 607:0 608:0 609:0 230:0 611:0 232:0 613:0 614:0 615:0 616:0 617:0 618:0 619:0 620:0 621:0 622:0 623:0 624:0 625:0 626:0 437:0 248:0 629:0 630:0 631:0 632:0 633:0 634:0 255:0 636:0 257:0 258:0 639:0 450:0 261:0 262:0 643:0 644:0 645:0 646:0 647:0 648:0 649:0 650:0 651:0 652:0 653:0 654:0 275:0 656:0 657:0 658:0 659:0 660:0 661:0 662:0 663:0 664:0 665:0 666:0 667:0 288:0 289:0 670:0 671:0 672:0 673:0 484:0 675:0 676:0 487:0 298:0 299:0 300:0 681:0 682:0 683:0 684:0 685:0 686:0 687:0 688:0 689:0 690:0 691:0 692:0 693:0 124:0 600:0 601:0 127:0 318:0 319:0 700:0 701:0 702:0 703:0 704:0 705:0 706:0 707:0 708:0 709:0 710:0 711:0 332:0 333:0 334:0 335:0 716:0 337:0 338:0 719:0 720:0 721:0 722:0 723:0 724:0 725:0 726:0 727:0 728:0 349:0 730:0 731:0 732:0 733:0 734:0 735:0 736:0 737:0 738:0 739:0 740:0 741:0 742:0 363:0 364:0 365:0 746:0 747:0 748:0 749:0 370:0 371:0 752:0 753:0 754:0 755:0 756:0 757:0 758:0 759:0 760:0 761:0 382:0 763:0 764:0 765:0 766:0 387:0 768:0 769:0 770:0 391:0 772:0 773:0 394:0 775:0 776:0 777:0 778:0 779:0 780:0 781:0 782:0 783:0 784:0 785:0 786:0 407:0 408:0 409:0 410:0 791:0 792:0 793:0 794:0 795:0 796:0 797:0 798:0 799:0 800:0</t>
  </si>
  <si>
    <t>57:998 43:788 71:750 41:711 55:630 85:573 69:327 70:188 99:155 83:143 97:133 56:126 111:92 42:83 84:81 67:81 127:77 141:73 113:62 81:33 155:32 95:32 126:25 68:22 140:21 53:20 125:20 54:19 40:18 243:16 524:16 96:15 287:15 463:14 213:14 288:14 410:13 525:13 285:13 244:13 526:12 670:12 214:12 286:12 409:11 462:11 86:10 687:10 215:10 245:9 309:9 120:8 355:8 58:8 112:8 366:8 354:8 686:8 424:7 667:7 153:7 224:7 782:7 671:7 523:7 119:7 109:7 425:6 364:6 246:6 210:6 669:5 668:5 540:5 784:5 240:5 222:5 522:5 225:5 704:4 72:4 295:4 93:4 701:4 353:4 195:4 387:4 539:3 299:3 238:3 80:3 166:3 702:3 423:3 156:2 200:2 340:2 247:2 408:2 776:2 342:2 365:2 223:2 554:2 622:1 666:1 505:1 239:1 475:1 488:1 454:1 736:1 330:1 352:1 376:0 700:0 310:0 351:0 363:0 453:0 685:0 308:0 139:0 89:0 88:0 63:0 62:0 87:0 135:0 92:0 65:0 171:0 66:0 103:0 114:0 137:0 154:0 177:0 133:0 110:0 90:0 136:0 182:0 183:0 184:0 185:0 91:0 47:0 46:0 60:0 61:0 158:0 181:0 77:0 147:0 172:0 196:0 102:0 94:0 107:0 59:0 201:0 180:0 76:0 157:0 205:0 64:0 207:0 208:0 209:0 187:0 211:0 189:0 179:0 203:0 75:0 170:0 217:0 123:0 124:0 78:0 104:0 199:0 128:0 129:0 202:0 226:0 227:0 228:0 229:0 230:0 231:0 232:0 138:0 234:0 188:0 236:0 237:0 121:0 122:0 51:0 241:0 52:0 148:0 149:0 198:0 151:0 106:0 248:0 249:0 250:0 251:0 252:0 253:0 254:0 255:0 256:0 257:0 258:0 259:0 260:0 167:0 168:0 169:0 264:0 265:0 266:0 267:0 221:0 79:0 270:0 271:0 272:0 178:0 274:0 275:0 276:0 277:0 278:0 279:0 280:0 281:0 282:0 283:0 284:0 48:0 49:0 50:0 193:0 194:0 100:0 101:0 292:0 293:0 294:0 105:0 296:0 297:0 298:0 204:0 300:0 301:0 302:0 303:0 304:0 115:0 116:0 117:0 118:0 262:0 216:0 311:0 312:0 313:0 314:0 268:0 316:0 317:0 318:0 319:0 130:0 131:0 132:0 323:0 134:0 325:0 326:0 327:0 328:0 329:0 235:0 331:0 332:0 333:0 334:0 335:0 336:0 337:0 338:0 339:0 150:0 341:0 152:0 343:0 344:0 345:0 346:0 347:0 348:0 349:0 350:0 161:0 162:0 163:0 164:0 165:0 261:0 263:0 358:0 359:0 360:0 361:0 362:0 173:0 269:0 175:0 176:0 367:0 368:0 369:0 370:0 371:0 372:0 373:0 374:0 375:0 186:0 377:0 378:0 379:0 190:0 191:0 192:0 383:0 384:0 385:0 386:0 197:0 388:0 389:0 390:0 391:0 392:0 393:0 394:0 395:0 206:0 397:0 398:0 399:0 400:0 401:0 212:0 403:0 357:0 405:0 406:0 407:0 218:0 219:0 220:0 411:0 412:0 413:0 414:0 415:0 416:0 417:0 418:0 419:0 420:0 421:0 422:0 233:0 44:0 45:0 426:0 427:0 428:0 429:0 430:0 431:0 432:0 433:0 434:0 435:0 436:0 437:0 438:0 439:0 440:0 441:0 442:0 443:0 444:0 445:0 446:0 447:0 448:0 449:0 450:0 451:0 452:0 73:0 74:0 455:0 456:0 457:0 458:0 459:0 460:0 461:0 82:0 273:0 464:0 465:0 466:0 467:0 468:0 469:0 470:0 471:0 472:0 473:0 474:0 380:0 381:0 382:0 98:0 479:0 480:0 481:0 482:0 483:0 484:0 485:0 486:0 487:0 108:0 489:0 490:0 491:0 492:0 493:0 494:0 495:0 496:0 497:0 498:0 499:0 500:0 501:0 502:0 503:0 504:0 315:0 506:0 507:0 508:0 509:0 510:0 511:0 512:0 513:0 514:0 515:0 516:0 517:0 518:0 519:0 520:0 521:0 142:0 143:0 144:0 145:0 146:0 527:0 528:0 529:0 530:0 531:0 532:0 533:0 534:0 535:0 536:0 537:0 538:0 159:0 160:0 541:0 542:0 543:0 544:0 545:0 546:0 547:0 548:0 549:0 550:0 551:0 552:0 553:0 174:0 555:0 556:0 557:0 558:0 559:0 560:0 561:0 562:0 563:0 564:0 565:0 566:0 567:0 568:0 569:0 570:0 571:0 572:0 573:0 574:0 575:0 576:0 577:0 578:0 579:0 580:0 581:0 582:0 583:0 584:0 585:0 586:0 587:0 588:0 589:0 590:0 591:0 592:0 593:0 594:0 595:0 596:0 597:0 598:0 599:0 600:0 601:0 602:0 603:0 604:0 605:0 606:0 607:0 608:0 609:0 610:0 611:0 612:0 613:0 614:0 615:0 616:0 617:0 618:0 619:0 620:0 621:0 242:0 623:0 624:0 625:0 626:0 627:0 628:0 629:0 630:0 631:0 632:0 633:0 634:0 635:0 636:0 637:0 638:0 639:0 640:0 641:0 642:0 643:0 644:0 645:0 646:0 647:0 648:0 649:0 650:0 651:0 652:0 653:0 654:0 655:0 656:0 657:0 658:0 659:0 660:0 661:0 662:0 663:0 664:0 665:0 476:0 477:0 478:0 289:0 290:0 291:0 672:0 673:0 674:0 675:0 676:0 677:0 678:0 679:0 680:0 681:0 682:0 683:0 684:0 305:0 306:0 307:0 688:0 689:0 690:0 691:0 692:0 693:0 694:0 695:0 696:0 697:0 698:0 699:0 320:0 321:0 322:0 703:0 324:0 705:0 706:0 707:0 708:0 709:0 710:0 711:0 712:0 713:0 714:0 715:0 716:0 717:0 718:0 719:0 720:0 721:0 722:0 723:0 724:0 725:0 726:0 727:0 728:0 729:0 730:0 731:0 732:0 733:0 734:0 735:0 356:0 737:0 738:0 739:0 740:0 741:0 742:0 743:0 744:0 745:0 746:0 747:0 748:0 749:0 750:0 751:0 752:0 753:0 754:0 755:0 756:0 757:0 758:0 759:0 760:0 761:0 762:0 763:0 764:0 765:0 766:0 767:0 768:0 769:0 770:0 771:0 772:0 773:0 774:0 775:0 396:0 777:0 778:0 779:0 780:0 781:0 402:0 783:0 404:0 785:0 786:0 787:0 788:0 789:0 790:0 791:0 792:0 793:0 794:0 795:0 796:0 797:0 798:0 799:0 800:0</t>
  </si>
  <si>
    <t>67:998 55:730 41:716 81:706 79:472 95:370 68:365 54:349 82:345 59:313 43:294 69:256 96:247 80:199 77:193 74:172 53:155 109:154 91:136 93:132 83:131 65:120 94:114 110:107 42:91 97:88 87:76 66:76 107:71 121:71 123:70 135:67 150:66 136:62 108:60 57:59 78:56 124:51 122:49 56:49 149:43 111:37 164:37 85:36 137:34 84:31 45:30 105:28 73:28 51:27 138:25 151:23 92:22 52:22 70:22 163:21 71:20 115:20 98:20 101:19 40:19 178:17 125:16 133:16 119:15 263:14 131:14 106:13 294:13 152:12 120:12 165:12 262:12 99:11 177:10 129:10 117:9 50:9 44:8 141:8 63:8 147:8 159:7 139:7 134:7 75:7 145:7 173:6 166:6 143:6 127:5 132:5 179:5 113:5 88:5 60:5 104:5 146:4 58:4 140:4 153:4 128:4 168:4 103:4 220:3 157:3 118:3 182:3 206:3 112:3 61:3 64:3 187:3 175:3 181:2 551:2 319:2 320:2 210:2 295:2 90:2 318:2 193:2 230:1 734:1 463:1 264:1 229:1 735:1 462:1 448:1 550:1 754:1 447:1 62:1 549:1 180:1 201:1 191:1 176:1 231:1 732:1 100:1 733:1 446:1 461:1 102:1 49:1 126:1 154:1 116:1 221:1 174:1 240:1 321:1 310:1 445:0 114:0 196:0 194:0 222:0 773:0 736:0 756:0 449:0 360:0 737:0 332:0 167:0 183:0 521:0 415:0 429:0 238:0 474:0 565:0 252:0 209:0 774:0 772:0 331:0 375:0 520:0 333:0 460:0 330:0 72:0 155:0 478:0 582:0 775:0 417:0 581:0 142:0 536:0 481:0 312:0 753:0 214:0 239:0 548:0 507:0 430:0 160:0 711:0 475:0 492:0 502:0 510:0 758:0 265:0 228:0 284:0 580:0 359:0 268:0 358:0 493:0 500:0 361:0 232:0 246:0 158:0 211:0 198:0 254:0 161:0 234:0 148:0 253:0 247:0 243:0 197:0 245:0 269:0 275:0 276:0 277:0 86:0 251:0 233:0 281:0 282:0 89:0 279:0 190:0 286:0 195:0 172:0 192:0 267:0 244:0 292:0 293:0 219:0 248:0 249:0 274:0 298:0 299:0 300:0 301:0 207:0 208:0 304:0 305:0 212:0 213:0 308:0 309:0 287:0 242:0 289:0 290:0 314:0 315:0 316:0 199:0 223:0 224:0 250:0 226:0 322:0 323:0 324:0 325:0 326:0 327:0 328:0 329:0 283:0 47:0 237:0 48:0 144:0 241:0 76:0 337:0 338:0 339:0 340:0 341:0 342:0 343:0 344:0 345:0 346:0 347:0 348:0 349:0 350:0 351:0 162:0 306:0 307:0 260:0 261:0 216:0 311:0 336:0 313:0 266:0 362:0 363:0 364:0 365:0 366:0 367:0 368:0 369:0 370:0 371:0 372:0 278:0 184:0 280:0 186:0 377:0 188:0 189:0 380:0 381:0 382:0 383:0 384:0 385:0 386:0 387:0 388:0 389:0 390:0 296:0 297:0 203:0 204:0 205:0 396:0 397:0 398:0 399:0 400:0 401:0 402:0 403:0 404:0 215:0 218:0 217:0 408:0 409:0 410:0 411:0 412:0 413:0 414:0 225:0 416:0 227:0 418:0 419:0 420:0 421:0 422:0 423:0 424:0 235:0 46:0 427:0 428:0 334:0 335:0 431:0 432:0 433:0 434:0 435:0 436:0 437:0 438:0 439:0 440:0 441:0 442:0 443:0 444:0 255:0 256:0 257:0 258:0 259:0 450:0 451:0 452:0 406:0 454:0 455:0 456:0 457:0 458:0 459:0 270:0 271:0 272:0 273:0 464:0 465:0 466:0 467:0 468:0 469:0 470:0 471:0 472:0 473:0 379:0 285:0 476:0 477:0 288:0 479:0 480:0 291:0 482:0 483:0 484:0 485:0 486:0 487:0 488:0 489:0 490:0 491:0 302:0 303:0 494:0 495:0 496:0 497:0 498:0 499:0 405:0 501:0 407:0 503:0 504:0 505:0 506:0 317:0 508:0 509:0 130:0 511:0 512:0 513:0 514:0 515:0 516:0 517:0 518:0 519:0 425:0 236:0 522:0 523:0 524:0 525:0 526:0 527:0 528:0 529:0 530:0 531:0 532:0 533:0 534:0 535:0 156:0 537:0 538:0 539:0 540:0 541:0 542:0 543:0 544:0 545:0 546:0 547:0 453:0 169:0 170:0 171:0 552:0 553:0 554:0 555:0 556:0 557:0 558:0 559:0 560:0 561:0 562:0 563:0 564:0 185:0 566:0 567:0 568:0 569:0 570:0 571:0 572:0 573:0 574:0 575:0 576:0 577:0 578:0 579:0 200:0 391:0 202:0 583:0 584:0 585:0 586:0 587:0 588:0 589:0 590:0 591:0 592:0 593:0 594:0 595:0 596:0 597:0 598:0 599:0 600:0 601:0 602:0 603:0 604:0 605:0 606:0 607:0 608:0 609:0 610:0 611:0 612:0 613:0 614:0 615:0 426:0 617:0 618:0 619:0 620:0 621:0 622:0 623:0 624:0 625:0 626:0 627:0 628:0 629:0 630:0 631:0 632:0 633:0 634:0 635:0 636:0 637:0 638:0 639:0 640:0 641:0 642:0 643:0 644:0 645:0 646:0 647:0 648:0 649:0 650:0 651:0 652:0 653:0 654:0 655:0 656:0 657:0 658:0 659:0 660:0 661:0 662:0 663:0 664:0 665:0 666:0 667:0 668:0 669:0 670:0 671:0 672:0 673:0 674:0 675:0 676:0 677:0 678:0 679:0 680:0 681:0 682:0 683:0 684:0 685:0 686:0 687:0 688:0 689:0 690:0 691:0 692:0 693:0 694:0 695:0 696:0 697:0 698:0 699:0 700:0 701:0 702:0 703:0 704:0 705:0 706:0 707:0 708:0 709:0 710:0 616:0 712:0 713:0 714:0 715:0 716:0 717:0 718:0 719:0 720:0 721:0 722:0 723:0 724:0 725:0 726:0 727:0 728:0 729:0 730:0 731:0 352:0 353:0 354:0 355:0 356:0 357:0 738:0 739:0 740:0 741:0 742:0 743:0 744:0 745:0 746:0 747:0 748:0 749:0 750:0 751:0 752:0 373:0 374:0 755:0 376:0 757:0 378:0 759:0 760:0 761:0 762:0 763:0 764:0 765:0 766:0 767:0 768:0 769:0 770:0 771:0 392:0 393:0 394:0 395:0 776:0 777:0 778:0 779:0 780:0 781:0 782:0 783:0 784:0 785:0 786:0 787:0 788:0 789:0 790:0 791:0 792:0 793:0 794:0 795:0 796:0 797:0 798:0 799:0 800:0</t>
  </si>
  <si>
    <t>57:998 43:874 71:641 41:567 85:405 55:340 69:155 56:155 99:142 42:115 70:105 83:86 113:80 97:67 84:54 127:52 67:41 98:37 58:36 141:34 54:33 82:32 111:31 72:30 53:29 68:28 112:27 44:24 86:24 155:23 126:19 96:18 169:16 125:15 140:15 40:12 81:12 154:11 183:10 100:10 110:9 168:8 197:7 114:6 182:6 211:6 296:6 65:6 79:5 139:5 128:5 124:4 196:4 225:4 95:4 142:3 239:3 51:3 66:3 210:3 156:3 77:3 153:2 224:2 138:2 50:2 170:2 253:1 297:1 238:1 167:1 184:1 80:1 152:1 212:1 52:1 198:1 91:1 267:0 109:0 240:0 252:0 73:0 93:0 143:0 166:0 101:0 185:0 266:0 49:0 195:0 263:0 226:0 123:0 186:0 48:0 115:0 265:0 78:0 171:0 157:0 264:0 136:0 87:0 199:0 756:0 759:0 757:0 758:0 63:0 298:0 108:0 176:0 592:0 172:0 221:0 262:0 479:0 106:0 593:0 594:0 595:0 64:0 268:0 480:0 495:0 591:0 92:0 570:0 137:0 59:0 339:0 555:0 338:0 760:0 107:0 341:0 755:0 187:0 214:0 193:0 340:0 208:0 496:0 144:0 793:0 554:0 748:0 180:0 117:0 241:0 761:0 427:0 323:0 353:0 482:0 632:0 200:0 352:0 116:0 630:0 569:0 711:0 773:0 497:0 423:0 648:0 222:0 772:0 311:0 553:0 274:0 132:0 696:0 749:0 710:0 556:0 398:0 162:0 673:0 745:0 220:0 347:0 395:0 402:0 403:0 618:0 730:0 666:0 322:0 509:0 586:0 774:0 303:0 354:0 102:0 790:0 652:0 675:0 622:0 256:0 428:0 596:0 494:0 337:0 791:0 201:0 695:0 163:0 746:0 148:0 165:0 583:0 672:0 396:0 207:0 794:0 401:0 649:0 465:0 747:0 611:0 122:0 647:0 164:0 631:0 378:0 424:0 568:0 181:0 301:0 375:0 744:0 393:0 414:0 619:0 429:0 149:0 674:0 131:0 669:0 706:0 667:0 215:0 571:0 691:0 692:0 415:0 713:0 573:0 615:0 771:0 712:0 206:0 609:0 425:0 721:0 590:0 552:0 538:0 388:0 392:0 426:0 792:0 387:0 277:0 232:0 89:0 291:0 278:0 218:0 254:0 255:0 219:0 276:0 245:0 75:0 76:0 313:0 314:0 230:0 321:0 227:0 88:0 324:0 325:0 279:0 327:0 133:0 329:0 134:0 228:0 237:0 120:0 74:0 217:0 336:0 147:0 243:0 328:0 248:0 105:0 135:0 273:0 60:0 61:0 299:0 159:0 348:0 302:0 161:0 209:0 257:0 94:0 260:0 261:0 119:0 357:0 358:0 359:0 360:0 361:0 244:0 247:0 318:0 249:0 343:0 130:0 178:0 179:0 370:0 371:0 372:0 373:0 374:0 90:0 281:0 282:0 236:0 284:0 285:0 145:0 146:0 288:0 194:0 385:0 386:0 104:0 342:0 389:0 390:0 344:0 345:0 346:0 300:0 205:0 349:0 160:0 351:0 399:0 258:0 259:0 118:0 356:0 309:0 310:0 406:0 407:0 408:0 409:0 150:0 270:0 317:0 223:0 177:0 320:0 416:0 417:0 418:0 419:0 420:0 421:0 422:0 233:0 234:0 45:0 46:0 47:0 192:0 335:0 430:0 431:0 432:0 433:0 246:0 103:0 436:0 437:0 438:0 439:0 440:0 204:0 62:0 443:0 397:0 445:0 446:0 447:0 448:0 355:0 308:0 451:0 452:0 453:0 454:0 455:0 456:0 434:0 363:0 459:0 460:0 271:0 462:0 463:0 464:0 275:0 466:0 467:0 468:0 469:0 280:0 471:0 472:0 283:0 474:0 475:0 382:0 477:0 478:0 384:0 290:0 481:0 435:0 483:0 484:0 485:0 486:0 487:0 441:0 489:0 490:0 444:0 492:0 493:0 304:0 305:0 449:0 450:0 498:0 499:0 500:0 121:0 502:0 503:0 504:0 505:0 506:0 507:0 508:0 319:0 510:0 511:0 512:0 513:0 514:0 515:0 516:0 517:0 518:0 519:0 520:0 521:0 522:0 476:0 334:0 525:0 526:0 527:0 528:0 529:0 530:0 151:0 532:0 533:0 534:0 535:0 536:0 537:0 158:0 539:0 540:0 541:0 542:0 543:0 544:0 545:0 546:0 547:0 548:0 549:0 550:0 551:0 362:0 173:0 174:0 175:0 461:0 557:0 558:0 559:0 560:0 561:0 562:0 563:0 564:0 470:0 566:0 567:0 473:0 189:0 190:0 191:0 572:0 383:0 574:0 575:0 576:0 577:0 578:0 579:0 580:0 581:0 202:0 488:0 584:0 585:0 491:0 587:0 588:0 589:0 400:0 306:0 307:0 213:0 404:0 405:0 216:0 597:0 598:0 599:0 600:0 601:0 602:0 603:0 129:0 605:0 606:0 607:0 608:0 229:0 610:0 231:0 612:0 613:0 614:0 235:0 616:0 617:0 523:0 524:0 620:0 621:0 242:0 623:0 624:0 625:0 626:0 627:0 628:0 629:0 250:0 251:0 442:0 633:0 634:0 635:0 636:0 637:0 638:0 639:0 640:0 641:0 642:0 643:0 644:0 645:0 646:0 457:0 458:0 269:0 650:0 651:0 272:0 653:0 654:0 655:0 656:0 657:0 658:0 659:0 660:0 661:0 662:0 663:0 664:0 665:0 286:0 287:0 668:0 289:0 670:0 671:0 292:0 293:0 294:0 295:0 676:0 677:0 678:0 679:0 680:0 681:0 682:0 683:0 684:0 685:0 686:0 687:0 688:0 689:0 690:0 501:0 312:0 693:0 694:0 315:0 316:0 697:0 698:0 699:0 700:0 701:0 702:0 703:0 704:0 705:0 326:0 707:0 708:0 709:0 330:0 331:0 332:0 333:0 714:0 715:0 716:0 717:0 718:0 719:0 720:0 531:0 722:0 723:0 724:0 725:0 726:0 727:0 728:0 729:0 350:0 731:0 732:0 733:0 734:0 735:0 736:0 737:0 738:0 739:0 740:0 741:0 742:0 743:0 364:0 365:0 366:0 367:0 368:0 369:0 750:0 751:0 752:0 753:0 754:0 565:0 376:0 377:0 188:0 379:0 380:0 381:0 762:0 763:0 764:0 765:0 766:0 767:0 768:0 769:0 770:0 391:0 582:0 203:0 394:0 775:0 776:0 777:0 778:0 779:0 780:0 781:0 782:0 783:0 784:0 785:0 786:0 787:0 788:0 789:0 410:0 411:0 412:0 413:0 604:0 795:0 796:0 797:0 798:0 799:0 800:0</t>
  </si>
  <si>
    <t>55:999 41:830 74:588 43:528 69:515 87:372 83:348 67:336 59:305 84:305 96:299 97:292 98:264 81:233 57:230 54:218 56:180 68:175 82:152 110:149 111:130 42:127 95:121 70:115 53:97 123:86 71:77 109:75 75:74 85:71 124:65 101:62 125:61 112:55 137:54 141:47 73:43 138:43 115:41 264:39 152:39 151:32 65:32 45:31 99:31 88:31 139:29 180:29 113:27 94:27 222:26 129:26 119:26 265:25 114:25 166:25 128:25 121:24 134:23 127:22 143:20 165:19 133:19 40:18 135:18 153:17 148:16 66:15 44:13 51:13 147:12 221:11 126:11 167:10 72:10 58:9 107:9 169:8 161:8 120:8 179:8 220:8 52:8 100:8 155:8 60:8 142:7 296:7 116:7 122:6 130:6 102:6 207:6 80:6 175:6 223:6 235:6 149:6 181:6 194:5 193:5 136:5 50:5 157:5 208:5 140:5 163:5 76:4 177:4 183:4 108:4 266:4 199:3 246:3 92:3 144:3 162:3 213:3 236:3 150:3 118:3 176:2 61:2 154:2 185:2 195:2 86:2 105:2 171:2 253:2 247:1 200:1 64:1 203:1 89:1 197:1 214:1 209:1 168:1 164:1 297:1 196:1 224:1 182:1 186:1 170:1 204:0 278:0 249:0 156:0 159:0 245:0 311:0 184:0 312:0 561:0 188:0 46:0 205:0 228:0 237:0 313:0 373:0 562:0 219:0 215:0 258:0 225:0 636:0 210:0 560:0 218:0 198:0 217:0 370:0 293:0 244:0 257:0 371:0 279:0 563:0 254:0 635:0 314:0 187:0 637:0 259:0 298:0 227:0 374:0 372:0 384:0 322:0 361:0 638:0 239:0 268:0 206:0 256:0 694:0 559:0 267:0 730:0 385:0 342:0 447:0 602:0 721:0 640:0 437:0 719:0 575:0 323:0 324:0 383:0 718:0 248:0 489:0 343:0 558:0 654:0 607:0 399:0 656:0 325:0 269:0 501:0 243:0 386:0 499:0 270:0 655:0 482:0 604:0 742:0 674:0 619:0 400:0 467:0 497:0 299:0 759:0 305:0 652:0 287:0 307:0 653:0 420:0 516:0 550:0 538:0 466:0 255:0 315:0 534:0 692:0 773:0 576:0 401:0 280:0 757:0 708:0 511:0 357:0 452:0 226:0 306:0 410:0 469:0 579:0 465:0 603:0 597:0 758:0 761:0 618:0 788:0 762:0 397:0 464:0 488:0 431:0 271:0 483:0 251:0 240:0 321:0 263:0 62:0 285:0 250:0 308:0 146:0 145:0 284:0 212:0 336:0 286:0 242:0 334:0 93:0 201:0 295:0 333:0 261:0 345:0 335:0 301:0 320:0 202:0 47:0 190:0 329:0 330:0 331:0 332:0 356:0 310:0 358:0 359:0 48:0 234:0 79:0 340:0 364:0 365:0 366:0 367:0 368:0 252:0 63:0 337:0 349:0 91:0 281:0 233:0 376:0 354:0 355:0 189:0 380:0 191:0 192:0 288:0 174:0 78:0 316:0 387:0 388:0 104:0 106:0 391:0 392:0 346:0 348:0 395:0 303:0 90:0 398:0 304:0 282:0 283:0 402:0 403:0 404:0 405:0 216:0 289:0 173:0 172:0 363:0 411:0 317:0 318:0 319:0 415:0 416:0 300:0 229:0 396:0 302:0 327:0 375:0 423:0 211:0 425:0 426:0 427:0 428:0 49:0 430:0 241:0 432:0 433:0 434:0 435:0 436:0 390:0 438:0 439:0 440:0 347:0 442:0 232:0 444:0 160:0 351:0 424:0 353:0 449:0 450:0 451:0 262:0 453:0 454:0 77:0 456:0 457:0 458:0 459:0 460:0 461:0 462:0 463:0 132:0 418:0 443:0 231:0 421:0 422:0 470:0 471:0 472:0 473:0 474:0 475:0 476:0 477:0 478:0 479:0 290:0 291:0 292:0 103:0 484:0 485:0 486:0 487:0 441:0 394:0 490:0 491:0 492:0 493:0 494:0 495:0 496:0 117:0 498:0 309:0 500:0 406:0 455:0 503:0 409:0 505:0 506:0 507:0 508:0 509:0 510:0 131:0 512:0 419:0 230:0 515:0 326:0 517:0 518:0 519:0 520:0 521:0 522:0 523:0 524:0 525:0 526:0 527:0 528:0 529:0 530:0 531:0 532:0 533:0 344:0 535:0 536:0 537:0 158:0 539:0 540:0 541:0 352:0 543:0 544:0 545:0 546:0 547:0 548:0 549:0 360:0 551:0 552:0 553:0 554:0 555:0 556:0 557:0 178:0 369:0 513:0 514:0 277:0 468:0 564:0 565:0 566:0 567:0 568:0 569:0 570:0 571:0 572:0 573:0 574:0 480:0 481:0 577:0 578:0 389:0 580:0 581:0 582:0 583:0 584:0 585:0 586:0 587:0 588:0 589:0 590:0 591:0 592:0 593:0 594:0 595:0 596:0 407:0 598:0 599:0 600:0 601:0 412:0 413:0 414:0 605:0 606:0 417:0 608:0 609:0 610:0 611:0 612:0 613:0 614:0 615:0 616:0 617:0 238:0 429:0 620:0 621:0 622:0 623:0 624:0 625:0 626:0 627:0 628:0 629:0 630:0 631:0 632:0 633:0 634:0 445:0 446:0 542:0 448:0 639:0 260:0 641:0 642:0 643:0 644:0 645:0 646:0 647:0 648:0 649:0 650:0 651:0 272:0 273:0 274:0 275:0 276:0 657:0 658:0 659:0 660:0 661:0 662:0 663:0 664:0 665:0 666:0 667:0 668:0 669:0 670:0 671:0 672:0 673:0 294:0 675:0 676:0 677:0 678:0 679:0 680:0 681:0 682:0 683:0 684:0 685:0 686:0 687:0 688:0 689:0 690:0 691:0 502:0 693:0 504:0 695:0 696:0 697:0 698:0 699:0 700:0 701:0 702:0 703:0 704:0 705:0 706:0 707:0 328:0 709:0 710:0 711:0 712:0 713:0 714:0 715:0 716:0 717:0 338:0 339:0 720:0 341:0 722:0 723:0 724:0 725:0 726:0 727:0 728:0 729:0 350:0 731:0 732:0 733:0 734:0 735:0 736:0 737:0 738:0 739:0 740:0 741:0 362:0 743:0 744:0 745:0 746:0 747:0 748:0 749:0 750:0 751:0 752:0 753:0 754:0 755:0 756:0 377:0 378:0 379:0 760:0 381:0 382:0 763:0 764:0 765:0 766:0 767:0 768:0 769:0 770:0 771:0 772:0 393:0 774:0 775:0 776:0 777:0 778:0 779:0 780:0 781:0 782:0 783:0 784:0 785:0 786:0 787:0 408:0 789:0 790:0 791:0 792:0 793:0 794:0 795:0 796:0 797:0 798:0 799:0 800:0</t>
  </si>
  <si>
    <t>79:998 67:453 93:401 80:339 91:302 41:289 77:287 95:217 108:216 55:186 59:159 107:152 81:147 78:145 94:141 43:128 53:118 65:105 105:92 66:80 121:74 135:57 122:56 92:53 87:45 149:45 109:38 136:37 40:34 57:34 106:34 119:30 51:30 42:28 52:28 117:25 131:25 45:20 103:15 115:14 44:14 63:14 191:13 173:12 133:11 104:10 150:9 132:8 236:7 147:7 62:7 164:7 99:7 126:6 61:6 101:6 145:6 50:5 292:5 157:5 156:5 143:4 60:4 158:4 190:4 171:4 189:4 263:4 120:3 89:3 163:3 217:3 261:3 220:3 90:3 116:3 49:3 172:3 118:2 201:2 333:2 183:2 249:2 332:2 334:1 231:1 148:1 162:1 435:1 48:1 242:1 388:1 102:1 331:1 144:1 146:1 251:1 728:1 450:1 64:1 451:1 232:0 729:0 570:0 199:0 346:0 658:0 571:0 86:0 335:0 243:0 278:0 635:0 230:0 345:0 634:0 572:0 659:0 437:0 267:0 434:0 573:0 778:0 727:0 725:0 639:0 344:0 454:0 200:0 387:0 436:0 452:0 130:0 140:0 745:0 652:0 301:0 359:0 349:0 629:0 293:0 322:0 449:0 372:0 252:0 636:0 219:0 726:0 743:0 159:0 730:0 695:0 184:0 405:0 516:0 209:0 424:0 547:0 280:0 310:0 448:0 203:0 47:0 85:0 188:0 177:0 178:0 194:0 76:0 100:0 83:0 153:0 179:0 134:0 84:0 181:0 123:0 165:0 213:0 214:0 187:0 210:0 211:0 223:0 224:0 225:0 226:0 110:0 170:0 218:0 124:0 129:0 128:0 176:0 139:0 235:0 46:0 237:0 168:0 75:0 98:0 241:0 127:0 196:0 233:0 222:0 58:0 152:0 248:0 202:0 180:0 228:0 229:0 195:0 207:0 174:0 114:0 257:0 258:0 212:0 260:0 166:0 97:0 216:0 264:0 265:0 266:0 244:0 221:0 269:0 270:0 271:0 82:0 273:0 204:0 275:0 276:0 277:0 186:0 138:0 185:0 281:0 282:0 283:0 284:0 262:0 96:0 287:0 288:0 289:0 290:0 291:0 151:0 246:0 294:0 295:0 296:0 274:0 298:0 205:0 112:0 111:0 113:0 161:0 304:0 305:0 306:0 307:0 308:0 309:0 73:0 311:0 312:0 313:0 314:0 125:0 316:0 317:0 318:0 319:0 320:0 321:0 227:0 323:0 324:0 325:0 137:0 327:0 328:0 329:0 330:0 141:0 142:0 238:0 239:0 240:0 336:0 337:0 338:0 339:0 340:0 341:0 342:0 343:0 297:0 250:0 299:0 206:0 253:0 302:0 303:0 351:0 352:0 353:0 354:0 355:0 356:0 357:0 358:0 169:0 360:0 361:0 362:0 268:0 364:0 175:0 366:0 367:0 368:0 369:0 370:0 371:0 182:0 373:0 374:0 375:0 376:0 377:0 378:0 379:0 285:0 286:0 382:0 383:0 384:0 385:0 386:0 197:0 198:0 389:0 390:0 391:0 392:0 393:0 300:0 395:0 396:0 160:0 208:0 399:0 400:0 401:0 402:0 403:0 404:0 215:0 406:0 407:0 408:0 409:0 410:0 411:0 412:0 413:0 414:0 415:0 416:0 417:0 418:0 419:0 420:0 421:0 422:0 423:0 234:0 425:0 426:0 427:0 428:0 429:0 430:0 431:0 432:0 433:0 54:0 245:0 56:0 247:0 438:0 154:0 440:0 394:0 442:0 443:0 397:0 445:0 446:0 447:0 68:0 69:0 70:0 71:0 72:0 453:0 74:0 455:0 456:0 457:0 458:0 459:0 460:0 461:0 462:0 463:0 464:0 465:0 466:0 467:0 88:0 469:0 470:0 471:0 472:0 473:0 474:0 475:0 476:0 477:0 478:0 479:0 480:0 481:0 482:0 483:0 484:0 485:0 486:0 487:0 488:0 489:0 490:0 491:0 492:0 493:0 494:0 495:0 496:0 497:0 498:0 499:0 500:0 501:0 502:0 503:0 504:0 505:0 506:0 507:0 508:0 509:0 510:0 511:0 512:0 513:0 514:0 515:0 326:0 517:0 518:0 519:0 520:0 521:0 522:0 523:0 524:0 525:0 526:0 527:0 528:0 529:0 530:0 531:0 532:0 533:0 534:0 155:0 441:0 537:0 538:0 444:0 540:0 541:0 542:0 543:0 544:0 545:0 546:0 167:0 548:0 549:0 550:0 551:0 552:0 553:0 554:0 555:0 556:0 557:0 558:0 559:0 560:0 561:0 562:0 563:0 564:0 565:0 566:0 567:0 568:0 569:0 380:0 381:0 192:0 193:0 574:0 575:0 576:0 577:0 578:0 579:0 580:0 581:0 582:0 583:0 584:0 585:0 586:0 587:0 588:0 589:0 590:0 591:0 592:0 593:0 594:0 595:0 596:0 597:0 598:0 599:0 600:0 601:0 602:0 603:0 604:0 605:0 606:0 607:0 608:0 609:0 610:0 611:0 612:0 613:0 614:0 615:0 616:0 617:0 618:0 619:0 620:0 621:0 622:0 623:0 624:0 625:0 626:0 627:0 628:0 439:0 630:0 631:0 632:0 633:0 254:0 255:0 256:0 637:0 638:0 259:0 640:0 641:0 642:0 643:0 644:0 645:0 646:0 647:0 648:0 649:0 650:0 651:0 272:0 653:0 654:0 655:0 656:0 657:0 468:0 279:0 660:0 661:0 662:0 663:0 664:0 665:0 666:0 667:0 668:0 669:0 670:0 671:0 672:0 673:0 674:0 675:0 676:0 677:0 678:0 679:0 680:0 681:0 682:0 683:0 684:0 685:0 686:0 687:0 688:0 689:0 690:0 691:0 692:0 693:0 694:0 315:0 696:0 697:0 698:0 699:0 700:0 701:0 702:0 703:0 704:0 705:0 706:0 707:0 708:0 709:0 710:0 711:0 712:0 713:0 714:0 715:0 716:0 717:0 718:0 719:0 720:0 721:0 722:0 723:0 724:0 535:0 536:0 347:0 348:0 539:0 350:0 731:0 732:0 733:0 734:0 735:0 736:0 737:0 738:0 739:0 740:0 741:0 742:0 363:0 744:0 365:0 746:0 747:0 748:0 749:0 750:0 751:0 752:0 753:0 754:0 755:0 756:0 757:0 758:0 759:0 760:0 761:0 762:0 763:0 764:0 765:0 766:0 767:0 768:0 769:0 770:0 771:0 772:0 773:0 774:0 775:0 776:0 777:0 398:0 779:0 780:0 781:0 782:0 783:0 784:0 785:0 786:0 787:0 788:0 789:0 790:0 791:0 792:0 793:0 794:0 795:0 796:0 797:0 798:0 799:0 800:0</t>
  </si>
  <si>
    <t>67:998 81:679 79:483 95:388 82:292 68:274 41:270 54:212 80:196 77:181 91:136 93:130 109:123 65:110 53:109 94:97 66:84 121:76 107:70 135:70 96:63 136:61 150:60 149:47 122:45 51:34 164:32 123:31 108:24 105:23 59:22 178:22 163:21 124:19 294:19 92:18 131:16 44:16 52:15 106:14 263:13 50:13 120:13 262:11 117:10 63:10 145:10 177:9 137:9 154:8 147:7 220:7 110:6 129:6 146:5 104:5 103:5 60:5 132:5 151:5 192:5 173:4 187:4 99:4 165:4 205:4 219:3 191:3 86:3 182:3 181:3 206:3 76:3 159:3 195:3 218:2 171:2 64:2 62:2 228:2 196:2 217:2 183:2 215:2 712:2 172:2 162:1 364:1 207:1 713:1 432:1 237:1 170:1 378:1 230:1 229:1 365:1 715:1 431:1 627:1 363:1 711:1 626:1 295:1 412:1 445:1 714:1 430:1 58:1 140:1 244:1 291:1 577:1 628:1 793:0 444:0 428:0 410:0 261:0 611:0 245:0 729:0 730:0 447:0 498:0 156:0 728:0 301:0 446:0 532:0 429:0 354:0 253:0 559:0 699:0 238:0 118:0 688:0 575:0 731:0 46:0 733:0 490:0 695:0 578:0 208:0 561:0 732:0 710:0 613:0 314:0 664:0 576:0 325:0 271:0 643:0 696:0 716:0 376:0 251:0 214:0 667:0 473:0 734:0 270:0 579:0 201:0 316:0 298:0 260:0 315:0 443:0 644:0 563:0 483:0 666:0 543:0 425:0 538:0 661:0 746:0 562:0 302:0 501:0 642:0 544:0 669:0 604:0 233:0 546:0 75:0 157:0 169:0 204:0 90:0 133:0 180:0 116:0 227:0 98:0 202:0 42:0 226:0 139:0 138:0 193:0 85:0 83:0 153:0 249:0 250:0 61:0 252:0 89:0 243:0 115:0 84:0 210:0 155:0 190:0 47:0 119:0 167:0 168:0 74:0 185:0 266:0 209:0 55:0 127:0 128:0 130:0 225:0 273:0 274:0 275:0 134:0 184:0 232:0 279:0 280:0 234:0 282:0 236:0 189:0 285:0 239:0 97:0 265:0 148:0 100:0 102:0 292:0 56:0 57:0 200:0 296:0 297:0 203:0 299:0 87:0 88:0 114:0 303:0 304:0 211:0 212:0 70:0 71:0 309:0 310:0 216:0 312:0 313:0 267:0 78:0 269:0 317:0 318:0 272:0 320:0 321:0 322:0 323:0 324:0 40:0 326:0 327:0 328:0 329:0 235:0 141:0 142:0 143:0 144:0 288:0 194:0 337:0 338:0 339:0 340:0 341:0 342:0 343:0 344:0 345:0 346:0 347:0 111:0 113:0 160:0 161:0 305:0 306:0 307:0 355:0 356:0 357:0 358:0 359:0 360:0 361:0 362:0 221:0 174:0 175:0 176:0 367:0 368:0 369:0 370:0 276:0 277:0 278:0 374:0 375:0 186:0 377:0 188:0 379:0 380:0 381:0 382:0 383:0 384:0 290:0 101:0 387:0 388:0 389:0 390:0 391:0 392:0 393:0 394:0 395:0 112:0 397:0 398:0 399:0 400:0 401:0 402:0 213:0 404:0 405:0 406:0 407:0 408:0 409:0 268:0 411:0 222:0 223:0 414:0 415:0 416:0 417:0 418:0 419:0 420:0 421:0 422:0 43:0 424:0 45:0 426:0 427:0 48:0 49:0 240:0 241:0 242:0 433:0 434:0 435:0 436:0 437:0 438:0 439:0 440:0 441:0 442:0 396:0 254:0 255:0 256:0 257:0 258:0 69:0 450:0 451:0 72:0 73:0 454:0 455:0 456:0 457:0 458:0 459:0 460:0 461:0 462:0 463:0 464:0 465:0 466:0 467:0 468:0 469:0 470:0 471:0 472:0 283:0 474:0 475:0 476:0 477:0 478:0 479:0 480:0 481:0 482:0 293:0 484:0 485:0 486:0 487:0 488:0 489:0 300:0 491:0 492:0 493:0 494:0 495:0 496:0 497:0 403:0 499:0 500:0 311:0 502:0 503:0 504:0 125:0 126:0 507:0 508:0 509:0 510:0 511:0 512:0 513:0 514:0 515:0 516:0 517:0 518:0 519:0 520:0 521:0 522:0 523:0 524:0 525:0 526:0 527:0 528:0 529:0 530:0 531:0 152:0 533:0 534:0 535:0 536:0 537:0 158:0 539:0 540:0 541:0 542:0 448:0 259:0 545:0 166:0 547:0 548:0 549:0 550:0 551:0 552:0 553:0 554:0 555:0 556:0 557:0 558:0 179:0 560:0 371:0 372:0 373:0 564:0 565:0 566:0 567:0 568:0 569:0 570:0 571:0 572:0 573:0 574:0 385:0 386:0 197:0 198:0 199:0 580:0 581:0 582:0 583:0 584:0 585:0 586:0 587:0 588:0 589:0 590:0 591:0 592:0 593:0 594:0 595:0 596:0 597:0 598:0 599:0 600:0 601:0 602:0 603:0 224:0 605:0 606:0 607:0 608:0 609:0 610:0 231:0 612:0 423:0 614:0 615:0 616:0 617:0 618:0 619:0 620:0 621:0 622:0 623:0 624:0 625:0 246:0 247:0 248:0 629:0 630:0 631:0 632:0 633:0 634:0 635:0 636:0 637:0 638:0 449:0 640:0 641:0 452:0 453:0 264:0 645:0 646:0 647:0 648:0 649:0 650:0 651:0 652:0 653:0 654:0 655:0 656:0 657:0 658:0 659:0 660:0 281:0 662:0 663:0 284:0 665:0 286:0 287:0 668:0 289:0 670:0 671:0 672:0 673:0 674:0 675:0 676:0 677:0 678:0 679:0 680:0 681:0 682:0 683:0 684:0 685:0 686:0 687:0 308:0 689:0 690:0 691:0 692:0 693:0 694:0 505:0 506:0 697:0 698:0 319:0 700:0 701:0 702:0 703:0 704:0 705:0 706:0 707:0 708:0 709:0 330:0 331:0 332:0 333:0 334:0 335:0 336:0 717:0 718:0 719:0 720:0 721:0 722:0 723:0 724:0 725:0 726:0 727:0 348:0 349:0 350:0 351:0 352:0 353:0 639:0 735:0 736:0 737:0 738:0 739:0 740:0 741:0 742:0 743:0 744:0 745:0 366:0 747:0 748:0 749:0 750:0 751:0 752:0 753:0 754:0 755:0 756:0 757:0 758:0 759:0 760:0 761:0 762:0 763:0 764:0 765:0 766:0 767:0 768:0 769:0 770:0 771:0 772:0 773:0 774:0 775:0 776:0 777:0 778:0 779:0 780:0 781:0 782:0 783:0 784:0 785:0 786:0 787:0 788:0 789:0 790:0 791:0 792:0 413:0 794:0 795:0 796:0 797:0 798:0 799:0 800:0</t>
  </si>
  <si>
    <t>73:999 147:163 221:112 74:77 75:47 45:41 207:34 148:26 222:25 59:19 117:17 85:17 281:14 223:14 131:13 149:11 145:10 72:10 205:9 133:8 129:7 208:7 401:6 191:6 179:6 87:6 295:6 127:5 61:5 66:5 42:5 461:4 58:4 265:4 325:4 327:4 81:4 288:3 282:3 103:3 355:3 593:3 155:3 525:3 535:3 402:3 193:3 399:3 369:2 279:2 339:2 537:2 524:2 289:2 233:2 163:2 523:2 118:2 400:2 267:2 86:2 341:2 95:2 287:2 536:2 742:2 526:2 79:2 134:2 338:2 594:2 156:2 591:2 209:2 283:2 143:2 150:2 121:2 609:2 96:2 739:2 251:2 527:1 476:1 54:1 741:1 232:1 243:1 595:1 608:1 146:1 177:1 611:1 760:1 298:1 244:1 122:1 299:1 141:1 60:1 462:1 266:1 385:1 336:1 161:1 538:1 300:1 738:1 297:1 249:1 206:1 231:1 109:1 463:1 590:1 119:1 153:1 589:1 383:1 189:1 539:1 759:1 610:1 349:1 311:1 631:1 607:1 175:1 198:1 740:1 220:1 634:1 164:1 633:1 761:1 384:1 210:1 253:1 415:1 219:0 757:0 268:0 743:0 632:0 630:0 151:0 176:0 540:0 234:0 654:0 475:0 711:0 290:0 466:0 797:0 427:0 313:0 425:0 481:0 250:0 710:0 756:0 776:0 655:0 180:0 323:0 174:0 709:0 302:0 184:0 762:0 682:0 543:0 796:0 185:0 301:0 65:0 467:0 136:0 114:0 416:0 263:0 280:0 799:0 138:0 606:0 324:0 115:0 187:0 308:0 348:0 245:0 128:0 492:0 445:0 370:0 464:0 541:0 135:0 371:0 352:0 635:0 256:0 350:0 772:0 414:0 403:0 100:0 542:0 727:0 331:0 477:0 329:0 612:0 774:0 798:0 758:0 522:0 713:0 744:0 203:0 495:0 652:0 707:0 173:0 411:0 725:0 619:0 199:0 505:0 620:0 92:0 714:0 669:0 235:0 335:0 186:0 241:0 671:0 120:0 441:0 605:0 201:0 154:0 167:0 273:0 217:0 237:0 178:0 200:0 56:0 247:0 152:0 106:0 166:0 105:0 296:0 107:0 248:0 197:0 104:0 57:0 80:0 264:0 293:0 294:0 259:0 94:0 261:0 262:0 124:0 77:0 102:0 196:0 270:0 315:0 126:0 317:0 318:0 319:0 130:0 310:0 218:0 76:0 89:0 55:0 43:0 71:0 70:0 44:0 260:0 46:0 332:0 48:0 216:0 123:0 314:0 242:0 53:0 292:0 340:0 246:0 342:0 343:0 344:0 108:0 312:0 113:0 278:0 326:0 90:0 69:0 68:0 116:0 307:0 165:0 309:0 357:0 52:0 169:0 170:0 171:0 172:0 78:0 269:0 365:0 366:0 367:0 368:0 168:0 183:0 182:0 64:0 373:0 374:0 328:0 91:0 93:0 188:0 284:0 190:0 49:0 192:0 98:0 194:0 195:0 386:0 387:0 388:0 389:0 390:0 391:0 202:0 88:0 110:0 40:0 111:0 303:0 67:0 257:0 258:0 354:0 212:0 356:0 404:0 405:0 406:0 407:0 408:0 409:0 410:0 316:0 412:0 413:0 224:0 320:0 132:0 322:0 181:0 372:0 420:0 41:0 375:0 423:0 424:0 140:0 236:0 47:0 238:0 429:0 50:0 51:0 432:0 433:0 434:0 435:0 436:0 437:0 438:0 439:0 393:0 62:0 395:0 63:0 444:0 398:0 446:0 447:0 306:0 449:0 450:0 451:0 452:0 453:0 454:0 455:0 456:0 457:0 458:0 459:0 460:0 271:0 82:0 83:0 84:0 465:0 276:0 277:0 468:0 469:0 470:0 471:0 472:0 473:0 474:0 285:0 286:0 97:0 478:0 99:0 480:0 101:0 482:0 483:0 484:0 485:0 486:0 487:0 204:0 442:0 490:0 491:0 397:0 493:0 304:0 448:0 496:0 497:0 498:0 499:0 500:0 501:0 502:0 503:0 504:0 125:0 506:0 507:0 508:0 509:0 510:0 321:0 512:0 513:0 514:0 515:0 516:0 137:0 518:0 139:0 520:0 426:0 142:0 428:0 144:0 430:0 431:0 337:0 528:0 529:0 530:0 531:0 532:0 533:0 534:0 488:0 489:0 157:0 158:0 159:0 160:0 351:0 162:0 353:0 544:0 545:0 546:0 547:0 548:0 549:0 550:0 551:0 552:0 553:0 554:0 555:0 556:0 557:0 558:0 559:0 560:0 561:0 562:0 563:0 564:0 565:0 566:0 567:0 568:0 569:0 570:0 571:0 572:0 573:0 574:0 575:0 576:0 577:0 578:0 579:0 580:0 581:0 582:0 583:0 584:0 585:0 586:0 587:0 588:0 494:0 305:0 211:0 592:0 213:0 214:0 215:0 596:0 597:0 598:0 599:0 600:0 601:0 602:0 603:0 604:0 225:0 511:0 227:0 228:0 229:0 230:0 421:0 422:0 613:0 614:0 615:0 616:0 617:0 618:0 239:0 240:0 621:0 622:0 623:0 624:0 625:0 626:0 627:0 628:0 629:0 440:0 346:0 252:0 443:0 254:0 255:0 636:0 637:0 638:0 639:0 640:0 641:0 642:0 643:0 644:0 645:0 646:0 647:0 648:0 649:0 650:0 651:0 272:0 653:0 274:0 275:0 656:0 657:0 658:0 659:0 660:0 661:0 662:0 663:0 664:0 665:0 666:0 667:0 668:0 479:0 670:0 291:0 672:0 673:0 674:0 675:0 676:0 677:0 678:0 679:0 680:0 681:0 112:0 683:0 684:0 685:0 686:0 687:0 688:0 689:0 690:0 691:0 692:0 693:0 694:0 695:0 696:0 697:0 698:0 699:0 700:0 701:0 702:0 703:0 704:0 705:0 706:0 517:0 708:0 519:0 330:0 521:0 712:0 333:0 334:0 715:0 716:0 717:0 718:0 719:0 720:0 721:0 722:0 723:0 724:0 345:0 726:0 347:0 728:0 729:0 730:0 731:0 732:0 733:0 734:0 735:0 736:0 737:0 358:0 359:0 360:0 361:0 362:0 363:0 364:0 745:0 746:0 747:0 748:0 749:0 750:0 751:0 752:0 753:0 754:0 755:0 376:0 377:0 378:0 379:0 380:0 381:0 382:0 763:0 764:0 765:0 766:0 767:0 768:0 769:0 770:0 771:0 392:0 773:0 394:0 775:0 396:0 777:0 778:0 779:0 780:0 781:0 782:0 783:0 784:0 785:0 786:0 787:0 788:0 789:0 790:0 791:0 792:0 793:0 794:0 795:0 226:0 417:0 418:0 419:0 800:0</t>
  </si>
  <si>
    <t>55:999 41:809 74:564 43:511 69:487 67:398 87:356 83:331 59:323 96:310 84:304 81:273 97:271 98:255 57:234 54:225 68:181 56:167 82:165 95:163 110:134 111:126 42:125 79:113 53:109 70:107 109:83 123:83 75:71 71:71 124:61 85:60 101:59 125:55 137:51 112:48 80:48 93:46 65:46 141:42 94:41 115:41 73:41 77:40 152:38 138:38 99:36 91:36 264:35 151:31 45:31 40:30 107:29 139:28 121:28 180:28 114:27 135:26 119:26 128:26 88:25 222:24 66:23 129:23 166:23 134:23 108:22 113:21 265:21 127:21 143:18 133:17 44:17 105:16 165:16 51:16 148:16 122:14 147:12 126:12 58:11 149:11 153:11 221:10 52:10 78:10 136:10 92:9 60:9 167:9 100:8 50:8 179:8 120:8 155:7 220:7 169:7 72:7 181:7 150:7 296:6 157:6 130:6 142:6 194:5 106:5 235:5 161:5 116:5 183:5 207:5 164:5 163:4 102:4 140:4 175:4 61:3 223:3 193:3 208:3 266:3 86:3 246:3 76:3 177:2 213:2 199:2 63:2 171:2 176:2 131:2 156:2 144:2 185:2 189:2 154:2 236:1 247:1 168:1 697:1 178:1 162:1 182:1 696:1 513:1 433:1 297:1 231:1 200:1 64:1 158:1 214:1 514:1 263:1 516:1 695:1 233:1 515:1 278:1 432:1 431:1 195:1 232:1 186:1 279:0 337:0 277:0 517:0 698:0 253:0 146:0 245:0 335:0 209:0 191:0 310:0 254:0 184:0 568:0 206:0 715:0 255:0 190:0 205:0 551:0 694:0 170:0 172:0 227:0 569:0 731:0 249:0 217:0 228:0 434:0 539:0 714:0 216:0 564:0 534:0 309:0 196:0 267:0 435:0 732:0 159:0 566:0 447:0 712:0 117:0 367:0 616:0 716:0 615:0 311:0 215:0 273:0 530:0 709:0 713:0 535:0 512:0 598:0 145:0 733:0 536:0 270:0 588:0 591:0 567:0 653:0 505:0 446:0 308:0 268:0 552:0 230:0 413:0 368:0 366:0 289:0 794:0 708:0 467:0 410:0 291:0 571:0 734:0 334:0 351:0 357:0 531:0 226:0 237:0 735:0 710:0 612:0 363:0 364:0 465:0 627:0 586:0 288:0 294:0 379:0 797:0 553:0 399:0 554:0 411:0 677:0 492:0 528:0 225:0 579:0 326:0 491:0 570:0 625:0 630:0 385:0 769:0 384:0 642:0 451:0 198:0 204:0 299:0 252:0 229:0 62:0 192:0 287:0 238:0 300:0 312:0 313:0 103:0 212:0 282:0 307:0 283:0 320:0 274:0 203:0 298:0 276:0 347:0 348:0 292:0 350:0 210:0 306:0 118:0 48:0 260:0 356:0 49:0 358:0 359:0 360:0 197:0 339:0 293:0 258:0 343:0 319:0 272:0 321:0 251:0 370:0 371:0 90:0 373:0 280:0 234:0 259:0 377:0 331:0 47:0 285:0 286:0 382:0 383:0 219:0 290:0 386:0 281:0 201:0 248:0 390:0 391:0 202:0 393:0 394:0 395:0 160:0 397:0 303:0 305:0 400:0 401:0 402:0 403:0 404:0 405:0 406:0 407:0 408:0 409:0 387:0 365:0 412:0 271:0 224:0 415:0 369:0 322:0 418:0 419:0 420:0 89:0 375:0 423:0 424:0 378:0 46:0 427:0 428:0 239:0 240:0 241:0 242:0 243:0 244:0 388:0 295:0 342:0 438:0 439:0 440:0 441:0 442:0 443:0 444:0 445:0 304:0 257:0 448:0 449:0 450:0 261:0 452:0 453:0 454:0 455:0 456:0 457:0 269:0 459:0 460:0 461:0 462:0 416:0 464:0 275:0 466:0 372:0 468:0 469:0 470:0 471:0 472:0 473:0 284:0 475:0 476:0 477:0 478:0 479:0 480:0 481:0 482:0 436:0 104:0 485:0 486:0 392:0 488:0 489:0 490:0 301:0 302:0 493:0 494:0 495:0 496:0 497:0 498:0 499:0 500:0 501:0 502:0 503:0 504:0 458:0 506:0 507:0 508:0 509:0 510:0 511:0 132:0 323:0 324:0 325:0 421:0 327:0 518:0 519:0 520:0 521:0 522:0 523:0 429:0 430:0 526:0 527:0 338:0 529:0 483:0 341:0 532:0 533:0 344:0 345:0 346:0 537:0 538:0 349:0 540:0 256:0 542:0 543:0 544:0 545:0 546:0 547:0 548:0 549:0 550:0 361:0 362:0 173:0 174:0 555:0 556:0 557:0 558:0 559:0 560:0 561:0 562:0 563:0 374:0 565:0 376:0 187:0 188:0 474:0 380:0 381:0 572:0 573:0 574:0 575:0 576:0 577:0 578:0 484:0 580:0 581:0 582:0 583:0 584:0 585:0 396:0 587:0 398:0 589:0 590:0 211:0 592:0 593:0 594:0 595:0 596:0 597:0 218:0 599:0 600:0 601:0 602:0 603:0 604:0 605:0 606:0 607:0 608:0 609:0 610:0 611:0 422:0 613:0 614:0 425:0 426:0 617:0 618:0 619:0 620:0 621:0 622:0 623:0 624:0 340:0 626:0 437:0 628:0 629:0 250:0 631:0 632:0 633:0 634:0 635:0 636:0 637:0 638:0 639:0 640:0 641:0 262:0 643:0 644:0 645:0 646:0 647:0 648:0 649:0 650:0 651:0 652:0 463:0 654:0 655:0 656:0 657:0 658:0 659:0 660:0 661:0 662:0 663:0 664:0 665:0 666:0 667:0 668:0 669:0 670:0 671:0 672:0 673:0 674:0 675:0 676:0 487:0 678:0 679:0 680:0 681:0 682:0 683:0 684:0 685:0 686:0 687:0 688:0 689:0 690:0 691:0 692:0 693:0 314:0 315:0 316:0 317:0 318:0 699:0 700:0 701:0 702:0 703:0 704:0 705:0 706:0 707:0 328:0 329:0 330:0 711:0 332:0 333:0 524:0 525:0 336:0 717:0 718:0 719:0 720:0 721:0 722:0 723:0 724:0 725:0 726:0 727:0 728:0 729:0 730:0 541:0 352:0 353:0 354:0 355:0 736:0 737:0 738:0 739:0 740:0 741:0 742:0 743:0 744:0 745:0 746:0 747:0 748:0 749:0 750:0 751:0 752:0 753:0 754:0 755:0 756:0 757:0 758:0 759:0 760:0 761:0 762:0 763:0 764:0 765:0 766:0 767:0 768:0 389:0 770:0 771:0 772:0 773:0 774:0 775:0 776:0 777:0 778:0 779:0 780:0 781:0 782:0 783:0 784:0 785:0 786:0 787:0 788:0 789:0 790:0 791:0 792:0 793:0 414:0 795:0 796:0 417:0 798:0 799:0 800:0</t>
  </si>
  <si>
    <t>57:999 71:743 43:688 41:588 55:498 85:293 70:227 69:220 113:186 56:149 83:146 42:103 97:100 99:90 112:90 84:57 67:47 72:40 58:39 155:30 68:27 53:26 114:22 79:21 109:21 65:21 211:21 210:20 497:20 498:19 268:19 127:18 496:18 267:17 54:17 154:15 793:14 683:14 197:14 125:14 681:13 269:13 219:12 108:12 153:12 281:12 587:12 82:12 347:11 794:11 682:11 253:11 586:11 421:11 792:11 588:11 589:10 795:10 98:10 407:10 684:10 141:10 495:10 791:10 345:10 499:10 78:10 330:9 107:9 514:9 712:9 796:9 541:9 467:9 336:8 408:8 334:8 590:8 335:8 266:8 530:8 500:8 406:8 680:8 328:8 183:7 348:7 51:7 685:7 126:7 715:7 169:7 591:7 220:7 128:7 543:7 279:7 355:6 714:6 203:6 124:6 278:6 151:6 59:6 570:6 571:6 280:6 667:6 574:6 575:6 573:6 466:6 716:6 572:6 254:5 465:5 105:5 346:5 96:5 156:5 329:5 585:5 133:5 166:5 713:4 409:4 91:4 468:4 544:4 454:4 480:4 608:4 607:4 337:4 479:4 686:3 542:3 651:3 395:3 116:3 277:3 230:3 388:3 178:3 241:3 475:3 150:3 555:3 366:3 760:3 324:3 164:3 501:3 122:3 481:2 205:2 515:2 167:2 365:2 137:2 149:2 175:2 181:2 545:2 243:2 174:2 218:2 115:2 162:2 207:2 665:2 389:2 244:2 349:2 576:2 453:2 492:2 711:2 287:2 786:2 289:2 255:2 628:2 644:2 645:2 529:1 668:1 679:1 726:1 344:1 603:1 363:1 790:1 173:1 759:1 758:1 528:1 780:1 630:1 385:1 338:1 724:1 627:1 592:1 546:1 428:0 182:0 331:0 123:0 609:0 44:0 202:0 130:0 131:0 232:0 187:0 45:0 252:0 92:0 201:0 168:0 132:0 179:0 47:0 171:0 185:0 66:0 233:0 263:0 200:0 177:0 129:0 272:0 93:0 62:0 180:0 276:0 184:0 136:0 106:0 234:0 235:0 94:0 237:0 273:0 262:0 49:0 50:0 75:0 172:0 89:0 104:0 246:0 152:0 294:0 295:0 296:0 274:0 298:0 204:0 63:0 64:0 160:0 90:0 186:0 282:0 283:0 215:0 238:0 309:0 310:0 170:0 312:0 76:0 102:0 103:0 293:0 317:0 81:0 319:0 320:0 321:0 322:0 323:0 40:0 325:0 326:0 327:0 258:0 139:0 284:0 46:0 142:0 286:0 239:0 52:0 242:0 77:0 291:0 292:0 245:0 341:0 342:0 343:0 297:0 60:0 61:0 157:0 111:0 159:0 256:0 138:0 257:0 140:0 213:0 214:0 261:0 357:0 358:0 359:0 360:0 361:0 362:0 316:0 364:0 80:0 176:0 367:0 368:0 369:0 370:0 371:0 372:0 373:0 374:0 375:0 376:0 377:0 188:0 189:0 143:0 381:0 240:0 383:0 147:0 290:0 386:0 387:0 198:0 199:0 390:0 391:0 392:0 393:0 394:0 158:0 396:0 350:0 351:0 399:0 353:0 307:0 308:0 403:0 404:0 405:0 311:0 217:0 313:0 314:0 315:0 221:0 222:0 318:0 224:0 225:0 226:0 417:0 418:0 419:0 420:0 231:0 422:0 423:0 424:0 425:0 236:0 427:0 48:0 429:0 430:0 431:0 432:0 433:0 434:0 435:0 436:0 437:0 438:0 249:0 440:0 251:0 442:0 443:0 444:0 398:0 446:0 447:0 259:0 260:0 450:0 451:0 452:0 73:0 74:0 455:0 456:0 457:0 458:0 459:0 270:0 461:0 462:0 463:0 464:0 275:0 86:0 87:0 88:0 469:0 470:0 471:0 472:0 473:0 474:0 95:0 476:0 382:0 478:0 384:0 100:0 101:0 482:0 483:0 484:0 485:0 486:0 487:0 488:0 489:0 110:0 491:0 445:0 493:0 494:0 448:0 402:0 117:0 118:0 119:0 120:0 121:0 502:0 503:0 504:0 505:0 506:0 507:0 508:0 509:0 510:0 511:0 512:0 513:0 134:0 135:0 516:0 517:0 518:0 519:0 520:0 426:0 522:0 523:0 144:0 145:0 146:0 527:0 148:0 339:0 340:0 531:0 532:0 533:0 439:0 535:0 441:0 537:0 538:0 539:0 540:0 161:0 352:0 449:0 354:0 165:0 356:0 547:0 548:0 549:0 550:0 551:0 552:0 553:0 554:0 460:0 556:0 557:0 558:0 559:0 560:0 561:0 562:0 563:0 564:0 565:0 566:0 567:0 568:0 569:0 190:0 191:0 192:0 193:0 194:0 195:0 196:0 577:0 578:0 579:0 580:0 581:0 582:0 583:0 584:0 490:0 206:0 397:0 208:0 209:0 163:0 401:0 212:0 593:0 594:0 595:0 216:0 597:0 598:0 599:0 600:0 601:0 602:0 223:0 604:0 605:0 606:0 227:0 228:0 229:0 610:0 611:0 612:0 613:0 614:0 615:0 616:0 617:0 618:0 619:0 620:0 621:0 622:0 623:0 624:0 625:0 626:0 247:0 248:0 629:0 250:0 631:0 632:0 633:0 634:0 635:0 636:0 637:0 638:0 639:0 640:0 641:0 642:0 643:0 264:0 265:0 646:0 647:0 648:0 649:0 650:0 271:0 652:0 653:0 654:0 655:0 656:0 657:0 658:0 659:0 660:0 661:0 662:0 663:0 664:0 285:0 666:0 477:0 288:0 669:0 670:0 671:0 672:0 673:0 674:0 675:0 676:0 677:0 678:0 299:0 300:0 301:0 302:0 303:0 304:0 305:0 306:0 687:0 688:0 689:0 690:0 691:0 692:0 693:0 694:0 695:0 696:0 697:0 698:0 699:0 700:0 701:0 702:0 703:0 704:0 705:0 706:0 707:0 708:0 709:0 710:0 521:0 332:0 333:0 524:0 525:0 526:0 717:0 718:0 719:0 720:0 721:0 722:0 723:0 534:0 725:0 536:0 727:0 728:0 729:0 730:0 731:0 732:0 733:0 734:0 735:0 736:0 737:0 738:0 739:0 740:0 741:0 742:0 743:0 744:0 745:0 746:0 747:0 748:0 749:0 750:0 751:0 752:0 753:0 754:0 755:0 756:0 757:0 378:0 379:0 380:0 761:0 762:0 763:0 764:0 765:0 766:0 767:0 768:0 769:0 770:0 771:0 772:0 773:0 774:0 775:0 776:0 777:0 778:0 779:0 400:0 781:0 782:0 783:0 784:0 785:0 596:0 787:0 788:0 789:0 410:0 411:0 412:0 413:0 414:0 415:0 416:0 797:0 798:0 799:0 800:0</t>
  </si>
  <si>
    <t>57:999 56:442 43:256 41:236 55:170 71:107 69:56 85:45 58:42 70:27 67:26 42:25 97:25 99:25 83:22 111:12 54:12 125:12 113:11 197:10 96:9 84:9 252:8 100:8 65:8 72:8 398:7 82:6 787:6 127:6 98:6 399:5 153:5 198:5 81:5 397:5 785:5 786:5 53:4 66:4 489:4 86:4 672:4 487:4 396:4 199:4 124:3 486:3 357:3 400:3 789:3 675:3 369:3 167:3 673:3 260:3 101:3 488:3 671:3 68:3 139:2 208:2 261:2 141:2 674:2 691:2 788:2 597:2 142:2 324:2 490:2 689:2 688:2 140:2 160:2 791:2 225:2 215:1 554:1 631:1 368:1 209:1 481:1 768:1 748:1 147:1 370:1 380:1 331:1 728:1 183:1 207:1 295:1 354:1 651:1 670:1 676:1 764:1 750:1 517:1 259:1 359:1 690:1 379:1 790:1 110:1 200:1 231:1 262:1 323:1 669:1 632:1 751:1 447:0 47:0 356:0 769:0 633:0 726:0 752:0 480:0 395:0 519:0 328:0 184:0 747:0 381:0 177:0 270:0 220:0 420:0 409:0 650:0 693:0 80:0 503:0 749:0 108:0 485:0 309:0 505:0 210:0 645:0 435:0 566:0 531:0 320:0 258:0 537:0 664:0 694:0 190:0 92:0 333:0 434:0 541:0 411:0 518:0 383:0 582:0 504:0 93:0 145:0 76:0 90:0 77:0 48:0 89:0 185:0 135:0 51:0 88:0 60:0 213:0 117:0 192:0 146:0 52:0 171:0 78:0 45:0 188:0 50:0 49:0 224:0 144:0 132:0 204:0 87:0 229:0 230:0 136:0 187:0 211:0 129:0 235:0 46:0 237:0 238:0 239:0 170:0 241:0 148:0 232:0 116:0 44:0 152:0 59:0 154:0 155:0 250:0 61:0 64:0 159:0 254:0 255:0 91:0 162:0 163:0 212:0 165:0 73:0 168:0 240:0 264:0 75:0 172:0 173:0 150:0 128:0 223:0 176:0 131:0 226:0 227:0 228:0 276:0 277:0 278:0 279:0 280:0 281:0 282:0 283:0 94:0 95:0 286:0 287:0 288:0 242:0 243:0 149:0 102:0 246:0 247:0 248:0 249:0 297:0 203:0 299:0 63:0 301:0 112:0 256:0 114:0 115:0 306:0 307:0 118:0 214:0 74:0 121:0 122:0 266:0 267:0 79:0 222:0 317:0 318:0 319:0 130:0 321:0 322:0 133:0 134:0 325:0 326:0 327:0 233:0 234:0 330:0 236:0 332:0 143:0 334:0 335:0 336:0 337:0 338:0 339:0 340:0 341:0 342:0 201:0 344:0 345:0 156:0 347:0 158:0 349:0 350:0 351:0 352:0 353:0 164:0 355:0 166:0 263:0 358:0 169:0 360:0 361:0 268:0 269:0 364:0 175:0 366:0 272:0 273:0 274:0 275:0 181:0 182:0 373:0 374:0 375:0 376:0 377:0 378:0 189:0 285:0 191:0 382:0 193:0 194:0 195:0 196:0 387:0 103:0 104:0 343:0 391:0 392:0 393:0 394:0 205:0 206:0 302:0 303:0 304:0 305:0 401:0 402:0 403:0 404:0 120:0 216:0 312:0 218:0 362:0 126:0 316:0 412:0 413:0 414:0 415:0 416:0 417:0 418:0 419:0 40:0 421:0 422:0 423:0 424:0 425:0 426:0 427:0 428:0 429:0 430:0 431:0 432:0 433:0 244:0 245:0 436:0 437:0 438:0 439:0 440:0 441:0 62:0 443:0 444:0 445:0 446:0 257:0 448:0 449:0 450:0 451:0 452:0 453:0 454:0 455:0 456:0 363:0 458:0 459:0 365:0 461:0 462:0 463:0 464:0 465:0 466:0 467:0 468:0 469:0 470:0 471:0 472:0 473:0 474:0 475:0 476:0 477:0 478:0 479:0 385:0 386:0 482:0 483:0 484:0 390:0 106:0 107:0 298:0 109:0 300:0 491:0 492:0 493:0 494:0 495:0 496:0 497:0 498:0 119:0 500:0 501:0 502:0 123:0 457:0 315:0 506:0 507:0 508:0 509:0 510:0 511:0 512:0 513:0 514:0 515:0 516:0 137:0 138:0 329:0 520:0 521:0 522:0 523:0 524:0 525:0 526:0 527:0 528:0 529:0 530:0 151:0 532:0 533:0 534:0 535:0 536:0 157:0 538:0 539:0 540:0 161:0 542:0 543:0 544:0 545:0 546:0 547:0 548:0 549:0 550:0 551:0 552:0 553:0 174:0 555:0 556:0 557:0 178:0 179:0 180:0 561:0 562:0 563:0 564:0 565:0 186:0 567:0 568:0 569:0 570:0 571:0 572:0 573:0 574:0 575:0 576:0 577:0 578:0 579:0 580:0 581:0 202:0 583:0 584:0 585:0 586:0 587:0 588:0 589:0 590:0 591:0 592:0 593:0 594:0 595:0 596:0 217:0 598:0 219:0 600:0 221:0 602:0 603:0 604:0 605:0 606:0 607:0 608:0 609:0 610:0 611:0 612:0 613:0 614:0 615:0 616:0 617:0 618:0 619:0 620:0 621:0 622:0 623:0 624:0 625:0 626:0 627:0 628:0 629:0 630:0 251:0 442:0 253:0 634:0 635:0 636:0 637:0 638:0 639:0 640:0 641:0 642:0 643:0 644:0 265:0 646:0 647:0 648:0 649:0 460:0 271:0 652:0 653:0 654:0 655:0 656:0 657:0 658:0 659:0 660:0 661:0 662:0 663:0 284:0 665:0 666:0 667:0 668:0 289:0 290:0 291:0 292:0 293:0 294:0 105:0 296:0 677:0 678:0 679:0 680:0 681:0 682:0 683:0 684:0 685:0 686:0 687:0 308:0 499:0 310:0 311:0 692:0 313:0 314:0 695:0 696:0 697:0 698:0 699:0 700:0 701:0 702:0 703:0 704:0 705:0 706:0 707:0 708:0 709:0 710:0 711:0 712:0 713:0 714:0 715:0 716:0 717:0 718:0 719:0 720:0 721:0 722:0 723:0 724:0 725:0 346:0 727:0 348:0 729:0 730:0 731:0 732:0 733:0 734:0 735:0 736:0 737:0 738:0 739:0 740:0 741:0 742:0 743:0 744:0 745:0 746:0 367:0 558:0 559:0 560:0 371:0 372:0 753:0 754:0 755:0 756:0 757:0 758:0 759:0 760:0 761:0 762:0 763:0 384:0 765:0 766:0 767:0 388:0 389:0 770:0 771:0 772:0 773:0 774:0 775:0 776:0 777:0 778:0 779:0 780:0 781:0 782:0 783:0 784:0 405:0 406:0 407:0 408:0 599:0 410:0 601:0 792:0 793:0 794:0 795:0 796:0 797:0 798:0 799:0 800:0</t>
  </si>
  <si>
    <t>73:999 147:99 74:77 75:33 45:27 221:24 59:20 148:14 207:11 133:9 281:7 43:7 327:6 131:6 149:6 401:6 145:6 117:6 58:5 72:5 461:4 325:3 103:3 459:3 279:3 205:3 267:3 789:2 193:2 372:2 790:2 223:2 87:2 177:2 206:2 208:2 371:2 403:2 773:2 85:2 499:2 705:2 637:2 413:2 278:2 414:2 415:2 280:2 195:2 412:2 178:2 706:2 791:2 402:2 653:1 635:1 56:1 703:1 215:1 428:1 222:1 783:1 176:1 51:1 639:1 46:1 707:1 388:1 636:1 704:1 373:1 326:1 462:1 115:1 209:1 374:1 78:1 787:1 708:1 460:1 104:1 329:1 385:1 375:1 124:1 500:1 638:1 179:1 770:1 541:1 511:1 464:1 581:1 634:1 654:1 265:1 416:1 269:1 760:1 510:1 328:1 150:1 387:1 383:1 235:1 465:1 774:1 455:1 384:0 88:0 515:0 323:0 513:0 336:0 651:0 313:0 602:0 512:0 443:0 529:0 268:0 364:0 47:0 772:0 66:0 792:0 400:0 191:0 290:0 376:0 216:0 727:0 442:0 670:0 137:0 671:0 159:0 560:0 652:0 771:0 580:0 724:0 799:0 769:0 526:0 187:0 786:0 633:0 458:0 239:0 130:0 123:0 253:0 277:0 564:0 163:0 399:0 542:0 251:0 441:0 605:0 425:0 725:0 788:0 701:0 314:0 669:0 466:0 397:0 603:0 509:0 800:0 608:0 302:0 640:0 386:0 398:0 304:0 234:0 249:0 352:0 96:0 457:0 729:0 622:0 350:0 341:0 678:0 245:0 301:0 456:0 722:0 291:0 606:0 726:0 217:0 345:0 709:0 161:0 757:0 339:0 346:0 467:0 427:0 57:0 514:0 491:0 299:0 604:0 214:0 444:0 162:0 225:0 475:0 97:0 238:0 218:0 300:0 289:0 728:0 561:0 625:0 70:0 730:0 242:0 81:0 545:0 244:0 186:0 672:0 61:0 440:0 702:0 473:0 71:0 755:0 113:0 747:0 744:0 105:0 544:0 188:0 723:0 426:0 686:0 626:0 306:0 257:0 287:0 674:0 226:0 184:0 469:0 566:0 446:0 492:0 525:0 152:0 527:0 252:0 50:0 98:0 263:0 285:0 143:0 262:0 284:0 264:0 169:0 192:0 310:0 53:0 307:0 171:0 168:0 142:0 49:0 107:0 286:0 118:0 309:0 108:0 121:0 248:0 144:0 167:0 293:0 261:0 283:0 92:0 140:0 331:0 332:0 333:0 122:0 266:0 125:0 175:0 166:0 141:0 340:0 151:0 106:0 297:0 154:0 334:0 240:0 241:0 243:0 126:0 102:0 94:0 68:0 69:0 354:0 355:0 356:0 357:0 358:0 359:0 315:0 189:0 362:0 173:0 270:0 247:0 153:0 83:0 250:0 109:0 110:0 170:0 172:0 183:0 42:0 233:0 44:0 282:0 378:0 379:0 190:0 381:0 382:0 288:0 194:0 338:0 196:0 197:0 198:0 199:0 295:0 296:0 202:0 203:0 157:0 231:0 396:0 65:0 303:0 305:0 353:0 211:0 212:0 308:0 404:0 405:0 311:0 312:0 361:0 219:0 220:0 316:0 365:0 128:0 319:0 368:0 227:0 370:0 395:0 41:0 230:0 421:0 90:0 423:0 424:0 330:0 236:0 237:0 48:0 429:0 430:0 431:0 52:0 433:0 54:0 55:0 436:0 437:0 438:0 439:0 60:0 204:0 62:0 158:0 64:0 445:0 114:0 210:0 448:0 449:0 450:0 451:0 452:0 453:0 454:0 360:0 76:0 77:0 363:0 79:0 80:0 366:0 82:0 369:0 417:0 276:0 229:0 182:0 468:0 232:0 470:0 91:0 472:0 93:0 474:0 95:0 476:0 477:0 478:0 99:0 100:0 101:0 482:0 483:0 484:0 485:0 486:0 487:0 488:0 489:0 490:0 111:0 112:0 493:0 494:0 495:0 116:0 497:0 498:0 119:0 120:0 501:0 502:0 503:0 504:0 505:0 506:0 127:0 318:0 129:0 463:0 84:0 275:0 86:0 134:0 40:0 136:0 422:0 138:0 139:0 520:0 521:0 522:0 523:0 524:0 335:0 146:0 337:0 528:0 434:0 530:0 531:0 532:0 533:0 534:0 155:0 156:0 537:0 538:0 539:0 160:0 351:0 67:0 543:0 164:0 165:0 546:0 547:0 548:0 549:0 550:0 551:0 552:0 553:0 174:0 555:0 556:0 557:0 558:0 132:0 180:0 181:0 562:0 563:0 89:0 185:0 471:0 567:0 568:0 569:0 570:0 571:0 572:0 573:0 574:0 575:0 576:0 577:0 578:0 579:0 200:0 201:0 582:0 583:0 584:0 585:0 586:0 587:0 588:0 589:0 590:0 591:0 592:0 213:0 594:0 595:0 596:0 597:0 598:0 599:0 600:0 601:0 317:0 508:0 224:0 320:0 559:0 607:0 418:0 609:0 610:0 611:0 612:0 613:0 614:0 615:0 616:0 617:0 618:0 619:0 620:0 621:0 432:0 623:0 624:0 435:0 246:0 627:0 628:0 629:0 630:0 631:0 632:0 63:0 254:0 255:0 256:0 447:0 258:0 259:0 260:0 641:0 642:0 643:0 644:0 645:0 646:0 647:0 648:0 649:0 650:0 271:0 272:0 273:0 274:0 655:0 656:0 657:0 658:0 659:0 660:0 661:0 662:0 663:0 664:0 665:0 666:0 667:0 668:0 479:0 480:0 481:0 292:0 673:0 294:0 675:0 676:0 677:0 298:0 679:0 680:0 681:0 682:0 683:0 684:0 685:0 496:0 687:0 688:0 689:0 690:0 691:0 692:0 693:0 694:0 695:0 696:0 507:0 698:0 699:0 700:0 321:0 322:0 228:0 324:0 135:0 516:0 517:0 518:0 519:0 710:0 711:0 712:0 713:0 714:0 715:0 716:0 717:0 718:0 719:0 720:0 721:0 342:0 343:0 344:0 535:0 536:0 347:0 348:0 349:0 540:0 731:0 732:0 733:0 734:0 735:0 736:0 737:0 738:0 739:0 740:0 741:0 742:0 743:0 554:0 745:0 746:0 367:0 748:0 749:0 750:0 751:0 752:0 753:0 754:0 565:0 756:0 377:0 758:0 759:0 380:0 761:0 762:0 763:0 764:0 765:0 766:0 767:0 768:0 389:0 390:0 391:0 392:0 393:0 394:0 775:0 776:0 777:0 778:0 779:0 780:0 781:0 782:0 593:0 784:0 785:0 406:0 407:0 408:0 409:0 410:0 411:0 697:0 793:0 794:0 795:0 796:0 797:0 798:0 419:0 420:0</t>
  </si>
  <si>
    <t>75:999 73:814 117:542 55:514 129:462 41:388 43:246 67:210 69:181 96:158 81:157 145:154 45:137 84:120 95:112 98:107 83:104 131:98 54:98 97:96 132:92 74:89 42:89 56:88 82:80 79:77 47:75 61:75 325:75 116:70 77:69 76:69 68:67 130:58 110:57 57:56 109:54 118:54 53:52 199:43 72:43 133:41 93:41 119:38 111:38 185:37 70:37 123:35 59:33 85:31 91:30 143:29 80:29 105:27 137:25 99:25 107:24 89:23 152:23 166:23 124:23 94:23 65:23 171:22 44:22 58:22 146:21 326:21 208:21 71:20 112:20 121:20 155:19 250:17 60:16 135:16 138:16 134:15 157:15 66:14 147:14 125:14 151:14 108:13 159:13 101:12 183:12 40:11 169:10 201:9 86:9 186:9 92:9 46:9 173:8 200:8 148:8 78:8 122:8 165:8 213:8 139:7 227:7 187:7 51:7 172:7 115:6 340:6 120:6 87:6 153:6 62:6 207:6 167:6 327:6 106:6 241:5 52:5 149:5 88:5 161:5 103:5 63:5 113:5 141:5 156:5 126:4 179:4 136:4 144:4 170:4 188:4 209:4 128:4 127:4 206:4 50:4 222:3 243:3 158:3 49:3 100:3 142:3 48:3 193:3 255:3 251:3 90:3 221:3 150:3 211:3 197:2 215:2 174:2 180:2 102:2 175:2 181:2 168:2 184:2 163:2 229:2 228:2 258:2 297:2 140:2 341:2 194:2 162:2 281:2 324:1 257:1 160:1 114:1 195:1 154:1 189:1 202:1 214:1 272:1 269:1 244:1 242:1 225:1 164:1 328:1 177:1 232:1 239:1 283:1 104:0 223:0 267:0 178:0 271:0 216:0 198:0 298:0 285:0 191:0 249:0 256:0 226:0 282:0 270:0 231:0 190:0 295:0 182:0 253:0 203:0 212:0 230:0 196:0 342:0 64:0 176:0 299:0 245:0 240:0 329:0 694:0 339:0 192:0 205:0 259:0 692:0 309:0 210:0 578:0 695:0 284:0 273:0 579:0 238:0 311:0 217:0 266:0 693:0 800:0 260:0 691:0 580:0 236:0 237:0 513:0 581:0 264:0 676:0 577:0 235:0 799:0 204:0 430:0 428:0 233:0 296:0 280:0 307:0 747:0 777:0 748:0 707:0 595:0 710:0 775:0 512:0 380:0 262:0 429:0 677:0 711:0 656:0 712:0 646:0 728:0 681:0 593:0 696:0 254:0 252:0 413:0 582:0 774:0 427:0 412:0 219:0 310:0 286:0 305:0 302:0 594:0 306:0 497:0 746:0 265:0 645:0 779:0 381:0 411:0 514:0 670:0 672:0 396:0 511:0 294:0 673:0 657:0 643:0 607:0 234:0 304:0 263:0 397:0 316:0 596:0 614:0 647:0 353:0 530:0 481:0 706:0 424:0 576:0 778:0 274:0 708:0 541:0 675:0 611:0 709:0 287:0 462:0 382:0 776:0 542:0 528:0 674:0 571:0 330:0 220:0 268:0 278:0 383:0 384:0 385:0 337:0 319:0 354:0 261:0 320:0 275:0 371:0 346:0 347:0 300:0 349:0 363:0 248:0 224:0 247:0 401:0 356:0 308:0 289:0 336:0 359:0 218:0 408:0 409:0 410:0 400:0 365:0 318:0 414:0 369:0 416:0 370:0 418:0 372:0 279:0 374:0 364:0 376:0 377:0 355:0 379:0 357:0 333:0 288:0 335:0 431:0 432:0 433:0 434:0 246:0 436:0 343:0 344:0 345:0 393:0 441:0 442:0 443:0 350:0 303:0 446:0 447:0 448:0 449:0 450:0 451:0 452:0 358:0 407:0 360:0 361:0 362:0 458:0 317:0 460:0 461:0 415:0 463:0 464:0 465:0 466:0 373:0 468:0 375:0 470:0 471:0 378:0 426:0 474:0 475:0 334:0 477:0 478:0 479:0 480:0 291:0 482:0 483:0 437:0 438:0 439:0 440:0 488:0 489:0 490:0 444:0 445:0 493:0 494:0 495:0 496:0 402:0 498:0 499:0 500:0 454:0 502:0 503:0 504:0 505:0 459:0 507:0 508:0 509:0 510:0 321:0 322:0 323:0 467:0 515:0 469:0 422:0 423:0 472:0 473:0 521:0 522:0 523:0 524:0 525:0 526:0 527:0 338:0 529:0 435:0 531:0 532:0 533:0 534:0 535:0 536:0 537:0 538:0 539:0 540:0 351:0 352:0 543:0 544:0 545:0 546:0 547:0 548:0 549:0 550:0 551:0 552:0 553:0 554:0 555:0 556:0 557:0 558:0 559:0 560:0 561:0 562:0 563:0 564:0 565:0 566:0 425:0 568:0 569:0 570:0 476:0 572:0 573:0 574:0 575:0 386:0 387:0 388:0 389:0 390:0 391:0 392:0 583:0 584:0 585:0 491:0 492:0 588:0 589:0 590:0 591:0 592:0 403:0 404:0 405:0 406:0 597:0 598:0 599:0 600:0 601:0 602:0 603:0 604:0 605:0 606:0 417:0 608:0 609:0 610:0 421:0 612:0 613:0 567:0 615:0 616:0 617:0 618:0 619:0 620:0 621:0 622:0 623:0 624:0 625:0 626:0 627:0 628:0 629:0 630:0 631:0 632:0 633:0 634:0 635:0 636:0 637:0 638:0 639:0 640:0 641:0 642:0 453:0 644:0 455:0 456:0 457:0 648:0 649:0 650:0 651:0 652:0 653:0 654:0 655:0 276:0 277:0 658:0 659:0 660:0 661:0 662:0 663:0 664:0 665:0 666:0 667:0 668:0 669:0 290:0 671:0 292:0 293:0 484:0 485:0 486:0 487:0 678:0 679:0 680:0 301:0 682:0 683:0 684:0 685:0 686:0 687:0 688:0 689:0 690:0 501:0 312:0 313:0 314:0 315:0 506:0 697:0 698:0 699:0 700:0 701:0 702:0 703:0 704:0 705:0 516:0 517:0 518:0 519:0 520:0 331:0 332:0 713:0 714:0 715:0 716:0 717:0 718:0 719:0 720:0 721:0 722:0 723:0 724:0 725:0 726:0 727:0 348:0 729:0 730:0 731:0 732:0 733:0 734:0 735:0 736:0 737:0 738:0 739:0 740:0 741:0 742:0 743:0 744:0 745:0 366:0 367:0 368:0 749:0 750:0 751:0 752:0 753:0 754:0 755:0 756:0 757:0 758:0 759:0 760:0 761:0 762:0 763:0 764:0 765:0 766:0 767:0 768:0 769:0 770:0 771:0 772:0 773:0 394:0 395:0 586:0 587:0 398:0 399:0 780:0 781:0 782:0 783:0 784:0 785:0 786:0 787:0 788:0 789:0 790:0 791:0 792:0 793:0 794:0 795:0 796:0 797:0 798:0 419:0 420:0</t>
  </si>
  <si>
    <t>74:999 87:597 43:368 41:294 55:290 75:215 57:144 59:122 69:120 143:111 83:67 101:64 42:58 97:51 88:50 71:45 129:41 56:41 67:38 199:36 84:25 81:25 73:21 157:21 255:21 98:21 85:21 298:21 53:20 54:19 185:18 115:18 111:18 70:18 95:16 45:15 68:13 213:13 130:12 144:12 44:11 79:11 58:10 171:10 76:9 82:9 40:8 116:7 109:7 241:7 93:7 125:7 96:7 267:6 102:6 99:6 200:5 107:5 299:5 121:5 256:5 65:4 60:4 186:4 227:4 89:4 135:4 113:4 112:4 269:4 77:3 123:3 72:3 158:3 139:2 100:2 110:2 80:2 51:2 172:2 66:2 214:2 61:2 149:2 91:2 137:1 94:1 124:1 242:1 52:1 268:1 153:1 270:1 114:1 127:1 86:1 167:1 122:1 78:0 300:0 228:0 163:0 108:0 126:0 131:0 50:0 145:0 257:0 177:0 140:0 103:0 151:0 128:0 136:0 187:0 201:0 150:0 266:0 181:0 119:0 138:0 46:0 141:0 196:0 224:0 159:0 205:0 63:0 265:0 243:0 278:0 280:0 180:0 154:0 279:0 173:0 581:0 248:0 198:0 166:0 582:0 233:0 209:0 49:0 518:0 223:0 383:0 168:0 271:0 583:0 225:0 330:0 584:0 301:0 289:0 382:0 244:0 384:0 277:0 197:0 165:0 183:0 179:0 254:0 639:0 169:0 155:0 120:0 247:0 152:0 516:0 229:0 297:0 204:0 245:0 519:0 206:0 234:0 517:0 156:0 585:0 164:0 640:0 64:0 343:0 520:0 253:0 182:0 211:0 288:0 281:0 638:0 342:0 331:0 385:0 232:0 175:0 217:0 410:0 696:0 188:0 396:0 764:0 290:0 262:0 641:0 142:0 742:0 406:0 226:0 235:0 408:0 261:0 329:0 563:0 790:0 178:0 483:0 272:0 251:0 793:0 90:0 432:0 332:0 328:0 48:0 791:0 341:0 430:0 792:0 246:0 600:0 148:0 160:0 215:0 276:0 176:0 744:0 715:0 344:0 260:0 249:0 345:0 586:0 747:0 745:0 222:0 449:0 409:0 252:0 795:0 654:0 794:0 733:0 315:0 273:0 653:0 316:0 291:0 481:0 515:0 494:0 657:0 218:0 688:0 381:0 658:0 716:0 134:0 464:0 628:0 746:0 433:0 356:0 452:0 741:0 713:0 429:0 714:0 230:0 373:0 700:0 420:0 397:0 743:0 355:0 757:0 702:0 712:0 386:0 434:0 637:0 797:0 739:0 655:0 411:0 371:0 210:0 482:0 435:0 601:0 508:0 507:0 643:0 446:0 783:0 566:0 758:0 431:0 323:0 303:0 117:0 285:0 208:0 286:0 170:0 311:0 312:0 284:0 264:0 360:0 314:0 305:0 212:0 190:0 307:0 47:0 238:0 346:0 358:0 370:0 324:0 302:0 184:0 161:0 162:0 306:0 189:0 236:0 287:0 133:0 191:0 192:0 193:0 147:0 195:0 105:0 294:0 295:0 106:0 379:0 380:0 392:0 393:0 347:0 348:0 349:0 350:0 398:0 399:0 400:0 401:0 62:0 309:0 310:0 405:0 216:0 407:0 313:0 219:0 104:0 388:0 389:0 402:0 250:0 321:0 416:0 132:0 418:0 419:0 231:0 374:0 375:0 92:0 282:0 283:0 426:0 237:0 428:0 239:0 240:0 146:0 337:0 338:0 387:0 340:0 390:0 319:0 296:0 439:0 440:0 441:0 442:0 443:0 207:0 445:0 351:0 352:0 448:0 354:0 118:0 404:0 357:0 453:0 454:0 455:0 456:0 457:0 174:0 436:0 437:0 461:0 462:0 368:0 369:0 465:0 466:0 372:0 421:0 422:0 470:0 471:0 472:0 473:0 474:0 475:0 476:0 477:0 478:0 479:0 480:0 339:0 292:0 293:0 484:0 485:0 486:0 487:0 488:0 489:0 490:0 444:0 492:0 493:0 304:0 495:0 496:0 497:0 498:0 499:0 500:0 501:0 502:0 503:0 504:0 458:0 459:0 460:0 318:0 509:0 510:0 511:0 512:0 513:0 514:0 325:0 469:0 327:0 423:0 424:0 425:0 521:0 427:0 523:0 524:0 525:0 526:0 527:0 528:0 529:0 530:0 531:0 532:0 533:0 534:0 535:0 536:0 537:0 538:0 539:0 540:0 541:0 542:0 543:0 544:0 545:0 546:0 547:0 548:0 549:0 550:0 551:0 552:0 553:0 317:0 555:0 556:0 557:0 558:0 559:0 560:0 561:0 562:0 326:0 564:0 565:0 376:0 567:0 568:0 569:0 570:0 571:0 572:0 573:0 194:0 575:0 576:0 577:0 578:0 579:0 580:0 391:0 202:0 203:0 394:0 395:0 491:0 587:0 588:0 589:0 590:0 591:0 592:0 593:0 594:0 595:0 596:0 597:0 598:0 599:0 505:0 554:0 602:0 603:0 604:0 605:0 606:0 607:0 608:0 609:0 610:0 611:0 612:0 613:0 614:0 615:0 616:0 617:0 618:0 619:0 620:0 621:0 622:0 623:0 624:0 625:0 626:0 627:0 438:0 629:0 630:0 631:0 632:0 633:0 634:0 635:0 636:0 447:0 258:0 259:0 450:0 451:0 642:0 263:0 644:0 645:0 646:0 647:0 648:0 649:0 650:0 651:0 652:0 463:0 274:0 275:0 656:0 467:0 468:0 659:0 660:0 661:0 662:0 663:0 664:0 665:0 666:0 667:0 668:0 669:0 670:0 671:0 672:0 673:0 674:0 675:0 676:0 677:0 678:0 679:0 680:0 681:0 682:0 683:0 684:0 685:0 686:0 687:0 308:0 689:0 690:0 691:0 692:0 693:0 694:0 695:0 506:0 697:0 698:0 699:0 320:0 701:0 322:0 703:0 704:0 705:0 706:0 707:0 708:0 709:0 710:0 711:0 522:0 333:0 334:0 335:0 336:0 717:0 718:0 719:0 720:0 721:0 722:0 723:0 724:0 725:0 726:0 727:0 728:0 729:0 730:0 731:0 732:0 353:0 734:0 735:0 736:0 737:0 738:0 359:0 740:0 361:0 362:0 363:0 364:0 365:0 366:0 367:0 748:0 749:0 750:0 751:0 752:0 753:0 754:0 755:0 756:0 377:0 378:0 759:0 760:0 761:0 762:0 763:0 574:0 765:0 766:0 767:0 768:0 769:0 770:0 771:0 772:0 773:0 774:0 775:0 776:0 777:0 778:0 779:0 780:0 781:0 782:0 403:0 784:0 785:0 786:0 787:0 788:0 789:0 220:0 221:0 412:0 413:0 414:0 415:0 796:0 417:0 798:0 799:0 800:0</t>
  </si>
  <si>
    <t>73:998 57:320 71:232 43:224 41:182 55:172 85:158 147:140 74:86 75:80 69:61 99:59 56:58 221:52 45:48 70:40 84:33 67:33 83:31 79:28 113:20 42:19 155:17 125:17 72:16 127:15 98:15 267:14 205:14 222:14 54:14 131:13 68:13 82:12 223:12 265:12 495:12 109:11 266:11 110:11 154:10 496:10 169:10 794:10 111:10 53:10 796:9 795:9 204:9 148:9 317:8 207:8 494:8 497:7 115:7 318:7 295:7 264:7 100:7 108:7 281:7 145:7 799:7 105:7 276:7 76:6 78:6 798:6 58:6 141:6 203:6 134:6 404:6 493:6 797:6 406:6 91:6 330:6 652:5 509:5 670:5 405:5 263:5 202:5 183:5 194:4 498:4 331:4 373:4 654:4 653:4 535:4 607:4 371:4 309:4 50:4 305:4 128:4 570:4 347:4 252:4 251:4 353:3 132:3 195:3 403:3 594:3 316:3 206:3 121:3 683:3 355:3 510:3 671:3 328:3 182:3 333:3 660:3 319:3 418:3 130:3 595:3 772:3 160:3 291:3 407:3 346:3 135:3 547:3 583:3 419:3 116:2 449:2 224:2 651:2 92:2 350:2 610:2 349:2 213:2 621:2 584:2 586:2 562:2 152:2 430:2 534:2 321:2 212:2 362:2 582:1 231:1 274:1 567:1 585:1 64:1 339:1 492:1 580:1 171:1 680:1 743:1 215:1 382:1 699:1 368:1 286:1 624:1 104:1 639:1 381:1 356:1 361:1 625:1 369:1 307:1 167:1 554:1 214:1 655:1 524:1 538:1 627:1 536:1 681:1 479:1 638:1 560:1 623:1 550:1 721:1 682:1 332:1 211:1 770:1 529:0 358:0 622:0 561:0 450:0 688:0 416:0 773:0 232:0 490:0 351:0 260:0 188:0 48:0 106:0 189:0 47:0 199:0 175:0 93:0 234:0 246:0 153:0 94:0 80:0 197:0 198:0 257:0 235:0 95:0 49:0 139:0 233:0 268:0 269:0 103:0 201:0 97:0 146:0 123:0 176:0 185:0 219:0 220:0 209:0 90:0 186:0 46:0 237:0 238:0 239:0 124:0 44:0 136:0 162:0 102:0 196:0 150:0 293:0 294:0 248:0 59:0 193:0 51:0 218:0 52:0 137:0 279:0 256:0 304:0 282:0 283:0 284:0 285:0 96:0 184:0 40:0 312:0 313:0 77:0 315:0 126:0 270:0 81:0 177:0 60:0 122:0 288:0 253:0 88:0 325:0 326:0 327:0 138:0 329:0 140:0 236:0 142:0 89:0 311:0 335:0 336:0 337:0 338:0 292:0 340:0 151:0 342:0 296:0 287:0 63:0 133:0 87:0 254:0 66:0 255:0 161:0 352:0 163:0 164:0 261:0 143:0 334:0 168:0 359:0 360:0 314:0 172:0 173:0 364:0 365:0 366:0 249:0 250:0 62:0 157:0 86:0 277:0 278:0 374:0 375:0 376:0 377:0 378:0 379:0 380:0 191:0 192:0 383:0 384:0 385:0 386:0 387:0 388:0 389:0 343:0 391:0 107:0 370:0 299:0 348:0 65:0 397:0 208:0 399:0 210:0 401:0 402:0 166:0 262:0 120:0 216:0 217:0 408:0 409:0 410:0 411:0 412:0 413:0 367:0 178:0 61:0 322:0 323:0 324:0 420:0 421:0 422:0 423:0 424:0 425:0 426:0 427:0 428:0 429:0 240:0 431:0 432:0 433:0 434:0 435:0 436:0 437:0 438:0 439:0 440:0 441:0 442:0 159:0 444:0 445:0 446:0 447:0 448:0 354:0 165:0 451:0 452:0 453:0 454:0 455:0 456:0 457:0 458:0 459:0 460:0 461:0 225:0 463:0 179:0 465:0 466:0 467:0 468:0 469:0 470:0 471:0 472:0 473:0 474:0 475:0 476:0 477:0 478:0 289:0 480:0 101:0 482:0 483:0 484:0 485:0 486:0 297:0 298:0 489:0 443:0 491:0 112:0 398:0 114:0 400:0 306:0 117:0 118:0 119:0 310:0 501:0 502:0 503:0 504:0 505:0 506:0 507:0 508:0 462:0 320:0 511:0 512:0 513:0 514:0 515:0 516:0 517:0 518:0 519:0 520:0 521:0 522:0 523:0 144:0 525:0 526:0 527:0 528:0 149:0 530:0 531:0 532:0 533:0 344:0 345:0 156:0 537:0 158:0 539:0 540:0 541:0 542:0 543:0 544:0 545:0 546:0 357:0 548:0 549:0 170:0 551:0 552:0 553:0 174:0 555:0 556:0 557:0 558:0 559:0 180:0 181:0 372:0 563:0 564:0 565:0 566:0 187:0 568:0 569:0 190:0 571:0 572:0 573:0 574:0 575:0 576:0 577:0 578:0 579:0 200:0 581:0 487:0 488:0 394:0 395:0 396:0 587:0 588:0 589:0 590:0 591:0 592:0 593:0 499:0 500:0 596:0 597:0 598:0 599:0 600:0 601:0 602:0 603:0 604:0 605:0 226:0 227:0 228:0 229:0 230:0 611:0 612:0 613:0 614:0 615:0 616:0 617:0 618:0 619:0 620:0 241:0 242:0 243:0 244:0 245:0 626:0 247:0 628:0 629:0 630:0 631:0 632:0 633:0 634:0 635:0 636:0 637:0 258:0 259:0 640:0 641:0 642:0 643:0 644:0 645:0 646:0 647:0 648:0 649:0 650:0 271:0 272:0 273:0 464:0 275:0 656:0 657:0 658:0 659:0 280:0 661:0 662:0 663:0 664:0 665:0 666:0 667:0 668:0 669:0 290:0 481:0 672:0 673:0 674:0 675:0 676:0 677:0 678:0 679:0 300:0 301:0 302:0 303:0 684:0 685:0 686:0 687:0 308:0 689:0 690:0 691:0 692:0 693:0 694:0 695:0 696:0 697:0 698:0 129:0 700:0 701:0 702:0 703:0 704:0 705:0 706:0 707:0 708:0 709:0 710:0 711:0 712:0 713:0 714:0 715:0 716:0 717:0 718:0 719:0 720:0 341:0 722:0 723:0 724:0 725:0 726:0 727:0 728:0 729:0 730:0 731:0 732:0 733:0 734:0 735:0 736:0 737:0 738:0 739:0 740:0 741:0 742:0 363:0 744:0 745:0 746:0 747:0 748:0 749:0 750:0 751:0 752:0 753:0 754:0 755:0 756:0 757:0 758:0 759:0 760:0 761:0 762:0 763:0 764:0 765:0 766:0 767:0 768:0 769:0 390:0 771:0 392:0 393:0 774:0 775:0 776:0 777:0 778:0 779:0 780:0 781:0 782:0 783:0 784:0 785:0 786:0 787:0 788:0 789:0 790:0 791:0 792:0 793:0 414:0 415:0 606:0 417:0 608:0 609:0 800:0</t>
  </si>
  <si>
    <t>73:998 147:286 221:191 222:65 74:54 207:40 223:35 45:35 453:30 281:28 347:27 345:22 297:22 346:22 524:21 452:20 236:20 454:19 235:19 770:19 348:18 179:18 523:17 295:17 451:17 145:17 62:17 287:16 91:16 103:16 180:15 769:15 148:15 771:15 286:14 298:14 127:14 357:13 772:13 455:13 773:13 170:12 456:12 288:12 234:12 90:12 522:12 583:12 581:12 128:12 373:11 789:10 237:10 362:10 585:10 584:10 151:10 540:10 393:9 582:9 475:9 526:8 172:8 392:8 114:8 173:8 181:8 344:8 719:8 790:7 401:7 774:7 370:7 359:7 525:7 296:6 598:6 133:6 394:6 788:6 372:6 594:6 144:6 551:5 268:5 349:5 418:5 246:5 403:5 102:5 136:5 468:5 420:5 159:5 325:5 369:5 580:5 358:5 391:4 320:4 338:4 444:4 464:4 791:4 299:4 404:4 487:4 465:4 501:4 721:3 474:3 104:3 247:3 411:3 158:3 321:3 410:3 150:3 323:3 466:3 625:3 86:3 550:3 381:3 629:3 407:3 630:3 371:3 572:2 327:2 202:2 488:2 331:2 787:2 208:2 135:2 573:2 334:2 406:2 655:2 63:2 245:1 409:1 49:1 118:1 279:1 792:1 289:1 470:1 265:1 553:1 623:0 332:0 717:0 693:0 491:0 758:0 419:0 564:0 595:0 608:0 574:0 443:0 165:0 189:0 48:0 83:0 82:0 177:0 93:0 153:0 178:0 164:0 187:0 139:0 58:0 116:0 212:0 163:0 162:0 197:0 210:0 81:0 166:0 224:0 132:0 120:0 70:0 129:0 117:0 115:0 138:0 209:0 233:0 44:0 140:0 46:0 190:0 238:0 69:0 92:0 195:0 54:0 79:0 80:0 198:0 152:0 57:0 225:0 226:0 101:0 100:0 68:0 161:0 113:0 232:0 256:0 257:0 258:0 259:0 260:0 261:0 262:0 51:0 241:0 52:0 196:0 244:0 174:0 175:0 176:0 271:0 272:0 273:0 227:0 67:0 42:0 231:0 255:0 89:0 185:0 186:0 282:0 283:0 284:0 285:0 96:0 50:0 98:0 99:0 77:0 291:0 292:0 293:0 294:0 248:0 59:0 61:0 43:0 66:0 65:0 278:0 302:0 303:0 304:0 305:0 306:0 307:0 308:0 119:0 310:0 311:0 122:0 290:0 124:0 125:0 269:0 270:0 318:0 319:0 130:0 131:0 322:0 87:0 112:0 230:0 326:0 137:0 328:0 329:0 330:0 141:0 47:0 333:0 97:0 240:0 336:0 242:0 53:0 149:0 340:0 56:0 342:0 343:0 60:0 251:0 110:0 41:0 301:0 254:0 350:0 351:0 352:0 353:0 354:0 355:0 356:0 167:0 168:0 169:0 266:0 361:0 267:0 78:0 364:0 365:0 366:0 367:0 368:0 274:0 134:0 277:0 182:0 183:0 374:0 375:0 376:0 377:0 188:0 379:0 380:0 191:0 382:0 383:0 384:0 385:0 386:0 387:0 388:0 199:0 105:0 154:0 155:0 252:0 206:0 395:0 396:0 397:0 398:0 399:0 400:0 211:0 402:0 213:0 309:0 405:0 216:0 312:0 123:0 314:0 315:0 126:0 317:0 413:0 414:0 415:0 416:0 417:0 324:0 229:0 40:0 421:0 422:0 423:0 424:0 425:0 426:0 427:0 428:0 239:0 430:0 431:0 432:0 433:0 434:0 55:0 436:0 437:0 438:0 439:0 156:0 300:0 442:0 253:0 64:0 445:0 446:0 447:0 448:0 449:0 450:0 71:0 72:0 263:0 264:0 75:0 76:0 457:0 458:0 459:0 460:0 461:0 462:0 463:0 84:0 85:0 276:0 467:0 88:0 469:0 280:0 471:0 472:0 473:0 94:0 95:0 476:0 477:0 478:0 479:0 480:0 481:0 482:0 483:0 484:0 485:0 106:0 440:0 157:0 109:0 490:0 111:0 492:0 493:0 494:0 495:0 496:0 497:0 498:0 499:0 500:0 121:0 502:0 503:0 504:0 505:0 316:0 507:0 508:0 509:0 510:0 511:0 512:0 513:0 514:0 515:0 516:0 517:0 518:0 519:0 520:0 521:0 142:0 143:0 429:0 335:0 146:0 527:0 528:0 529:0 530:0 531:0 532:0 533:0 534:0 441:0 536:0 537:0 538:0 539:0 160:0 541:0 542:0 543:0 544:0 545:0 546:0 547:0 548:0 549:0 360:0 171:0 552:0 363:0 554:0 555:0 556:0 557:0 558:0 559:0 560:0 561:0 562:0 563:0 184:0 565:0 566:0 567:0 568:0 569:0 570:0 571:0 192:0 193:0 194:0 575:0 576:0 577:0 578:0 579:0 200:0 486:0 535:0 108:0 489:0 205:0 586:0 587:0 588:0 589:0 590:0 591:0 592:0 593:0 214:0 215:0 596:0 217:0 218:0 219:0 220:0 506:0 602:0 603:0 604:0 605:0 606:0 607:0 228:0 609:0 610:0 611:0 612:0 613:0 614:0 615:0 616:0 617:0 618:0 619:0 620:0 621:0 622:0 243:0 624:0 435:0 626:0 627:0 628:0 249:0 250:0 631:0 632:0 633:0 634:0 635:0 636:0 637:0 638:0 639:0 640:0 641:0 642:0 643:0 644:0 645:0 646:0 647:0 648:0 649:0 650:0 651:0 652:0 653:0 654:0 275:0 656:0 657:0 658:0 659:0 660:0 661:0 662:0 663:0 664:0 665:0 666:0 667:0 668:0 669:0 670:0 671:0 672:0 673:0 674:0 675:0 676:0 107:0 678:0 679:0 680:0 681:0 682:0 683:0 684:0 685:0 686:0 687:0 688:0 689:0 690:0 691:0 692:0 313:0 694:0 695:0 696:0 697:0 698:0 699:0 700:0 701:0 702:0 703:0 704:0 705:0 706:0 707:0 708:0 709:0 710:0 711:0 712:0 713:0 714:0 715:0 716:0 337:0 718:0 339:0 720:0 341:0 722:0 723:0 724:0 725:0 726:0 727:0 728:0 729:0 730:0 731:0 732:0 733:0 734:0 735:0 736:0 737:0 738:0 739:0 740:0 741:0 742:0 743:0 744:0 745:0 746:0 747:0 748:0 749:0 750:0 751:0 752:0 753:0 754:0 755:0 756:0 757:0 378:0 759:0 760:0 761:0 762:0 763:0 764:0 765:0 766:0 767:0 768:0 389:0 390:0 201:0 677:0 203:0 204:0 775:0 776:0 777:0 778:0 779:0 780:0 781:0 782:0 783:0 784:0 785:0 786:0 597:0 408:0 599:0 600:0 601:0 412:0 793:0 794:0 795:0 796:0 797:0 798:0 799:0 800:0</t>
  </si>
  <si>
    <t>73:999 147:298 221:279 207:130 295:86 281:77 74:70 222:64 148:48 84:41 45:40 223:36 369:33 75:31 208:27 296:26 133:24 149:23 59:23 282:20 43:20 131:18 267:17 209:16 341:14 265:13 297:13 191:12 370:12 355:12 283:11 58:11 193:10 103:9 205:9 71:8 83:8 249:7 87:7 81:7 66:6 82:6 327:6 119:5 224:5 371:5 401:4 268:4 117:4 439:4 266:3 135:3 115:3 251:3 194:3 72:3 438:3 725:3 321:3 325:3 723:3 724:3 342:3 720:3 150:3 206:3 437:3 519:2 186:2 185:2 225:2 98:2 722:2 226:2 535:2 89:2 518:2 648:2 44:2 343:2 436:2 192:2 647:2 210:2 721:2 339:2 356:2 402:2 320:2 726:2 184:2 53:2 520:2 165:2 372:2 126:2 132:1 381:1 96:1 329:1 293:1 227:1 235:1 568:1 739:1 405:1 702:1 163:1 373:1 328:1 333:1 110:1 592:1 421:1 284:1 450:1 120:1 228:1 463:1 701:1 584:1 650:1 195:1 307:1 440:1 253:1 593:1 308:1 54:1 344:1 187:1 332:1 335:1 122:1 404:1 628:1 357:1 309:1 429:1 738:1 177:1 159:1 594:1 536:1 740:1 742:0 374:0 441:0 686:0 125:0 664:0 136:0 336:0 666:0 550:0 145:0 330:0 566:0 555:0 787:0 391:0 331:0 269:0 719:0 348:0 474:0 118:0 167:0 626:0 121:0 311:0 250:0 169:0 158:0 60:0 741:0 667:0 427:0 334:0 609:0 363:0 534:0 706:0 263:0 299:0 620:0 554:0 623:0 382:0 703:0 552:0 763:0 361:0 578:0 422:0 476:0 467:0 151:0 63:0 168:0 553:0 101:0 252:0 360:0 403:0 571:0 116:0 521:0 264:0 289:0 310:0 238:0 466:0 362:0 465:0 64:0 627:0 503:0 668:0 477:0 758:0 426:0 272:0 569:0 517:0 761:0 164:0 114:0 68:0 257:0 80:0 271:0 176:0 104:0 69:0 162:0 113:0 255:0 256:0 129:0 280:0 258:0 92:0 190:0 90:0 161:0 160:0 88:0 102:0 197:0 196:0 291:0 128:0 199:0 200:0 108:0 178:0 67:0 65:0 112:0 278:0 254:0 302:0 303:0 304:0 305:0 259:0 237:0 48:0 239:0 111:0 100:0 218:0 219:0 220:0 55:0 127:0 317:0 318:0 202:0 130:0 274:0 40:0 300:0 324:0 230:0 231:0 232:0 233:0 234:0 95:0 236:0 285:0 134:0 124:0 52:0 242:0 290:0 338:0 292:0 245:0 294:0 319:0 106:0 203:0 157:0 276:0 347:0 301:0 349:0 350:0 351:0 352:0 353:0 354:0 261:0 143:0 51:0 216:0 312:0 313:0 314:0 315:0 79:0 364:0 365:0 366:0 367:0 368:0 275:0 180:0 181:0 182:0 183:0 279:0 375:0 91:0 377:0 93:0 142:0 380:0 144:0 241:0 99:0 337:0 385:0 386:0 387:0 388:0 105:0 390:0 107:0 298:0 62:0 394:0 395:0 396:0 397:0 398:0 399:0 400:0 211:0 260:0 166:0 262:0 215:0 406:0 217:0 76:0 409:0 316:0 411:0 412:0 413:0 414:0 415:0 179:0 417:0 418:0 419:0 420:0 41:0 42:0 423:0 424:0 425:0 46:0 47:0 428:0 50:0 146:0 384:0 432:0 433:0 244:0 435:0 389:0 57:0 201:0 392:0 109:0 61:0 442:0 443:0 444:0 445:0 446:0 447:0 448:0 449:0 70:0 451:0 452:0 453:0 454:0 408:0 456:0 410:0 78:0 459:0 460:0 461:0 462:0 273:0 464:0 85:0 86:0 277:0 468:0 469:0 470:0 471:0 472:0 473:0 379:0 475:0 49:0 430:0 431:0 479:0 480:0 481:0 482:0 483:0 484:0 485:0 486:0 393:0 488:0 489:0 490:0 491:0 492:0 493:0 494:0 495:0 496:0 497:0 498:0 499:0 500:0 501:0 502:0 123:0 504:0 505:0 506:0 507:0 508:0 509:0 510:0 416:0 512:0 513:0 514:0 515:0 516:0 137:0 138:0 139:0 140:0 141:0 522:0 523:0 97:0 478:0 526:0 527:0 528:0 434:0 530:0 56:0 152:0 153:0 487:0 155:0 156:0 537:0 538:0 539:0 540:0 541:0 542:0 543:0 544:0 545:0 546:0 547:0 548:0 549:0 455:0 171:0 77:0 173:0 174:0 175:0 556:0 557:0 558:0 559:0 560:0 561:0 562:0 563:0 564:0 565:0 376:0 567:0 188:0 189:0 570:0 524:0 525:0 573:0 574:0 575:0 576:0 577:0 198:0 579:0 580:0 581:0 582:0 583:0 204:0 585:0 586:0 587:0 588:0 589:0 590:0 591:0 212:0 213:0 214:0 595:0 596:0 597:0 598:0 599:0 600:0 601:0 602:0 603:0 604:0 605:0 606:0 607:0 608:0 229:0 610:0 611:0 612:0 613:0 614:0 615:0 616:0 617:0 618:0 572:0 240:0 621:0 622:0 243:0 624:0 625:0 246:0 247:0 248:0 629:0 630:0 631:0 632:0 633:0 634:0 635:0 636:0 637:0 638:0 639:0 640:0 641:0 642:0 643:0 644:0 645:0 646:0 457:0 458:0 649:0 270:0 651:0 652:0 653:0 654:0 655:0 656:0 657:0 658:0 659:0 660:0 661:0 662:0 663:0 94:0 665:0 619:0 287:0 288:0 669:0 670:0 671:0 672:0 673:0 674:0 675:0 676:0 677:0 678:0 679:0 680:0 681:0 682:0 683:0 684:0 685:0 306:0 687:0 688:0 689:0 690:0 691:0 692:0 693:0 694:0 695:0 696:0 697:0 698:0 699:0 700:0 511:0 322:0 323:0 704:0 705:0 326:0 707:0 708:0 709:0 710:0 711:0 712:0 713:0 714:0 715:0 716:0 717:0 718:0 529:0 340:0 531:0 532:0 533:0 154:0 345:0 346:0 727:0 728:0 729:0 730:0 731:0 732:0 733:0 734:0 735:0 736:0 737:0 358:0 359:0 170:0 551:0 172:0 743:0 744:0 745:0 746:0 747:0 748:0 749:0 750:0 751:0 752:0 753:0 754:0 755:0 756:0 757:0 378:0 759:0 760:0 286:0 762:0 383:0 764:0 765:0 766:0 767:0 768:0 769:0 770:0 771:0 772:0 773:0 774:0 775:0 776:0 777:0 778:0 779:0 780:0 781:0 782:0 783:0 784:0 785:0 786:0 407:0 788:0 789:0 790:0 791:0 792:0 793:0 794:0 795:0 796:0 797:0 798:0 799:0 800:0</t>
  </si>
  <si>
    <t>75:998 117:990 73:935 129:462 132:428 43:426 41:345 55:314 145:220 57:155 131:147 45:130 327:120 69:116 74:103 118:95 133:87 61:74 42:73 76:68 116:65 47:64 83:61 67:61 81:61 130:58 56:55 77:51 95:47 97:47 72:45 201:43 119:42 59:40 71:39 98:37 328:36 143:35 58:35 146:29 44:29 85:29 89:28 185:27 105:27 84:25 70:23 79:23 53:23 99:22 159:22 111:22 134:21 93:20 54:19 171:19 187:18 60:16 109:15 342:15 68:14 101:13 86:11 243:10 147:10 329:10 112:10 107:10 157:10 46:8 87:8 115:8 82:8 91:8 299:8 283:8 257:8 202:7 227:7 135:7 121:7 96:7 199:7 241:6 40:6 88:6 188:6 125:5 65:5 173:5 215:5 343:5 213:5 186:4 123:4 62:4 144:4 127:4 102:4 113:4 174:4 154:3 100:3 103:3 128:3 160:3 90:3 155:3 51:3 126:3 80:3 172:3 284:3 63:3 48:2 244:2 229:2 285:2 300:2 326:2 49:2 78:2 106:2 110:2 139:2 209:2 149:2 94:2 141:2 140:2 153:2 203:2 167:2 124:2 142:2 66:2 258:1 120:1 330:1 52:1 242:1 228:1 196:1 255:1 313:1 158:1 216:1 271:1 92:1 181:1 297:1 230:1 189:1 269:1 168:1 214:1 344:1 108:1 200:1 114:1 136:1 169:1 195:0 137:0 210:0 223:0 122:0 161:0 151:0 148:0 341:0 217:0 272:0 182:0 163:0 301:0 104:0 197:0 156:0 245:0 286:0 138:0 183:0 259:0 191:0 205:0 50:0 175:0 252:0 314:0 225:0 211:0 204:0 253:0 295:0 177:0 190:0 311:0 224:0 294:0 251:0 273:0 256:0 270:0 345:0 411:0 239:0 413:0 312:0 180:0 207:0 293:0 233:0 412:0 302:0 240:0 206:0 218:0 238:0 237:0 292:0 673:0 250:0 247:0 748:0 179:0 750:0 749:0 208:0 505:0 226:0 331:0 64:0 752:0 459:0 194:0 458:0 767:0 675:0 298:0 325:0 265:0 248:0 751:0 263:0 249:0 460:0 303:0 536:0 274:0 549:0 676:0 287:0 425:0 231:0 296:0 304:0 332:0 414:0 506:0 457:0 282:0 165:0 262:0 246:0 164:0 166:0 694:0 766:0 689:0 261:0 184:0 768:0 305:0 178:0 534:0 604:0 693:0 788:0 621:0 291:0 254:0 381:0 439:0 493:0 798:0 649:0 260:0 170:0 267:0 363:0 461:0 728:0 650:0 212:0 426:0 765:0 563:0 622:0 471:0 638:0 713:0 688:0 488:0 380:0 782:0 565:0 711:0 770:0 264:0 790:0 504:0 275:0 281:0 360:0 518:0 323:0 236:0 715:0 787:0 491:0 474:0 651:0 352:0 717:0 561:0 731:0 714:0 391:0 359:0 605:0 266:0 268:0 707:0 277:0 495:0 747:0 564:0 405:0 719:0 606:0 550:0 324:0 727:0 607:0 395:0 472:0 373:0 520:0 487:0 354:0 288:0 289:0 152:0 355:0 356:0 279:0 162:0 280:0 399:0 306:0 401:0 193:0 358:0 382:0 383:0 350:0 349:0 397:0 150:0 340:0 317:0 389:0 307:0 357:0 192:0 310:0 406:0 384:0 419:0 420:0 421:0 232:0 234:0 424:0 378:0 403:0 404:0 428:0 429:0 430:0 338:0 290:0 220:0 434:0 435:0 436:0 437:0 320:0 321:0 394:0 441:0 442:0 443:0 444:0 445:0 446:0 447:0 353:0 449:0 450:0 451:0 452:0 453:0 336:0 361:0 433:0 362:0 221:0 222:0 318:0 176:0 462:0 322:0 464:0 465:0 276:0 467:0 278:0 469:0 470:0 376:0 377:0 473:0 427:0 475:0 476:0 477:0 478:0 479:0 480:0 481:0 482:0 198:0 484:0 438:0 463:0 440:0 393:0 489:0 490:0 396:0 492:0 398:0 494:0 400:0 496:0 497:0 498:0 499:0 500:0 501:0 502:0 456:0 219:0 315:0 316:0 507:0 508:0 319:0 510:0 511:0 512:0 513:0 514:0 515:0 516:0 422:0 423:0 519:0 235:0 379:0 522:0 523:0 524:0 525:0 526:0 527:0 528:0 529:0 530:0 531:0 532:0 533:0 392:0 535:0 346:0 537:0 538:0 539:0 540:0 541:0 542:0 543:0 544:0 545:0 546:0 547:0 548:0 454:0 455:0 551:0 552:0 553:0 364:0 365:0 366:0 557:0 558:0 559:0 560:0 466:0 562:0 468:0 374:0 375:0 566:0 567:0 568:0 569:0 570:0 571:0 572:0 573:0 574:0 575:0 576:0 577:0 578:0 579:0 580:0 581:0 582:0 583:0 584:0 585:0 586:0 587:0 588:0 589:0 590:0 591:0 592:0 593:0 594:0 595:0 596:0 597:0 598:0 409:0 600:0 601:0 602:0 603:0 509:0 415:0 416:0 417:0 608:0 609:0 610:0 611:0 612:0 613:0 614:0 615:0 616:0 617:0 618:0 619:0 620:0 431:0 432:0 623:0 624:0 625:0 626:0 627:0 628:0 629:0 630:0 631:0 632:0 633:0 634:0 635:0 636:0 637:0 448:0 639:0 640:0 641:0 642:0 643:0 644:0 645:0 646:0 647:0 648:0 554:0 555:0 556:0 652:0 653:0 654:0 655:0 656:0 657:0 658:0 659:0 660:0 661:0 662:0 663:0 664:0 665:0 666:0 667:0 668:0 669:0 670:0 671:0 672:0 483:0 674:0 485:0 486:0 677:0 678:0 679:0 680:0 681:0 682:0 683:0 684:0 685:0 686:0 687:0 308:0 309:0 690:0 691:0 692:0 503:0 599:0 695:0 696:0 697:0 698:0 699:0 700:0 701:0 702:0 703:0 704:0 705:0 706:0 517:0 708:0 709:0 710:0 521:0 712:0 333:0 334:0 335:0 716:0 337:0 718:0 339:0 720:0 721:0 722:0 723:0 724:0 725:0 726:0 347:0 348:0 729:0 730:0 351:0 732:0 733:0 734:0 735:0 736:0 737:0 738:0 739:0 740:0 741:0 742:0 743:0 744:0 745:0 746:0 367:0 368:0 369:0 370:0 371:0 372:0 753:0 754:0 755:0 756:0 757:0 758:0 759:0 760:0 761:0 762:0 763:0 764:0 385:0 386:0 387:0 388:0 769:0 390:0 771:0 772:0 773:0 774:0 775:0 776:0 777:0 778:0 779:0 780:0 781:0 402:0 783:0 784:0 785:0 786:0 407:0 408:0 789:0 410:0 791:0 792:0 793:0 794:0 795:0 796:0 797:0 418:0 799:0 800:0</t>
  </si>
  <si>
    <t>75:998 73:474 43:458 57:399 41:376 55:347 69:241 103:235 83:232 97:188 327:159 89:155 71:136 61:131 111:113 85:99 101:90 45:86 91:77 59:75 67:74 70:69 76:64 42:62 56:61 77:60 99:57 81:54 74:51 47:49 68:46 129:44 328:43 54:42 115:40 58:34 125:32 79:30 82:29 87:28 72:25 53:21 96:19 104:19 90:17 153:15 105:14 493:13 791:12 106:11 60:10 492:10 143:10 491:9 494:9 145:9 169:9 792:8 793:8 412:8 414:8 790:8 495:7 263:7 690:7 211:7 329:7 50:7 413:7 789:6 375:6 86:6 262:6 171:6 569:6 212:6 264:5 794:5 692:5 363:5 507:5 364:4 80:4 170:4 114:4 425:4 691:4 326:4 788:4 415:4 299:4 426:4 506:4 199:3 219:3 673:3 362:3 525:3 427:3 102:3 508:3 539:3 272:3 417:3 540:3 758:3 442:3 527:2 795:2 107:2 231:2 265:2 523:2 213:2 121:2 675:2 411:2 154:2 509:2 374:2 92:2 325:2 390:2 128:2 645:2 476:2 300:2 689:2 660:2 387:2 353:2 674:1 241:1 585:1 220:1 48:1 254:1 324:1 152:1 490:1 647:1 142:1 210:1 721:1 693:1 163:1 221:1 286:1 337:1 373:1 201:1 408:1 526:1 315:1 590:1 275:1 365:1 361:1 475:1 521:1 592:1 449:1 611:1 658:0 428:0 671:0 66:0 657:0 505:0 385:0 676:0 377:0 222:0 273:0 609:0 313:0 429:0 672:0 591:0 659:0 593:0 610:0 240:0 722:0 485:0 441:0 321:0 443:0 261:0 629:0 644:0 204:0 161:0 148:0 100:0 44:0 208:0 215:0 158:0 228:0 207:0 181:0 149:0 162:0 93:0 65:0 194:0 157:0 133:0 132:0 98:0 193:0 252:0 40:0 64:0 255:0 234:0 94:0 214:0 190:0 144:0 250:0 156:0 168:0 217:0 52:0 150:0 186:0 257:0 140:0 236:0 203:0 166:0 167:0 274:0 180:0 276:0 182:0 88:0 256:0 246:0 281:0 260:0 179:0 226:0 285:0 192:0 287:0 51:0 243:0 244:0 233:0 245:0 165:0 283:0 284:0 155:0 297:0 298:0 109:0 253:0 206:0 302:0 303:0 209:0 282:0 108:0 117:0 118:0 119:0 120:0 216:0 289:0 290:0 196:0 268:0 198:0 164:0 248:0 84:0 178:0 131:0 322:0 323:0 134:0 135:0 232:0 137:0 138:0 139:0 330:0 331:0 332:0 239:0 334:0 288:0 336:0 78:0 338:0 339:0 340:0 151:0 247:0 202:0 344:0 345:0 346:0 347:0 348:0 349:0 350:0 351:0 352:0 116:0 354:0 355:0 356:0 357:0 358:0 122:0 242:0 124:0 172:0 269:0 176:0 271:0 177:0 130:0 368:0 369:0 370:0 371:0 372:0 183:0 184:0 185:0 376:0 187:0 188:0 379:0 380:0 191:0 382:0 383:0 384:0 195:0 386:0 197:0 388:0 389:0 343:0 391:0 392:0 393:0 394:0 395:0 396:0 397:0 398:0 399:0 258:0 306:0 307:0 308:0 404:0 405:0 406:0 407:0 266:0 314:0 173:0 270:0 175:0 366:0 367:0 320:0 416:0 227:0 418:0 419:0 420:0 136:0 422:0 423:0 424:0 235:0 46:0 237:0 238:0 49:0 430:0 431:0 432:0 433:0 434:0 435:0 436:0 437:0 438:0 439:0 440:0 251:0 62:0 63:0 444:0 445:0 446:0 447:0 448:0 259:0 450:0 451:0 452:0 453:0 359:0 360:0 456:0 457:0 174:0 459:0 460:0 461:0 462:0 463:0 464:0 465:0 466:0 467:0 468:0 469:0 470:0 471:0 472:0 473:0 474:0 95:0 381:0 477:0 478:0 479:0 480:0 481:0 482:0 483:0 484:0 200:0 486:0 487:0 488:0 489:0 110:0 301:0 112:0 113:0 304:0 305:0 496:0 497:0 498:0 499:0 500:0 501:0 502:0 123:0 504:0 458:0 316:0 317:0 318:0 319:0 510:0 511:0 512:0 513:0 514:0 515:0 516:0 517:0 518:0 519:0 520:0 141:0 522:0 333:0 524:0 335:0 146:0 147:0 528:0 529:0 530:0 531:0 532:0 533:0 534:0 535:0 536:0 537:0 538:0 159:0 160:0 541:0 542:0 543:0 544:0 545:0 546:0 547:0 548:0 549:0 550:0 551:0 552:0 553:0 554:0 555:0 556:0 557:0 558:0 559:0 560:0 561:0 562:0 563:0 564:0 565:0 566:0 567:0 568:0 189:0 570:0 571:0 572:0 573:0 574:0 575:0 576:0 577:0 578:0 579:0 580:0 581:0 582:0 583:0 584:0 205:0 586:0 587:0 588:0 589:0 400:0 401:0 402:0 403:0 594:0 595:0 596:0 597:0 218:0 599:0 600:0 126:0 127:0 223:0 224:0 225:0 606:0 607:0 608:0 229:0 230:0 421:0 612:0 613:0 614:0 615:0 616:0 617:0 618:0 619:0 620:0 621:0 622:0 623:0 624:0 625:0 626:0 627:0 628:0 249:0 630:0 631:0 632:0 633:0 634:0 635:0 636:0 637:0 638:0 639:0 640:0 641:0 642:0 643:0 454:0 455:0 646:0 267:0 648:0 649:0 650:0 651:0 652:0 653:0 654:0 655:0 656:0 277:0 278:0 279:0 280:0 661:0 662:0 663:0 664:0 665:0 666:0 667:0 668:0 669:0 670:0 291:0 292:0 293:0 294:0 295:0 296:0 677:0 678:0 679:0 680:0 681:0 682:0 683:0 684:0 685:0 686:0 687:0 688:0 309:0 310:0 311:0 312:0 503:0 694:0 695:0 696:0 697:0 698:0 699:0 700:0 701:0 702:0 703:0 704:0 705:0 706:0 707:0 708:0 709:0 710:0 711:0 712:0 713:0 714:0 715:0 716:0 717:0 718:0 719:0 720:0 341:0 342:0 723:0 724:0 725:0 726:0 727:0 728:0 729:0 730:0 731:0 732:0 733:0 734:0 735:0 736:0 737:0 738:0 739:0 740:0 741:0 742:0 743:0 744:0 745:0 746:0 747:0 748:0 749:0 750:0 751:0 752:0 753:0 754:0 755:0 756:0 757:0 378:0 759:0 760:0 761:0 762:0 763:0 764:0 765:0 766:0 767:0 768:0 769:0 770:0 771:0 772:0 773:0 774:0 775:0 776:0 777:0 778:0 779:0 780:0 781:0 782:0 783:0 784:0 785:0 786:0 787:0 598:0 409:0 410:0 601:0 602:0 603:0 604:0 605:0 796:0 797:0 798:0 799:0 800:0</t>
  </si>
  <si>
    <t>43:998 85:976 57:830 41:664 55:569 71:496 84:401 69:289 70:247 99:134 56:124 83:104 67:95 42:93 113:88 97:76 127:66 86:61 81:50 58:39 75:32 44:32 111:30 68:29 155:28 141:27 53:27 82:26 179:25 281:24 169:24 114:22 54:21 72:21 139:18 95:17 100:15 183:14 129:13 131:12 695:12 109:11 125:11 694:11 65:10 138:10 223:9 132:9 696:9 301:8 224:8 80:7 693:7 299:7 538:7 431:6 540:6 697:6 130:6 430:6 225:5 537:5 300:5 279:5 539:5 429:5 510:5 432:5 276:5 61:4 211:4 541:4 94:4 329:4 277:4 511:4 692:4 176:4 177:4 428:3 745:3 115:3 449:3 288:3 170:3 302:3 289:3 124:3 142:2 145:2 140:2 527:2 165:2 50:2 313:2 290:2 391:2 526:2 122:2 710:2 667:2 184:2 243:2 157:2 668:2 698:2 713:2 232:2 492:2 106:2 669:2 213:1 168:1 709:1 565:1 387:1 493:1 465:1 222:1 162:1 121:1 720:1 286:1 551:1 215:1 373:1 149:1 312:1 461:1 264:1 185:0 156:0 612:0 636:0 525:0 742:0 219:0 712:0 311:0 244:0 163:0 494:0 161:0 507:0 691:0 167:0 108:0 144:0 46:0 119:0 73:0 189:0 135:0 182:0 105:0 151:0 166:0 152:0 117:0 153:0 107:0 190:0 191:0 40:0 63:0 136:0 104:0 59:0 103:0 198:0 93:0 116:0 212:0 118:0 214:0 120:0 205:0 64:0 174:0 92:0 79:0 221:0 199:0 200:0 60:0 202:0 133:0 134:0 228:0 196:0 77:0 231:0 186:0 210:0 187:0 188:0 236:0 47:0 238:0 239:0 229:0 230:0 101:0 148:0 102:0 245:0 246:0 154:0 178:0 203:0 227:0 251:0 62:0 253:0 254:0 255:0 233:0 257:0 258:0 164:0 260:0 261:0 262:0 263:0 78:0 76:0 266:0 173:0 268:0 269:0 247:0 248:0 249:0 250:0 274:0 180:0 181:0 87:0 88:0 89:0 90:0 91:0 45:0 283:0 284:0 285:0 96:0 192:0 241:0 242:0 195:0 291:0 292:0 293:0 294:0 272:0 296:0 297:0 298:0 204:0 110:0 206:0 207:0 208:0 209:0 305:0 306:0 307:0 308:0 309:0 310:0 74:0 265:0 218:0 267:0 220:0 126:0 270:0 295:0 319:0 273:0 226:0 322:0 323:0 324:0 325:0 326:0 137:0 328:0 282:0 235:0 331:0 237:0 143:0 334:0 193:0 336:0 337:0 338:0 339:0 150:0 341:0 342:0 343:0 344:0 345:0 346:0 252:0 348:0 349:0 350:0 66:0 352:0 353:0 354:0 355:0 356:0 357:0 358:0 359:0 360:0 361:0 172:0 363:0 364:0 128:0 366:0 367:0 368:0 369:0 370:0 371:0 372:0 278:0 374:0 280:0 376:0 377:0 378:0 379:0 380:0 381:0 382:0 383:0 194:0 385:0 386:0 197:0 388:0 389:0 390:0 201:0 392:0 393:0 394:0 395:0 396:0 397:0 398:0 399:0 400:0 401:0 402:0 403:0 404:0 405:0 216:0 217:0 408:0 409:0 410:0 411:0 175:0 413:0 414:0 415:0 416:0 417:0 418:0 419:0 420:0 421:0 327:0 423:0 234:0 425:0 426:0 427:0 48:0 49:0 240:0 51:0 52:0 433:0 434:0 435:0 436:0 437:0 438:0 439:0 440:0 441:0 442:0 443:0 444:0 445:0 446:0 447:0 448:0 259:0 450:0 451:0 452:0 453:0 454:0 455:0 456:0 457:0 458:0 459:0 460:0 271:0 462:0 463:0 464:0 275:0 466:0 467:0 468:0 469:0 470:0 471:0 472:0 473:0 474:0 475:0 476:0 477:0 98:0 384:0 480:0 481:0 482:0 483:0 484:0 485:0 486:0 487:0 488:0 489:0 490:0 491:0 112:0 303:0 304:0 495:0 496:0 497:0 498:0 499:0 500:0 406:0 407:0 123:0 504:0 505:0 506:0 412:0 508:0 509:0 320:0 321:0 512:0 513:0 514:0 515:0 516:0 517:0 518:0 424:0 520:0 521:0 522:0 523:0 524:0 335:0 146:0 147:0 528:0 529:0 530:0 531:0 532:0 533:0 534:0 535:0 536:0 347:0 158:0 159:0 160:0 351:0 542:0 543:0 544:0 545:0 546:0 547:0 548:0 549:0 550:0 171:0 552:0 553:0 554:0 555:0 556:0 557:0 558:0 559:0 560:0 561:0 562:0 563:0 564:0 375:0 566:0 567:0 568:0 569:0 570:0 571:0 572:0 573:0 574:0 575:0 576:0 577:0 578:0 579:0 580:0 581:0 582:0 583:0 584:0 585:0 586:0 587:0 588:0 589:0 590:0 591:0 592:0 593:0 594:0 595:0 596:0 597:0 598:0 599:0 600:0 601:0 602:0 603:0 604:0 605:0 606:0 607:0 608:0 609:0 610:0 611:0 422:0 613:0 614:0 615:0 616:0 617:0 618:0 619:0 620:0 621:0 622:0 623:0 624:0 625:0 626:0 627:0 628:0 629:0 630:0 631:0 632:0 633:0 634:0 635:0 256:0 637:0 638:0 639:0 640:0 641:0 642:0 643:0 644:0 645:0 646:0 647:0 648:0 649:0 650:0 651:0 652:0 653:0 654:0 655:0 656:0 657:0 658:0 659:0 660:0 661:0 662:0 663:0 664:0 665:0 666:0 287:0 478:0 479:0 670:0 671:0 672:0 673:0 674:0 675:0 676:0 677:0 678:0 679:0 680:0 681:0 682:0 683:0 684:0 685:0 686:0 687:0 688:0 689:0 690:0 501:0 502:0 503:0 314:0 315:0 316:0 317:0 318:0 699:0 700:0 701:0 702:0 703:0 704:0 705:0 706:0 707:0 708:0 519:0 330:0 711:0 332:0 333:0 714:0 715:0 716:0 717:0 718:0 719:0 340:0 721:0 722:0 723:0 724:0 725:0 726:0 727:0 728:0 729:0 730:0 731:0 732:0 733:0 734:0 735:0 736:0 737:0 738:0 739:0 740:0 741:0 362:0 743:0 744:0 365:0 746:0 747:0 748:0 749:0 750:0 751:0 752:0 753:0 754:0 755:0 756:0 757:0 758:0 759:0 760:0 761:0 762:0 763:0 764:0 765:0 766:0 767:0 768:0 769:0 770:0 771:0 772:0 773:0 774:0 775:0 776:0 777:0 778:0 779:0 780:0 781:0 782:0 783:0 784:0 785:0 786:0 787:0 788:0 789:0 790:0 791:0 792:0 793:0 794:0 795:0 796:0 797:0 798:0 799:0 800:0</t>
  </si>
  <si>
    <t>73:999 147:163 74:85 221:72 75:58 45:45 148:23 207:20 117:18 179:13 59:13 58:12 327:12 222:11 131:11 223:8 133:8 145:8 72:7 127:7 326:7 103:7 325:7 42:6 149:6 264:6 263:6 108:6 132:6 536:5 401:5 193:5 573:5 68:5 141:5 205:5 488:5 146:5 574:5 535:5 328:5 575:4 295:4 788:4 413:4 212:4 489:4 109:4 282:4 490:4 265:4 107:4 491:4 341:4 411:3 571:3 281:3 789:3 262:3 414:3 126:3 572:3 595:3 786:3 52:3 415:3 208:3 562:3 561:3 403:3 787:3 87:3 425:2 115:2 521:2 504:2 507:2 163:2 790:2 660:2 426:2 505:2 587:2 140:2 576:2 502:2 427:2 506:2 767:2 650:2 192:2 534:2 791:2 652:2 231:2 339:2 201:2 563:2 713:2 412:2 153:2 181:2 283:2 156:2 202:2 60:2 114:1 605:1 590:1 661:1 313:1 649:1 86:1 297:1 743:1 503:1 180:1 329:1 589:1 101:1 424:1 169:1 220:1 337:1 662:1 697:1 123:1 611:1 769:1 219:1 251:1 745:1 588:1 336:1 487:1 284:1 249:1 518:1 577:1 245:1 680:1 681:1 105:1 170:1 492:1 266:1 390:1 628:1 463:1 744:1 404:0 94:0 629:0 186:0 533:0 46:0 383:0 129:0 537:0 410:0 405:0 677:0 593:0 591:0 102:0 203:0 162:0 338:0 233:0 194:0 255:0 182:0 678:0 171:0 200:0 793:0 560:0 119:0 382:0 508:0 651:0 177:0 442:0 464:0 742:0 604:0 626:0 392:0 612:0 363:0 731:0 441:0 747:0 274:0 638:0 168:0 176:0 691:0 602:0 323:0 476:0 792:0 613:0 530:0 254:0 559:0 360:0 166:0 48:0 95:0 70:0 144:0 49:0 71:0 69:0 57:0 165:0 142:0 152:0 185:0 238:0 256:0 257:0 50:0 190:0 64:0 66:0 54:0 188:0 67:0 259:0 260:0 239:0 104:0 56:0 184:0 100:0 53:0 278:0 279:0 90:0 164:0 187:0 261:0 167:0 89:0 160:0 88:0 230:0 99:0 290:0 198:0 55:0 247:0 93:0 237:0 285:0 40:0 240:0 51:0 159:0 206:0 65:0 113:0 304:0 305:0 116:0 307:0 286:0 134:0 229:0 121:0 312:0 77:0 291:0 78:0 293:0 294:0 106:0 118:0 309:0 120:0 85:0 228:0 324:0 135:0 136:0 137:0 234:0 139:0 330:0 189:0 227:0 143:0 334:0 335:0 241:0 242:0 243:0 244:0 340:0 151:0 226:0 332:0 250:0 63:0 158:0 253:0 348:0 349:0 350:0 161:0 352:0 353:0 354:0 355:0 356:0 357:0 358:0 359:0 76:0 267:0 172:0 79:0 80:0 342:0 273:0 130:0 321:0 322:0 275:0 276:0 277:0 373:0 374:0 375:0 376:0 377:0 378:0 379:0 380:0 381:0 97:0 98:0 289:0 385:0 386:0 292:0 388:0 199:0 296:0 391:0 345:0 252:0 347:0 395:0 396:0 302:0 303:0 399:0 400:0 306:0 402:0 308:0 214:0 310:0 216:0 217:0 361:0 314:0 268:0 174:0 81:0 178:0 82:0 368:0 416:0 417:0 418:0 419:0 420:0 41:0 422:0 43:0 44:0 235:0 236:0 47:0 428:0 429:0 430:0 431:0 432:0 433:0 434:0 435:0 436:0 437:0 438:0 344:0 204:0 394:0 62:0 443:0 444:0 445:0 446:0 447:0 448:0 449:0 450:0 451:0 452:0 453:0 454:0 455:0 456:0 457:0 458:0 175:0 366:0 319:0 320:0 83:0 84:0 465:0 466:0 467:0 468:0 469:0 470:0 91:0 92:0 473:0 474:0 475:0 96:0 287:0 288:0 479:0 480:0 481:0 482:0 483:0 484:0 485:0 486:0 440:0 61:0 299:0 110:0 111:0 112:0 493:0 494:0 495:0 496:0 497:0 498:0 499:0 500:0 501:0 122:0 218:0 124:0 315:0 459:0 460:0 461:0 462:0 510:0 511:0 512:0 513:0 514:0 515:0 516:0 517:0 138:0 519:0 520:0 331:0 522:0 523:0 524:0 525:0 526:0 527:0 528:0 529:0 150:0 531:0 532:0 343:0 154:0 393:0 346:0 157:0 538:0 539:0 540:0 541:0 542:0 543:0 544:0 545:0 546:0 547:0 548:0 549:0 550:0 551:0 552:0 173:0 554:0 318:0 509:0 557:0 558:0 369:0 370:0 371:0 372:0 183:0 564:0 565:0 566:0 567:0 568:0 569:0 570:0 191:0 477:0 478:0 384:0 195:0 196:0 197:0 578:0 579:0 580:0 581:0 155:0 583:0 584:0 585:0 586:0 397:0 398:0 209:0 210:0 211:0 592:0 213:0 594:0 215:0 596:0 597:0 598:0 599:0 125:0 316:0 555:0 556:0 224:0 225:0 606:0 607:0 608:0 609:0 610:0 421:0 232:0 423:0 614:0 615:0 616:0 617:0 618:0 619:0 620:0 621:0 622:0 623:0 624:0 625:0 246:0 627:0 248:0 439:0 630:0 631:0 632:0 633:0 634:0 635:0 636:0 637:0 258:0 639:0 640:0 641:0 642:0 643:0 644:0 645:0 646:0 647:0 648:0 269:0 128:0 271:0 272:0 653:0 654:0 655:0 656:0 657:0 658:0 659:0 280:0 471:0 472:0 663:0 664:0 665:0 666:0 667:0 668:0 669:0 670:0 671:0 672:0 673:0 674:0 675:0 676:0 582:0 298:0 679:0 300:0 301:0 682:0 683:0 684:0 685:0 686:0 687:0 688:0 689:0 690:0 311:0 692:0 693:0 694:0 695:0 696:0 270:0 698:0 699:0 700:0 701:0 702:0 703:0 704:0 705:0 706:0 707:0 708:0 709:0 710:0 711:0 712:0 333:0 714:0 715:0 716:0 717:0 718:0 719:0 720:0 721:0 722:0 723:0 724:0 725:0 726:0 727:0 728:0 729:0 730:0 351:0 732:0 733:0 734:0 735:0 736:0 737:0 738:0 739:0 740:0 741:0 362:0 553:0 364:0 365:0 746:0 367:0 748:0 749:0 750:0 751:0 752:0 753:0 754:0 755:0 756:0 757:0 758:0 759:0 760:0 761:0 762:0 763:0 764:0 765:0 766:0 387:0 768:0 389:0 770:0 771:0 772:0 773:0 774:0 775:0 776:0 777:0 778:0 779:0 780:0 781:0 782:0 783:0 784:0 785:0 406:0 407:0 408:0 409:0 600:0 601:0 317:0 603:0 794:0 795:0 796:0 797:0 798:0 799:0 800:0</t>
  </si>
  <si>
    <t>57:998 43:691 41:577 71:463 55:426 73:416 85:292 56:274 69:160 83:122 99:119 97:88 42:86 70:86 147:59 84:45 113:43 111:39 75:36 53:34 179:32 117:29 221:26 72:26 74:26 127:25 81:25 82:24 141:23 58:21 139:21 281:21 54:20 155:20 125:19 183:16 109:15 197:14 156:14 327:14 66:13 739:12 110:12 96:12 257:12 86:12 68:11 339:11 267:10 124:10 576:10 256:9 399:9 737:9 116:9 129:9 326:9 738:9 663:9 258:9 575:9 740:9 180:8 269:8 736:8 592:7 266:7 467:7 340:7 95:7 328:7 61:7 577:7 574:6 593:6 341:6 325:6 132:6 756:6 59:6 741:6 338:6 594:5 91:5 52:5 664:5 679:4 157:4 268:4 466:4 126:4 118:4 468:4 131:4 47:4 177:4 481:4 758:3 659:3 222:3 680:3 280:3 578:3 757:3 678:3 363:3 530:2 755:2 349:2 517:2 387:2 204:2 142:2 138:2 220:2 316:2 496:2 337:2 647:2 590:2 270:1 122:1 401:1 529:1 479:1 248:1 165:1 123:1 591:1 448:1 318:1 89:1 478:1 350:0 681:0 465:0 236:0 780:0 259:0 495:0 721:0 665:0 351:0 342:0 63:0 146:0 145:0 178:0 60:0 50:0 133:0 40:0 112:0 193:0 65:0 51:0 121:0 192:0 154:0 130:0 200:0 201:0 202:0 203:0 62:0 182:0 64:0 207:0 107:0 106:0 176:0 48:0 49:0 144:0 191:0 215:0 216:0 217:0 218:0 208:0 45:0 140:0 105:0 223:0 224:0 225:0 226:0 227:0 134:0 229:0 230:0 231:0 162:0 44:0 92:0 189:0 120:0 119:0 238:0 239:0 240:0 241:0 219:0 243:0 174:0 104:0 199:0 247:0 153:0 249:0 250:0 251:0 158:0 253:0 254:0 255:0 114:0 67:0 235:0 143:0 237:0 261:0 262:0 263:0 264:0 265:0 76:0 172:0 78:0 175:0 80:0 271:0 272:0 273:0 274:0 228:0 181:0 277:0 278:0 184:0 90:0 234:0 46:0 93:0 94:0 190:0 286:0 287:0 288:0 100:0 290:0 291:0 103:0 293:0 294:0 295:0 296:0 297:0 108:0 252:0 205:0 206:0 302:0 303:0 304:0 282:0 164:0 260:0 308:0 309:0 310:0 311:0 312:0 313:0 314:0 315:0 79:0 317:0 128:0 319:0 320:0 321:0 322:0 323:0 324:0 135:0 136:0 232:0 233:0 329:0 330:0 331:0 332:0 333:0 334:0 335:0 336:0 242:0 148:0 244:0 245:0 246:0 152:0 343:0 344:0 345:0 346:0 347:0 348:0 159:0 160:0 161:0 352:0 163:0 307:0 355:0 166:0 167:0 168:0 169:0 170:0 171:0 362:0 173:0 364:0 365:0 366:0 367:0 368:0 369:0 370:0 371:0 372:0 373:0 374:0 185:0 186:0 187:0 188:0 379:0 380:0 381:0 382:0 383:0 384:0 385:0 386:0 102:0 388:0 389:0 390:0 391:0 392:0 393:0 394:0 395:0 396:0 397:0 398:0 209:0 305:0 354:0 402:0 403:0 404:0 405:0 406:0 407:0 408:0 409:0 410:0 411:0 412:0 413:0 414:0 415:0 416:0 417:0 418:0 419:0 420:0 421:0 422:0 423:0 424:0 425:0 426:0 427:0 428:0 429:0 430:0 431:0 432:0 433:0 434:0 435:0 436:0 437:0 438:0 439:0 440:0 441:0 442:0 443:0 444:0 445:0 446:0 447:0 353:0 449:0 450:0 451:0 452:0 453:0 454:0 455:0 456:0 77:0 458:0 459:0 460:0 461:0 462:0 463:0 464:0 275:0 276:0 87:0 88:0 469:0 470:0 471:0 472:0 473:0 474:0 475:0 476:0 477:0 98:0 289:0 480:0 101:0 292:0 483:0 484:0 485:0 486:0 487:0 488:0 489:0 490:0 491:0 492:0 493:0 494:0 115:0 306:0 497:0 498:0 499:0 500:0 501:0 502:0 503:0 504:0 505:0 506:0 507:0 508:0 509:0 510:0 511:0 512:0 513:0 514:0 515:0 516:0 137:0 518:0 519:0 520:0 521:0 522:0 523:0 524:0 525:0 526:0 527:0 528:0 149:0 150:0 151:0 532:0 533:0 534:0 535:0 536:0 537:0 538:0 539:0 540:0 541:0 542:0 543:0 544:0 545:0 546:0 547:0 548:0 549:0 550:0 551:0 552:0 553:0 554:0 555:0 556:0 557:0 558:0 559:0 560:0 561:0 562:0 563:0 564:0 565:0 566:0 567:0 568:0 569:0 570:0 571:0 572:0 573:0 194:0 195:0 196:0 482:0 198:0 579:0 580:0 581:0 582:0 583:0 584:0 585:0 586:0 587:0 588:0 589:0 210:0 211:0 212:0 213:0 214:0 595:0 596:0 597:0 598:0 599:0 600:0 601:0 602:0 603:0 604:0 605:0 606:0 607:0 608:0 609:0 610:0 611:0 612:0 613:0 614:0 615:0 616:0 617:0 618:0 619:0 620:0 621:0 622:0 623:0 624:0 625:0 626:0 627:0 628:0 629:0 630:0 631:0 632:0 633:0 634:0 635:0 636:0 637:0 638:0 639:0 640:0 641:0 642:0 643:0 644:0 645:0 646:0 457:0 648:0 649:0 650:0 651:0 652:0 653:0 654:0 655:0 656:0 657:0 658:0 279:0 660:0 661:0 662:0 283:0 284:0 285:0 666:0 667:0 668:0 669:0 670:0 671:0 672:0 673:0 674:0 675:0 676:0 677:0 298:0 299:0 300:0 301:0 682:0 683:0 684:0 685:0 686:0 687:0 688:0 689:0 690:0 691:0 692:0 693:0 694:0 695:0 696:0 697:0 698:0 699:0 700:0 701:0 702:0 703:0 704:0 705:0 706:0 707:0 708:0 709:0 710:0 711:0 712:0 713:0 714:0 715:0 716:0 717:0 718:0 719:0 720:0 531:0 722:0 723:0 724:0 725:0 726:0 727:0 728:0 729:0 730:0 731:0 732:0 733:0 734:0 735:0 356:0 357:0 358:0 359:0 360:0 361:0 742:0 743:0 744:0 745:0 746:0 747:0 748:0 749:0 750:0 751:0 752:0 753:0 754:0 375:0 376:0 377:0 378:0 759:0 760:0 761:0 762:0 763:0 764:0 765:0 766:0 767:0 768:0 769:0 770:0 771:0 772:0 773:0 774:0 775:0 776:0 777:0 778:0 779:0 400:0 781:0 782:0 783:0 784:0 785:0 786:0 787:0 788:0 789:0 790:0 791:0 792:0 793:0 794:0 795:0 796:0 797:0 798:0 799:0 800:0</t>
  </si>
  <si>
    <t>57:998 43:660 55:468 71:466 41:412 85:353 69:249 99:224 98:125 83:117 70:100 56:90 113:89 67:67 97:66 127:60 84:52 81:44 42:42 111:34 82:31 141:28 168:24 68:22 100:21 169:20 107:19 79:19 708:19 72:18 707:18 704:18 265:17 705:17 358:17 706:17 214:16 167:15 51:15 508:15 426:13 359:13 703:13 215:13 266:13 112:12 626:12 506:12 213:12 505:12 507:11 627:11 142:11 106:11 509:11 425:11 427:11 721:10 114:10 264:10 50:9 357:8 54:8 267:8 360:8 601:8 76:8 159:8 424:7 152:7 667:7 263:7 686:6 183:6 210:6 510:6 582:6 628:6 128:6 86:6 454:6 709:5 380:5 521:5 621:5 52:5 421:5 568:5 747:5 420:5 439:5 792:4 602:4 401:4 441:4 418:4 663:4 652:4 375:4 438:4 453:4 669:4 455:4 437:4 182:4 649:3 456:3 668:3 647:3 332:3 449:3 746:3 239:3 781:3 570:3 750:3 681:3 212:3 399:2 377:2 334:2 483:2 740:2 504:2 312:2 600:2 379:2 569:2 586:2 323:2 387:2 690:2 311:2 429:2 522:2 346:2 333:2 603:2 378:2 238:2 485:2 343:2 691:1 458:1 748:1 115:1 300:1 684:1 784:1 322:1 259:1 685:1 651:1 599:1 523:0 388:0 389:0 581:0 671:0 143:0 361:0 749:0 457:0 451:0 140:0 161:0 90:0 89:0 158:0 66:0 91:0 149:0 186:0 208:0 157:0 65:0 88:0 160:0 195:0 150:0 162:0 92:0 64:0 63:0 109:0 155:0 204:0 205:0 148:0 87:0 230:0 184:0 232:0 175:0 234:0 62:0 118:0 203:0 227:0 181:0 147:0 146:0 196:0 102:0 233:0 245:0 104:0 108:0 131:0 226:0 250:0 251:0 252:0 253:0 207:0 255:0 256:0 163:0 235:0 165:0 96:0 166:0 53:0 240:0 123:0 242:0 243:0 80:0 268:0 174:0 200:0 60:0 249:0 273:0 274:0 275:0 229:0 277:0 278:0 279:0 280:0 281:0 282:0 260:0 94:0 191:0 145:0 192:0 193:0 194:0 244:0 101:0 292:0 293:0 294:0 225:0 296:0 297:0 298:0 299:0 110:0 254:0 302:0 303:0 257:0 258:0 117:0 307:0 308:0 119:0 120:0 217:0 218:0 290:0 173:0 315:0 316:0 270:0 154:0 319:0 320:0 321:0 132:0 276:0 134:0 135:0 136:0 137:0 138:0 139:0 330:0 236:0 95:0 286:0 144:0 335:0 336:0 337:0 338:0 339:0 340:0 151:0 295:0 153:0 344:0 345:0 156:0 347:0 348:0 349:0 350:0 351:0 352:0 353:0 164:0 355:0 356:0 262:0 216:0 122:0 313:0 314:0 172:0 363:0 364:0 224:0 176:0 177:0 178:0 179:0 180:0 371:0 372:0 373:0 374:0 185:0 376:0 187:0 93:0 284:0 285:0 381:0 382:0 383:0 384:0 385:0 386:0 197:0 198:0 199:0 390:0 391:0 392:0 393:0 394:0 395:0 396:0 397:0 398:0 209:0 400:0 116:0 402:0 403:0 309:0 405:0 406:0 407:0 408:0 409:0 410:0 411:0 365:0 413:0 414:0 415:0 416:0 417:0 228:0 419:0 40:0 231:0 422:0 423:0 44:0 45:0 46:0 237:0 48:0 49:0 430:0 431:0 432:0 433:0 434:0 435:0 436:0 342:0 58:0 59:0 440:0 61:0 442:0 443:0 444:0 445:0 446:0 447:0 448:0 354:0 450:0 261:0 452:0 73:0 74:0 75:0 171:0 362:0 78:0 459:0 460:0 461:0 462:0 463:0 464:0 465:0 466:0 467:0 468:0 469:0 470:0 471:0 472:0 473:0 474:0 475:0 476:0 477:0 478:0 479:0 480:0 481:0 482:0 103:0 484:0 105:0 486:0 487:0 488:0 489:0 490:0 491:0 492:0 493:0 494:0 495:0 496:0 497:0 498:0 499:0 500:0 121:0 502:0 503:0 124:0 125:0 126:0 317:0 318:0 129:0 130:0 511:0 512:0 133:0 514:0 515:0 516:0 517:0 518:0 519:0 520:0 331:0 47:0 428:0 524:0 525:0 526:0 527:0 528:0 529:0 530:0 531:0 532:0 533:0 534:0 535:0 536:0 537:0 538:0 539:0 540:0 541:0 542:0 543:0 544:0 545:0 546:0 547:0 548:0 549:0 170:0 551:0 552:0 553:0 554:0 555:0 556:0 557:0 558:0 559:0 560:0 561:0 562:0 563:0 564:0 565:0 566:0 567:0 188:0 189:0 190:0 571:0 572:0 573:0 574:0 575:0 576:0 577:0 578:0 579:0 580:0 201:0 202:0 583:0 584:0 585:0 206:0 587:0 588:0 589:0 590:0 211:0 592:0 593:0 594:0 595:0 596:0 597:0 598:0 219:0 220:0 221:0 222:0 223:0 604:0 605:0 606:0 607:0 608:0 609:0 610:0 611:0 612:0 613:0 614:0 615:0 616:0 617:0 618:0 619:0 620:0 241:0 622:0 623:0 624:0 625:0 246:0 247:0 248:0 629:0 630:0 631:0 632:0 633:0 634:0 635:0 636:0 637:0 638:0 639:0 640:0 641:0 642:0 643:0 644:0 645:0 646:0 77:0 648:0 269:0 650:0 271:0 272:0 653:0 654:0 655:0 656:0 657:0 658:0 659:0 660:0 661:0 662:0 283:0 664:0 665:0 666:0 287:0 288:0 289:0 670:0 291:0 672:0 673:0 674:0 675:0 676:0 677:0 678:0 679:0 680:0 301:0 682:0 683:0 304:0 305:0 306:0 687:0 688:0 689:0 310:0 501:0 692:0 693:0 694:0 695:0 696:0 697:0 698:0 699:0 700:0 701:0 702:0 513:0 324:0 325:0 326:0 327:0 328:0 329:0 710:0 711:0 712:0 713:0 714:0 715:0 716:0 717:0 718:0 719:0 720:0 341:0 722:0 723:0 724:0 725:0 726:0 727:0 728:0 729:0 730:0 731:0 732:0 733:0 734:0 735:0 736:0 737:0 738:0 739:0 550:0 741:0 742:0 743:0 744:0 745:0 366:0 367:0 368:0 369:0 370:0 751:0 752:0 753:0 754:0 755:0 756:0 757:0 758:0 759:0 760:0 761:0 762:0 763:0 764:0 765:0 766:0 767:0 768:0 769:0 770:0 771:0 772:0 773:0 774:0 775:0 776:0 777:0 778:0 779:0 780:0 591:0 782:0 783:0 404:0 785:0 786:0 787:0 788:0 789:0 790:0 791:0 412:0 793:0 794:0 795:0 796:0 797:0 798:0 799:0 800:0</t>
  </si>
  <si>
    <t>73:999 74:70 147:68 75:15 649:13 518:12 648:11 45:11 205:11 395:11 519:11 650:10 394:10 286:10 396:9 221:9 772:9 773:9 520:9 771:9 148:9 522:9 647:7 651:7 521:7 203:7 476:7 646:7 769:7 59:7 397:6 770:6 118:6 68:6 564:6 87:6 452:6 234:6 537:5 283:5 774:5 143:5 144:5 398:5 204:5 251:4 377:4 119:4 669:3 565:3 69:3 120:3 357:3 232:3 800:3 474:3 298:3 432:3 453:3 126:3 323:3 593:3 475:2 563:2 358:2 125:2 252:2 245:2 517:2 224:2 743:2 645:2 202:2 244:2 49:2 775:1 464:1 250:1 587:1 744:1 590:1 533:1 588:1 356:1 97:1 506:1 548:1 145:1 592:1 61:1 487:1 332:1 243:1 225:1 370:1 223:1 741:1 156:1 182:1 623:1 406:1 324:1 728:0 312:0 691:0 549:0 46:0 83:0 43:0 116:0 57:0 70:0 131:0 51:0 102:0 132:0 86:0 82:0 103:0 154:0 67:0 114:0 162:0 58:0 91:0 165:0 48:0 98:0 163:0 164:0 56:0 101:0 172:0 150:0 151:0 152:0 176:0 177:0 178:0 179:0 146:0 136:0 65:0 66:0 89:0 90:0 186:0 92:0 188:0 189:0 190:0 50:0 192:0 100:0 124:0 195:0 149:0 197:0 198:0 104:0 105:0 106:0 155:0 85:0 41:0 135:0 88:0 160:0 161:0 209:0 115:0 211:0 117:0 71:0 214:0 215:0 193:0 194:0 218:0 219:0 220:0 127:0 175:0 128:0 129:0 130:0 226:0 181:0 64:0 159:0 230:0 231:0 42:0 233:0 44:0 235:0 236:0 47:0 238:0 239:0 123:0 241:0 242:0 196:0 54:0 55:0 246:0 247:0 248:0 249:0 227:0 228:0 229:0 111:0 254:0 255:0 256:0 257:0 258:0 259:0 260:0 261:0 262:0 240:0 217:0 170:0 76:0 77:0 78:0 222:0 80:0 81:0 272:0 273:0 274:0 63:0 276:0 277:0 278:0 279:0 280:0 281:0 282:0 93:0 284:0 285:0 191:0 287:0 288:0 99:0 290:0 291:0 292:0 293:0 294:0 295:0 296:0 60:0 275:0 62:0 253:0 301:0 112:0 113:0 304:0 305:0 306:0 307:0 308:0 309:0 310:0 264:0 122:0 313:0 314:0 315:0 79:0 317:0 318:0 319:0 320:0 321:0 322:0 133:0 134:0 325:0 326:0 327:0 328:0 329:0 330:0 331:0 237:0 333:0 334:0 335:0 336:0 337:0 338:0 339:0 340:0 341:0 342:0 343:0 344:0 345:0 346:0 347:0 158:0 349:0 350:0 351:0 352:0 353:0 354:0 355:0 166:0 167:0 121:0 359:0 360:0 171:0 362:0 173:0 174:0 365:0 366:0 367:0 368:0 369:0 180:0 371:0 372:0 373:0 374:0 375:0 376:0 187:0 378:0 379:0 380:0 381:0 382:0 383:0 384:0 385:0 386:0 387:0 388:0 199:0 200:0 201:0 297:0 108:0 109:0 110:0 206:0 302:0 303:0 399:0 400:0 401:0 402:0 403:0 404:0 405:0 216:0 407:0 408:0 409:0 410:0 411:0 412:0 413:0 414:0 415:0 416:0 417:0 418:0 419:0 40:0 421:0 422:0 423:0 424:0 425:0 426:0 427:0 428:0 429:0 430:0 431:0 52:0 53:0 434:0 435:0 436:0 437:0 438:0 439:0 440:0 441:0 442:0 443:0 444:0 445:0 446:0 447:0 448:0 449:0 450:0 451:0 72:0 263:0 454:0 455:0 456:0 457:0 458:0 459:0 460:0 461:0 462:0 463:0 84:0 465:0 466:0 467:0 468:0 469:0 470:0 471:0 472:0 473:0 94:0 95:0 96:0 477:0 478:0 479:0 480:0 481:0 482:0 483:0 484:0 485:0 486:0 107:0 488:0 299:0 300:0 491:0 492:0 493:0 494:0 495:0 496:0 497:0 498:0 499:0 500:0 501:0 502:0 503:0 504:0 505:0 316:0 507:0 508:0 509:0 510:0 511:0 512:0 513:0 514:0 515:0 516:0 137:0 138:0 139:0 140:0 141:0 142:0 523:0 524:0 525:0 526:0 527:0 528:0 529:0 530:0 531:0 532:0 153:0 534:0 535:0 536:0 157:0 538:0 539:0 540:0 541:0 542:0 543:0 544:0 545:0 546:0 547:0 168:0 169:0 550:0 551:0 552:0 553:0 554:0 555:0 556:0 557:0 558:0 559:0 560:0 561:0 562:0 183:0 184:0 185:0 566:0 567:0 568:0 569:0 570:0 571:0 572:0 573:0 574:0 575:0 576:0 577:0 578:0 579:0 580:0 581:0 582:0 583:0 489:0 490:0 586:0 207:0 208:0 589:0 210:0 591:0 212:0 213:0 594:0 595:0 596:0 597:0 598:0 599:0 600:0 601:0 602:0 603:0 604:0 605:0 606:0 607:0 608:0 609:0 610:0 611:0 612:0 613:0 614:0 615:0 616:0 617:0 618:0 619:0 620:0 621:0 622:0 433:0 624:0 625:0 626:0 627:0 628:0 629:0 630:0 631:0 632:0 633:0 634:0 635:0 636:0 637:0 638:0 639:0 640:0 641:0 642:0 643:0 644:0 265:0 266:0 267:0 268:0 269:0 270:0 271:0 652:0 653:0 654:0 655:0 656:0 657:0 658:0 659:0 660:0 661:0 662:0 663:0 664:0 665:0 666:0 667:0 668:0 289:0 670:0 671:0 672:0 673:0 674:0 675:0 676:0 677:0 678:0 679:0 680:0 681:0 682:0 683:0 684:0 685:0 686:0 687:0 688:0 689:0 690:0 311:0 692:0 693:0 694:0 695:0 696:0 697:0 698:0 699:0 700:0 701:0 702:0 703:0 704:0 705:0 706:0 707:0 708:0 709:0 710:0 711:0 712:0 713:0 714:0 715:0 716:0 717:0 718:0 719:0 720:0 721:0 722:0 723:0 724:0 725:0 726:0 727:0 348:0 729:0 730:0 731:0 732:0 733:0 734:0 735:0 736:0 737:0 738:0 739:0 740:0 361:0 742:0 363:0 364:0 745:0 746:0 747:0 748:0 749:0 750:0 751:0 752:0 753:0 754:0 755:0 756:0 757:0 758:0 759:0 760:0 761:0 762:0 763:0 764:0 765:0 766:0 767:0 768:0 389:0 390:0 391:0 392:0 393:0 584:0 585:0 776:0 777:0 778:0 779:0 780:0 781:0 782:0 783:0 784:0 785:0 786:0 787:0 788:0 789:0 790:0 791:0 792:0 793:0 794:0 795:0 796:0 797:0 798:0 799:0 420:0</t>
  </si>
  <si>
    <t>70:999 55:693 41:571 71:297 43:250 69:185 83:178 97:168 84:121 67:78 56:77 42:72 82:56 96:54 68:33 53:29 125:29 111:25 153:23 85:23 98:23 421:21 705:20 422:20 72:20 81:20 420:19 796:19 423:18 704:17 799:16 139:16 323:15 798:15 706:14 213:14 215:14 214:13 266:13 322:12 95:12 45:12 267:12 797:12 795:11 800:10 250:10 324:10 702:10 553:10 419:9 552:9 703:9 793:9 77:9 154:8 140:8 46:8 581:7 265:7 184:7 512:7 550:7 707:7 109:6 510:6 498:6 183:6 294:6 264:6 424:6 511:6 167:6 497:6 161:6 204:5 195:5 115:5 224:5 116:5 681:5 186:5 356:4 554:4 357:4 222:4 489:4 539:4 514:4 583:4 487:4 513:4 579:4 708:4 738:3 202:3 358:3 721:3 725:3 412:3 160:3 607:3 223:3 448:3 233:3 527:3 242:3 650:3 147:3 525:3 296:3 124:2 203:2 605:2 468:2 309:2 651:2 182:2 260:2 790:2 626:2 515:2 580:2 94:2 794:2 741:1 461:1 509:1 652:1 368:1 578:1 444:1 740:1 722:1 435:1 376:1 567:1 212:1 526:1 232:1 584:1 114:1 162:1 364:1 295:1 243:0 102:0 181:0 407:0 194:0 345:0 787:0 136:0 564:0 679:0 555:0 565:0 138:0 256:0 720:0 54:0 169:0 51:0 193:0 50:0 99:0 144:0 196:0 192:0 157:0 142:0 149:0 189:0 190:0 191:0 121:0 216:0 123:0 101:0 197:0 49:0 48:0 143:0 58:0 59:0 63:0 110:0 180:0 158:0 113:0 219:0 126:0 221:0 141:0 211:0 188:0 236:0 237:0 238:0 239:0 240:0 241:0 100:0 148:0 47:0 103:0 57:0 247:0 61:0 62:0 156:0 251:0 205:0 65:0 208:0 244:0 164:0 92:0 163:0 259:0 165:0 261:0 120:0 73:0 74:0 218:0 76:0 78:0 268:0 79:0 80:0 248:0 249:0 179:0 274:0 86:0 112:0 207:0 209:0 93:0 257:0 234:0 235:0 283:0 284:0 285:0 286:0 287:0 288:0 289:0 290:0 291:0 292:0 293:0 104:0 105:0 106:0 297:0 108:0 252:0 253:0 255:0 210:0 303:0 304:0 305:0 306:0 307:0 308:0 119:0 310:0 311:0 122:0 313:0 314:0 315:0 316:0 127:0 128:0 177:0 273:0 321:0 275:0 87:0 254:0 66:0 90:0 280:0 91:0 282:0 330:0 331:0 332:0 333:0 334:0 335:0 336:0 52:0 338:0 339:0 150:0 151:0 152:0 343:0 344:0 60:0 346:0 300:0 302:0 349:0 350:0 351:0 352:0 353:0 354:0 355:0 166:0 262:0 263:0 359:0 75:0 171:0 362:0 363:0 269:0 365:0 176:0 367:0 178:0 369:0 276:0 206:0 278:0 89:0 279:0 375:0 329:0 377:0 378:0 379:0 380:0 381:0 382:0 383:0 384:0 385:0 386:0 387:0 388:0 389:0 390:0 391:0 392:0 298:0 347:0 348:0 396:0 397:0 398:0 399:0 400:0 401:0 402:0 403:0 404:0 405:0 406:0 312:0 408:0 409:0 220:0 411:0 317:0 318:0 319:0 320:0 226:0 370:0 277:0 372:0 373:0 231:0 137:0 281:0 44:0 425:0 426:0 427:0 428:0 429:0 430:0 431:0 432:0 433:0 434:0 245:0 436:0 437:0 438:0 439:0 440:0 441:0 395:0 443:0 64:0 445:0 446:0 447:0 258:0 449:0 450:0 451:0 452:0 453:0 454:0 455:0 456:0 457:0 458:0 459:0 460:0 366:0 462:0 463:0 464:0 371:0 466:0 230:0 88:0 469:0 470:0 471:0 472:0 473:0 474:0 475:0 476:0 477:0 478:0 479:0 480:0 481:0 482:0 483:0 484:0 485:0 486:0 107:0 488:0 442:0 490:0 491:0 492:0 493:0 494:0 495:0 496:0 117:0 118:0 499:0 500:0 501:0 502:0 503:0 504:0 505:0 506:0 507:0 508:0 129:0 130:0 131:0 465:0 228:0 467:0 135:0 516:0 517:0 518:0 519:0 520:0 521:0 522:0 523:0 524:0 145:0 146:0 337:0 528:0 529:0 530:0 531:0 532:0 533:0 534:0 155:0 536:0 537:0 538:0 159:0 540:0 541:0 542:0 543:0 544:0 545:0 546:0 547:0 168:0 549:0 170:0 551:0 172:0 173:0 174:0 175:0 556:0 557:0 558:0 559:0 560:0 561:0 562:0 563:0 374:0 185:0 566:0 187:0 568:0 569:0 570:0 571:0 572:0 573:0 574:0 575:0 576:0 577:0 198:0 199:0 200:0 201:0 582:0 393:0 394:0 585:0 586:0 587:0 588:0 589:0 590:0 591:0 592:0 593:0 594:0 595:0 596:0 217:0 598:0 599:0 600:0 601:0 602:0 603:0 604:0 225:0 606:0 227:0 608:0 229:0 610:0 611:0 612:0 613:0 614:0 615:0 616:0 617:0 618:0 619:0 620:0 621:0 622:0 623:0 624:0 625:0 246:0 627:0 628:0 629:0 630:0 631:0 632:0 633:0 634:0 635:0 636:0 637:0 638:0 639:0 640:0 641:0 642:0 643:0 644:0 645:0 646:0 647:0 648:0 649:0 270:0 271:0 272:0 653:0 654:0 655:0 656:0 657:0 658:0 659:0 660:0 661:0 662:0 663:0 664:0 665:0 666:0 667:0 668:0 669:0 670:0 671:0 672:0 673:0 674:0 675:0 676:0 677:0 678:0 299:0 680:0 301:0 682:0 683:0 684:0 685:0 686:0 687:0 688:0 689:0 690:0 691:0 692:0 693:0 694:0 695:0 696:0 697:0 698:0 699:0 700:0 701:0 132:0 133:0 134:0 325:0 326:0 327:0 328:0 709:0 710:0 711:0 712:0 713:0 714:0 715:0 716:0 717:0 718:0 719:0 340:0 341:0 342:0 723:0 724:0 535:0 726:0 727:0 728:0 729:0 730:0 731:0 732:0 733:0 734:0 735:0 736:0 737:0 548:0 739:0 360:0 361:0 742:0 743:0 744:0 745:0 746:0 747:0 748:0 749:0 750:0 751:0 752:0 753:0 754:0 755:0 756:0 757:0 758:0 759:0 760:0 761:0 762:0 763:0 764:0 765:0 766:0 767:0 768:0 769:0 770:0 771:0 772:0 773:0 774:0 775:0 776:0 777:0 778:0 779:0 780:0 781:0 782:0 783:0 784:0 785:0 786:0 597:0 788:0 789:0 410:0 791:0 792:0 413:0 414:0 415:0 416:0 417:0 418:0 609:0 40:0</t>
  </si>
  <si>
    <t>57:998 43:508 71:435 41:315 55:262 85:242 99:184 69:176 56:101 98:81 113:74 83:74 42:67 127:62 54:52 67:51 111:47 53:44 97:38 58:37 81:37 141:29 112:27 155:27 494:22 95:19 370:18 169:16 369:16 72:16 638:15 109:15 495:15 493:15 383:15 275:14 636:14 82:14 178:13 276:13 371:13 372:13 373:12 572:12 177:11 274:11 639:11 197:10 120:10 574:10 571:10 128:10 637:10 496:10 329:10 492:10 773:10 385:10 775:10 640:10 65:9 147:9 573:9 774:8 154:8 330:8 47:8 776:8 144:8 688:7 225:7 794:7 51:7 635:7 384:6 689:6 317:6 361:6 295:6 273:6 382:6 692:5 44:5 137:5 690:5 526:5 285:5 386:5 570:5 237:5 641:5 465:5 218:5 484:4 514:4 254:4 480:4 743:4 261:4 331:4 374:3 314:3 759:3 114:3 328:3 797:3 691:3 404:3 301:3 148:3 605:3 564:3 302:3 296:3 777:3 88:3 778:3 403:3 87:3 634:3 224:3 673:2 238:2 208:2 439:2 693:2 603:2 768:2 170:2 264:2 437:2 791:2 577:2 566:2 756:2 418:2 654:2 405:2 655:2 319:2 90:2 233:2 89:2 516:2 263:2 60:1 726:1 772:1 528:1 711:1 316:1 723:1 709:1 560:1 742:1 562:1 340:1 168:1 744:1 205:1 394:1 453:1 793:1 140:1 320:1 195:1 414:1 381:1 104:1 518:1 440:1 156:1 542:1 236:1 288:1 187:1 198:1 417:1 558:1 642:0 604:0 138:0 461:0 622:0 725:0 561:0 252:0 360:0 343:0 438:0 406:0 228:0 541:0 344:0 452:0 172:0 212:0 50:0 165:0 211:0 188:0 151:0 80:0 79:0 175:0 245:0 94:0 152:0 143:0 145:0 63:0 200:0 78:0 219:0 220:0 244:0 117:0 93:0 68:0 164:0 70:0 49:0 239:0 125:0 76:0 75:0 185:0 77:0 268:0 269:0 270:0 201:0 131:0 108:0 217:0 158:0 253:0 149:0 231:0 232:0 163:0 92:0 45:0 283:0 142:0 48:0 96:0 74:0 241:0 266:0 101:0 291:0 102:0 246:0 199:0 105:0 107:0 157:0 40:0 135:0 110:0 159:0 160:0 280:0 210:0 305:0 306:0 307:0 118:0 119:0 240:0 121:0 122:0 123:0 124:0 315:0 126:0 222:0 176:0 272:0 297:0 61:0 62:0 229:0 230:0 278:0 326:0 327:0 91:0 282:0 235:0 284:0 332:0 333:0 334:0 335:0 52:0 337:0 243:0 339:0 150:0 341:0 342:0 106:0 249:0 132:0 251:0 347:0 348:0 349:0 66:0 209:0 352:0 353:0 354:0 355:0 166:0 167:0 358:0 359:0 265:0 171:0 267:0 173:0 174:0 365:0 366:0 226:0 298:0 179:0 133:0 324:0 325:0 183:0 279:0 375:0 234:0 377:0 378:0 189:0 380:0 286:0 287:0 336:0 289:0 290:0 196:0 292:0 103:0 389:0 390:0 391:0 202:0 203:0 299:0 300:0 206:0 350:0 351:0 399:0 400:0 401:0 402:0 213:0 214:0 215:0 216:0 407:0 408:0 409:0 410:0 221:0 412:0 318:0 367:0 321:0 416:0 322:0 86:0 277:0 420:0 421:0 422:0 281:0 424:0 425:0 46:0 427:0 428:0 429:0 430:0 431:0 432:0 433:0 434:0 435:0 436:0 247:0 248:0 59:0 250:0 441:0 442:0 443:0 64:0 445:0 446:0 447:0 448:0 449:0 450:0 356:0 357:0 73:0 454:0 455:0 456:0 457:0 458:0 459:0 460:0 271:0 130:0 463:0 84:0 323:0 419:0 467:0 468:0 469:0 470:0 471:0 472:0 473:0 474:0 475:0 476:0 477:0 478:0 479:0 100:0 481:0 482:0 483:0 294:0 485:0 486:0 487:0 488:0 489:0 490:0 491:0 207:0 303:0 304:0 115:0 116:0 497:0 498:0 499:0 500:0 501:0 502:0 503:0 504:0 505:0 506:0 507:0 508:0 462:0 510:0 511:0 512:0 466:0 134:0 515:0 136:0 517:0 423:0 139:0 520:0 426:0 522:0 523:0 524:0 525:0 146:0 527:0 338:0 529:0 530:0 531:0 532:0 153:0 534:0 535:0 536:0 537:0 538:0 539:0 540:0 161:0 162:0 543:0 544:0 545:0 546:0 547:0 548:0 549:0 550:0 551:0 552:0 553:0 554:0 555:0 556:0 557:0 368:0 559:0 513:0 181:0 182:0 563:0 184:0 565:0 186:0 567:0 568:0 569:0 190:0 191:0 192:0 193:0 194:0 575:0 576:0 387:0 578:0 579:0 580:0 581:0 582:0 583:0 204:0 585:0 586:0 587:0 588:0 589:0 590:0 591:0 592:0 593:0 594:0 595:0 596:0 597:0 598:0 599:0 600:0 601:0 602:0 223:0 129:0 415:0 606:0 227:0 608:0 609:0 610:0 611:0 612:0 613:0 614:0 615:0 616:0 617:0 618:0 619:0 620:0 621:0 242:0 623:0 624:0 625:0 626:0 627:0 628:0 629:0 630:0 631:0 632:0 633:0 444:0 255:0 256:0 257:0 258:0 259:0 260:0 451:0 262:0 643:0 644:0 645:0 646:0 647:0 648:0 649:0 650:0 651:0 652:0 653:0 464:0 180:0 656:0 657:0 658:0 659:0 660:0 661:0 662:0 663:0 664:0 665:0 666:0 667:0 668:0 669:0 670:0 671:0 672:0 293:0 674:0 675:0 676:0 677:0 678:0 679:0 680:0 681:0 682:0 683:0 684:0 685:0 686:0 687:0 308:0 309:0 310:0 311:0 312:0 313:0 694:0 695:0 696:0 697:0 698:0 509:0 700:0 701:0 702:0 703:0 704:0 705:0 706:0 707:0 708:0 519:0 710:0 521:0 712:0 713:0 714:0 715:0 716:0 717:0 718:0 719:0 720:0 721:0 722:0 533:0 724:0 345:0 346:0 727:0 728:0 729:0 730:0 731:0 732:0 733:0 734:0 735:0 736:0 737:0 738:0 739:0 740:0 741:0 362:0 363:0 364:0 745:0 746:0 747:0 748:0 749:0 750:0 751:0 752:0 753:0 754:0 755:0 376:0 757:0 758:0 379:0 760:0 761:0 762:0 763:0 764:0 765:0 766:0 767:0 388:0 769:0 770:0 771:0 392:0 393:0 584:0 395:0 396:0 397:0 398:0 779:0 780:0 781:0 782:0 783:0 784:0 785:0 786:0 787:0 788:0 789:0 790:0 411:0 792:0 413:0 699:0 795:0 796:0 607:0 798:0 799:0 800:0</t>
  </si>
  <si>
    <t>75:998 73:816 79:632 67:562 41:405 91:369 80:360 55:358 81:299 93:281 77:261 129:248 117:203 95:178 45:167 94:164 43:157 105:151 78:137 107:130 120:117 121:107 69:104 145:99 47:96 65:94 119:93 92:91 74:90 66:89 53:85 54:84 131:82 61:80 133:75 68:70 76:70 116:70 106:68 84:64 135:62 108:59 150:58 82:56 96:55 57:52 147:49 109:49 83:47 149:47 72:46 42:44 130:40 136:39 122:39 134:39 162:38 118:37 85:35 97:34 161:34 163:33 59:33 56:32 123:30 51:29 175:29 157:29 132:28 159:27 185:26 143:25 58:25 71:23 44:23 171:23 137:22 89:22 103:21 155:21 115:21 177:20 148:19 60:18 173:17 52:17 164:17 110:16 176:15 98:15 101:15 146:15 99:15 104:14 63:14 151:14 189:13 144:12 46:12 50:11 40:11 70:11 86:11 169:11 111:10 183:9 62:9 335:8 124:8 142:8 128:8 88:8 252:8 249:7 218:7 178:7 87:7 187:6 243:6 165:6 199:6 203:6 160:5 191:5 158:5 48:5 156:5 190:5 125:5 350:5 186:5 197:4 138:4 49:4 260:4 172:4 141:4 174:4 90:4 167:4 113:4 102:4 204:4 127:3 201:3 64:3 153:3 192:3 265:3 139:3 211:3 223:3 253:3 170:3 263:3 181:3 217:3 237:3 235:3 213:3 112:2 251:2 100:2 152:2 205:2 195:2 219:2 336:2 232:2 188:2 215:2 206:2 293:2 168:2 184:1 182:1 231:1 279:1 209:1 250:1 239:1 166:1 351:1 179:1 216:1 126:1 154:1 244:1 224:1 193:1 200:1 212:1 241:1 202:1 207:1 225:1 267:1 114:1 221:1 140:1 277:1 227:1 261:1 238:1 194:1 233:1 307:1 264:0 266:0 198:0 214:0 210:0 269:0 254:0 294:0 196:0 280:0 236:0 480:0 229:0 337:0 268:0 764:0 481:0 482:0 621:0 242:0 222:0 259:0 291:0 245:0 357:0 321:0 308:0 619:0 623:0 483:0 309:0 696:0 271:0 281:0 620:0 762:0 220:0 761:0 356:0 358:0 622:0 278:0 319:0 226:0 208:0 270:0 763:0 240:0 246:0 711:0 665:0 667:0 180:0 306:0 785:0 624:0 713:0 695:0 352:0 765:0 228:0 305:0 355:0 549:0 292:0 637:0 694:0 710:0 548:0 290:0 618:0 698:0 334:0 697:0 636:0 338:0 666:0 683:0 699:0 333:0 766:0 648:0 712:0 234:0 349:0 534:0 533:0 394:0 653:0 530:0 638:0 499:0 651:0 393:0 784:0 320:0 529:0 299:0 392:0 603:0 686:0 685:0 443:0 799:0 649:0 655:0 386:0 230:0 726:0 604:0 570:0 409:0 730:0 412:0 453:0 591:0 385:0 516:0 479:0 500:0 383:0 258:0 458:0 255:0 547:0 634:0 347:0 569:0 545:0 654:0 411:0 454:0 408:0 407:0 359:0 782:0 379:0 384:0 724:0 678:0 597:0 498:0 435:0 779:0 684:0 289:0 370:0 380:0 729:0 348:0 501:0 752:0 371:0 755:0 681:0 652:0 725:0 682:0 495:0 607:0 759:0 432:0 617:0 663:0 532:0 732:0 262:0 295:0 750:0 605:0 531:0 768:0 563:0 589:0 397:0 760:0 571:0 462:0 647:0 381:0 452:0 300:0 584:0 592:0 582:0 734:0 756:0 588:0 303:0 433:0 553:0 536:0 496:0 600:0 248:0 474:0 431:0 455:0 256:0 742:0 728:0 707:0 323:0 354:0 398:0 518:0 733:0 767:0 340:0 679:0 680:0 583:0 670:0 635:0 554:0 288:0 457:0 687:0 400:0 625:0 436:0 502:0 485:0 316:0 731:0 472:0 404:0 753:0 325:0 378:0 416:0 440:0 377:0 423:0 322:0 374:0 438:0 368:0 276:0 464:0 420:0 466:0 329:0 422:0 421:0 424:0 369:0 391:0 366:0 463:0 486:0 324:0 418:0 467:0 456:0 313:0 469:0 470:0 425:0 426:0 390:0 508:0 297:0 510:0 442:0 396:0 513:0 514:0 515:0 326:0 296:0 437:0 473:0 367:0 451:0 511:0 512:0 361:0 525:0 503:0 504:0 471:0 282:0 507:0 484:0 342:0 343:0 439:0 535:0 441:0 395:0 491:0 492:0 460:0 328:0 519:0 520:0 521:0 403:0 546:0 477:0 311:0 360:0 550:0 517:0 247:0 389:0 364:0 555:0 556:0 557:0 558:0 559:0 465:0 561:0 562:0 468:0 564:0 447:0 566:0 567:0 568:0 522:0 406:0 524:0 572:0 478:0 551:0 505:0 365:0 577:0 341:0 579:0 580:0 581:0 487:0 488:0 537:0 585:0 586:0 587:0 565:0 494:0 543:0 449:0 450:0 593:0 310:0 595:0 596:0 312:0 598:0 599:0 410:0 601:0 602:0 413:0 414:0 415:0 606:0 417:0 608:0 609:0 610:0 611:0 612:0 613:0 614:0 615:0 616:0 427:0 428:0 429:0 430:0 526:0 527:0 339:0 434:0 578:0 626:0 627:0 628:0 629:0 630:0 631:0 632:0 633:0 444:0 445:0 446:0 257:0 448:0 639:0 640:0 641:0 642:0 643:0 644:0 645:0 646:0 552:0 363:0 459:0 650:0 461:0 272:0 273:0 274:0 275:0 656:0 657:0 658:0 659:0 660:0 661:0 662:0 283:0 284:0 475:0 476:0 287:0 668:0 669:0 528:0 671:0 672:0 673:0 674:0 675:0 676:0 677:0 298:0 489:0 490:0 301:0 302:0 493:0 304:0 590:0 401:0 497:0 688:0 689:0 690:0 691:0 692:0 693:0 314:0 315:0 506:0 317:0 318:0 509:0 700:0 701:0 702:0 703:0 704:0 705:0 706:0 327:0 708:0 709:0 330:0 331:0 332:0 523:0 714:0 715:0 716:0 717:0 718:0 719:0 720:0 721:0 722:0 723:0 344:0 345:0 346:0 727:0 538:0 539:0 540:0 541:0 542:0 353:0 544:0 735:0 736:0 737:0 738:0 739:0 740:0 741:0 362:0 743:0 744:0 745:0 746:0 747:0 748:0 749:0 560:0 751:0 372:0 373:0 754:0 375:0 376:0 757:0 758:0 664:0 285:0 286:0 382:0 573:0 574:0 575:0 576:0 387:0 388:0 769:0 770:0 771:0 772:0 773:0 774:0 775:0 776:0 777:0 778:0 399:0 780:0 781:0 402:0 783:0 594:0 405:0 786:0 787:0 788:0 789:0 790:0 791:0 792:0 793:0 794:0 795:0 796:0 797:0 798:0 419:0 800:0</t>
  </si>
  <si>
    <t>57:998 71:521 43:495 55:463 41:428 85:319 69:264 99:180 97:140 98:109 84:105 83:95 113:80 127:69 81:50 111:44 141:42 53:28 633:28 490:27 632:25 631:24 139:23 261:21 383:21 381:21 634:21 382:19 112:18 103:18 536:16 262:16 635:15 155:15 72:15 295:15 432:14 167:14 236:14 492:14 126:14 66:14 647:14 401:14 636:13 260:13 419:13 535:13 216:13 742:12 67:12 785:12 95:12 225:12 453:12 58:11 237:11 786:11 140:11 416:11 648:11 104:11 142:10 100:10 452:10 60:10 385:10 138:10 263:10 105:9 193:9 157:9 203:9 692:9 194:9 649:8 533:8 128:8 537:8 740:8 156:8 183:8 271:7 650:7 744:7 505:7 96:7 551:7 413:7 479:7 345:7 61:7 226:7 784:7 399:7 412:7 296:7 272:7 384:7 694:7 662:7 209:7 356:7 456:6 158:6 402:6 340:6 270:6 739:6 259:5 600:5 743:5 663:5 549:5 614:5 690:5 192:5 601:4 782:4 467:4 523:4 149:4 342:4 450:4 65:4 563:3 553:3 466:3 679:3 741:3 454:3 248:3 757:3 587:3 766:3 768:3 420:2 228:2 746:2 764:2 286:2 463:2 713:2 508:2 343:2 524:2 477:2 776:1 664:1 715:1 200:1 182:1 548:1 519:1 210:1 481:1 745:1 306:1 308:1 441:1 482:0 273:0 227:0 400:0 287:0 602:0 712:0 725:0 547:0 444:0 738:0 181:0 163:0 90:0 49:0 51:0 89:0 189:0 42:0 186:0 162:0 151:0 188:0 59:0 213:0 130:0 180:0 132:0 137:0 68:0 185:0 56:0 232:0 233:0 45:0 235:0 46:0 190:0 48:0 135:0 136:0 91:0 231:0 54:0 197:0 199:0 246:0 107:0 154:0 202:0 108:0 133:0 134:0 184:0 159:0 208:0 161:0 257:0 258:0 164:0 165:0 119:0 50:0 146:0 218:0 265:0 219:0 77:0 245:0 79:0 247:0 177:0 82:0 179:0 274:0 275:0 230:0 277:0 88:0 279:0 280:0 281:0 92:0 93:0 94:0 285:0 239:0 123:0 147:0 148:0 243:0 244:0 292:0 293:0 294:0 201:0 249:0 297:0 204:0 276:0 63:0 301:0 160:0 303:0 114:0 115:0 116:0 117:0 118:0 309:0 240:0 75:0 122:0 313:0 124:0 315:0 316:0 129:0 224:0 319:0 320:0 131:0 322:0 323:0 324:0 325:0 326:0 327:0 328:0 44:0 330:0 331:0 47:0 238:0 334:0 241:0 242:0 290:0 291:0 339:0 150:0 341:0 152:0 106:0 344:0 298:0 205:0 300:0 348:0 349:0 350:0 351:0 352:0 353:0 354:0 355:0 166:0 120:0 217:0 264:0 170:0 266:0 172:0 78:0 174:0 175:0 176:0 367:0 178:0 369:0 370:0 371:0 372:0 278:0 374:0 375:0 376:0 187:0 378:0 379:0 380:0 191:0 145:0 336:0 337:0 338:0 196:0 387:0 198:0 389:0 390:0 391:0 392:0 109:0 62:0 395:0 206:0 397:0 398:0 304:0 305:0 211:0 307:0 403:0 214:0 121:0 311:0 407:0 408:0 409:0 410:0 411:0 317:0 223:0 414:0 415:0 321:0 417:0 418:0 229:0 40:0 421:0 422:0 423:0 424:0 425:0 426:0 427:0 428:0 429:0 288:0 431:0 195:0 433:0 434:0 435:0 436:0 437:0 438:0 439:0 393:0 394:0 442:0 443:0 64:0 445:0 446:0 447:0 448:0 449:0 70:0 451:0 215:0 73:0 74:0 455:0 76:0 457:0 458:0 459:0 80:0 461:0 462:0 368:0 464:0 465:0 86:0 87:0 468:0 469:0 470:0 471:0 472:0 473:0 474:0 475:0 476:0 430:0 478:0 52:0 480:0 101:0 102:0 483:0 484:0 485:0 486:0 487:0 488:0 489:0 110:0 491:0 302:0 493:0 494:0 495:0 496:0 497:0 498:0 499:0 500:0 501:0 502:0 503:0 504:0 125:0 506:0 507:0 318:0 509:0 510:0 511:0 512:0 513:0 514:0 515:0 516:0 517:0 518:0 329:0 520:0 521:0 522:0 143:0 144:0 525:0 526:0 527:0 528:0 529:0 530:0 531:0 532:0 153:0 534:0 250:0 346:0 347:0 538:0 539:0 540:0 541:0 542:0 543:0 544:0 545:0 546:0 357:0 168:0 169:0 550:0 171:0 552:0 173:0 554:0 555:0 556:0 557:0 558:0 559:0 560:0 561:0 562:0 373:0 564:0 565:0 566:0 567:0 568:0 569:0 570:0 571:0 572:0 573:0 289:0 575:0 576:0 577:0 578:0 579:0 580:0 581:0 582:0 583:0 584:0 585:0 586:0 207:0 588:0 589:0 590:0 591:0 212:0 593:0 594:0 595:0 596:0 597:0 598:0 599:0 220:0 221:0 222:0 603:0 604:0 605:0 606:0 607:0 608:0 609:0 610:0 611:0 612:0 613:0 234:0 615:0 616:0 617:0 618:0 619:0 620:0 621:0 622:0 623:0 624:0 625:0 626:0 627:0 628:0 629:0 440:0 251:0 252:0 253:0 254:0 255:0 256:0 637:0 638:0 639:0 640:0 641:0 642:0 643:0 644:0 645:0 646:0 267:0 268:0 269:0 460:0 651:0 652:0 653:0 654:0 655:0 656:0 657:0 658:0 659:0 660:0 661:0 282:0 283:0 284:0 665:0 666:0 667:0 668:0 669:0 670:0 671:0 672:0 673:0 674:0 675:0 676:0 677:0 678:0 299:0 680:0 681:0 682:0 683:0 684:0 685:0 686:0 687:0 688:0 689:0 310:0 691:0 312:0 693:0 314:0 695:0 696:0 697:0 698:0 699:0 700:0 701:0 702:0 703:0 704:0 705:0 706:0 707:0 708:0 709:0 710:0 711:0 332:0 333:0 714:0 335:0 716:0 717:0 718:0 719:0 720:0 721:0 722:0 723:0 724:0 630:0 726:0 727:0 728:0 729:0 730:0 731:0 732:0 733:0 734:0 735:0 736:0 737:0 358:0 359:0 360:0 361:0 362:0 363:0 364:0 365:0 366:0 747:0 748:0 749:0 750:0 751:0 752:0 753:0 754:0 755:0 756:0 377:0 758:0 759:0 760:0 761:0 762:0 763:0 574:0 765:0 386:0 767:0 388:0 769:0 770:0 771:0 772:0 773:0 774:0 775:0 396:0 777:0 778:0 779:0 780:0 781:0 592:0 783:0 404:0 405:0 406:0 787:0 788:0 789:0 790:0 791:0 792:0 793:0 794:0 795:0 796:0 797:0 798:0 799:0 800:0</t>
  </si>
  <si>
    <t>57:998 43:865 71:649 41:546 85:413 55:350 69:163 56:154 99:148 42:115 70:108 83:94 113:83 97:73 84:54 127:54 67:43 58:39 98:37 141:37 111:35 72:34 82:33 54:33 68:29 44:28 53:27 112:26 86:26 155:25 126:20 96:18 169:17 125:16 140:15 81:15 40:13 154:12 183:12 100:11 110:10 168:8 197:8 114:7 182:6 211:6 79:6 139:6 65:5 124:5 128:5 225:5 310:4 196:4 142:4 95:4 210:3 66:3 239:3 51:3 156:3 138:2 77:2 153:2 253:2 224:2 170:2 238:2 167:1 267:1 184:1 50:1 311:1 152:1 198:1 80:1 252:1 212:1 91:1 52:0 226:0 109:0 181:0 166:0 281:0 240:0 180:0 49:0 87:0 254:0 101:0 123:0 63:0 157:0 312:0 266:0 143:0 268:0 195:0 78:0 48:0 94:0 237:0 289:0 93:0 131:0 115:0 151:0 236:0 280:0 160:0 528:0 459:0 194:0 460:0 132:0 290:0 358:0 133:0 209:0 150:0 288:0 255:0 457:0 104:0 741:0 744:0 158:0 185:0 89:0 137:0 762:0 527:0 743:0 526:0 246:0 278:0 742:0 458:0 144:0 248:0 171:0 235:0 319:0 247:0 175:0 291:0 186:0 555:0 179:0 118:0 88:0 745:0 129:0 174:0 760:0 557:0 687:0 718:0 282:0 279:0 556:0 761:0 320:0 277:0 298:0 287:0 633:0 227:0 331:0 75:0 472:0 161:0 188:0 223:0 116:0 473:0 107:0 763:0 300:0 299:0 558:0 632:0 121:0 739:0 119:0 359:0 269:0 222:0 249:0 525:0 159:0 215:0 657:0 688:0 618:0 776:0 653:0 333:0 330:0 245:0 471:0 631:0 318:0 301:0 230:0 461:0 264:0 146:0 276:0 685:0 544:0 199:0 201:0 221:0 716:0 292:0 229:0 90:0 103:0 176:0 686:0 274:0 747:0 606:0 574:0 684:0 746:0 367:0 345:0 202:0 485:0 797:0 329:0 275:0 559:0 560:0 733:0 669:0 717:0 317:0 393:0 605:0 539:0 258:0 604:0 683:0 775:0 368:0 130:0 204:0 765:0 655:0 399:0 665:0 740:0 205:0 777:0 309:0 260:0 47:0 106:0 261:0 233:0 200:0 284:0 262:0 73:0 213:0 217:0 165:0 189:0 117:0 232:0 314:0 257:0 293:0 256:0 59:0 60:0 214:0 120:0 294:0 162:0 220:0 302:0 208:0 327:0 328:0 259:0 45:0 46:0 332:0 219:0 218:0 135:0 313:0 149:0 102:0 339:0 340:0 295:0 296:0 61:0 286:0 216:0 335:0 347:0 231:0 326:0 350:0 351:0 187:0 163:0 354:0 355:0 356:0 136:0 263:0 122:0 265:0 76:0 315:0 316:0 341:0 342:0 297:0 108:0 357:0 134:0 323:0 324:0 64:0 373:0 374:0 375:0 234:0 377:0 378:0 379:0 190:0 334:0 192:0 193:0 242:0 244:0 386:0 387:0 388:0 343:0 344:0 250:0 346:0 203:0 394:0 325:0 206:0 207:0 398:0 352:0 400:0 401:0 402:0 403:0 404:0 405:0 406:0 407:0 408:0 409:0 410:0 411:0 389:0 390:0 391:0 228:0 321:0 322:0 371:0 419:0 420:0 421:0 422:0 423:0 424:0 425:0 426:0 427:0 191:0 429:0 430:0 241:0 243:0 433:0 434:0 435:0 436:0 437:0 392:0 439:0 440:0 441:0 62:0 348:0 444:0 445:0 446:0 447:0 448:0 449:0 450:0 451:0 452:0 453:0 74:0 455:0 456:0 172:0 173:0 412:0 413:0 438:0 272:0 463:0 464:0 418:0 466:0 372:0 468:0 469:0 470:0 376:0 92:0 283:0 474:0 475:0 476:0 477:0 478:0 432:0 480:0 481:0 482:0 483:0 484:0 105:0 486:0 487:0 488:0 489:0 490:0 491:0 492:0 493:0 494:0 495:0 496:0 497:0 498:0 499:0 500:0 501:0 502:0 503:0 504:0 505:0 506:0 507:0 508:0 509:0 510:0 511:0 512:0 513:0 514:0 515:0 516:0 517:0 518:0 519:0 520:0 521:0 522:0 523:0 524:0 145:0 431:0 147:0 148:0 529:0 530:0 531:0 532:0 533:0 534:0 535:0 536:0 537:0 538:0 349:0 540:0 541:0 542:0 543:0 164:0 545:0 546:0 547:0 548:0 454:0 550:0 551:0 552:0 553:0 554:0 270:0 271:0 462:0 178:0 369:0 370:0 561:0 562:0 563:0 564:0 565:0 566:0 567:0 568:0 569:0 570:0 571:0 572:0 573:0 384:0 575:0 576:0 577:0 578:0 579:0 580:0 581:0 582:0 583:0 584:0 585:0 586:0 587:0 588:0 589:0 590:0 591:0 592:0 593:0 594:0 595:0 596:0 597:0 598:0 599:0 600:0 601:0 602:0 603:0 414:0 415:0 416:0 607:0 608:0 609:0 610:0 611:0 612:0 613:0 614:0 615:0 616:0 617:0 428:0 619:0 620:0 621:0 622:0 623:0 624:0 625:0 626:0 627:0 628:0 629:0 630:0 251:0 442:0 443:0 634:0 635:0 636:0 637:0 638:0 639:0 640:0 641:0 642:0 643:0 644:0 645:0 646:0 647:0 648:0 649:0 650:0 651:0 652:0 273:0 654:0 465:0 656:0 467:0 658:0 659:0 660:0 661:0 662:0 663:0 664:0 285:0 666:0 667:0 668:0 479:0 670:0 671:0 672:0 673:0 674:0 675:0 676:0 677:0 678:0 679:0 680:0 681:0 682:0 303:0 304:0 305:0 306:0 307:0 308:0 689:0 690:0 691:0 692:0 693:0 694:0 695:0 696:0 697:0 698:0 699:0 700:0 701:0 702:0 703:0 704:0 705:0 706:0 707:0 708:0 709:0 710:0 711:0 712:0 713:0 714:0 715:0 336:0 337:0 338:0 719:0 720:0 721:0 722:0 723:0 724:0 725:0 726:0 727:0 728:0 729:0 730:0 731:0 732:0 353:0 734:0 735:0 736:0 737:0 738:0 549:0 360:0 361:0 362:0 363:0 364:0 365:0 366:0 177:0 748:0 749:0 750:0 751:0 752:0 753:0 754:0 755:0 756:0 757:0 758:0 759:0 380:0 381:0 382:0 383:0 764:0 385:0 766:0 767:0 768:0 769:0 770:0 771:0 772:0 773:0 774:0 395:0 396:0 397:0 778:0 779:0 780:0 781:0 782:0 783:0 784:0 785:0 786:0 787:0 788:0 789:0 790:0 791:0 792:0 793:0 794:0 795:0 796:0 417:0 798:0 799:0 800:0</t>
  </si>
  <si>
    <t>55:999 69:555 85:474 71:394 41:333 83:280 70:243 43:230 127:224 97:185 84:178 67:119 99:111 126:89 81:74 155:70 82:63 56:62 53:48 58:46 54:42 125:41 68:38 141:37 72:28 111:24 128:23 51:23 154:22 295:19 169:18 673:16 205:16 677:15 113:15 76:15 339:15 402:15 203:15 401:15 674:15 204:14 42:13 50:13 587:13 562:13 115:12 337:12 338:12 672:12 676:12 675:12 560:12 692:12 400:11 114:11 156:11 123:11 516:11 590:11 280:10 350:10 340:10 467:10 291:9 468:9 515:8 561:8 153:8 278:8 589:8 514:8 163:8 704:8 237:8 77:8 352:7 196:7 351:7 691:7 491:7 791:7 331:7 268:7 705:7 588:7 425:6 578:6 294:6 577:6 164:6 563:6 747:5 586:5 63:5 279:5 773:5 748:5 46:5 116:5 379:5 479:4 478:4 216:4 775:4 679:4 494:4 441:4 512:4 321:4 442:4 579:4 591:4 792:4 137:4 363:4 636:4 737:4 794:4 746:4 576:4 708:4 403:3 466:3 480:3 162:3 703:3 530:3 260:3 332:3 146:3 131:3 333:3 290:3 312:3 710:3 509:3 726:3 348:3 440:3 364:3 349:3 498:3 513:3 198:2 443:2 706:2 262:2 763:2 585:2 322:2 564:2 789:2 764:2 648:2 296:1 444:1 529:1 261:1 735:1 621:1 731:1 64:1 795:1 423:1 510:1 793:1 690:1 292:1 649:1 730:1 732:1 86:1 161:0 733:0 707:0 122:0 762:0 736:0 334:0 528:0 381:0 457:0 96:0 75:0 168:0 179:0 74:0 145:0 171:0 202:0 93:0 139:0 170:0 188:0 48:0 49:0 73:0 238:0 239:0 240:0 52:0 124:0 220:0 187:0 175:0 152:0 59:0 248:0 249:0 250:0 157:0 252:0 44:0 92:0 185:0 186:0 234:0 95:0 190:0 47:0 214:0 215:0 263:0 264:0 218:0 266:0 172:0 57:0 79:0 270:0 271:0 272:0 273:0 274:0 275:0 40:0 91:0 65:0 89:0 90:0 235:0 94:0 119:0 284:0 285:0 286:0 287:0 288:0 242:0 195:0 80:0 151:0 246:0 247:0 200:0 201:0 107:0 108:0 109:0 277:0 112:0 302:0 303:0 281:0 117:0 283:0 307:0 308:0 309:0 120:0 121:0 265:0 313:0 314:0 315:0 316:0 317:0 318:0 319:0 320:0 226:0 227:0 228:0 229:0 230:0 231:0 232:0 282:0 259:0 140:0 236:0 142:0 143:0 144:0 335:0 336:0 147:0 243:0 244:0 245:0 341:0 342:0 343:0 344:0 345:0 251:0 347:0 158:0 159:0 255:0 138:0 329:0 258:0 354:0 165:0 166:0 167:0 358:0 359:0 360:0 361:0 362:0 173:0 174:0 365:0 176:0 177:0 178:0 369:0 370:0 371:0 372:0 373:0 374:0 375:0 376:0 377:0 378:0 189:0 380:0 191:0 192:0 193:0 194:0 385:0 101:0 387:0 103:0 389:0 390:0 391:0 392:0 298:0 394:0 110:0 396:0 397:0 398:0 399:0 305:0 306:0 212:0 213:0 404:0 405:0 406:0 217:0 408:0 219:0 410:0 221:0 222:0 223:0 224:0 225:0 416:0 417:0 418:0 419:0 420:0 421:0 422:0 233:0 424:0 45:0 426:0 427:0 428:0 429:0 430:0 431:0 432:0 433:0 434:0 435:0 436:0 437:0 438:0 439:0 60:0 61:0 62:0 253:0 254:0 445:0 66:0 257:0 448:0 449:0 450:0 451:0 452:0 453:0 454:0 455:0 456:0 267:0 78:0 459:0 460:0 461:0 462:0 463:0 464:0 465:0 276:0 87:0 88:0 469:0 470:0 471:0 472:0 473:0 474:0 475:0 476:0 477:0 98:0 289:0 100:0 481:0 102:0 483:0 104:0 105:0 106:0 487:0 488:0 489:0 300:0 301:0 492:0 493:0 304:0 495:0 496:0 497:0 118:0 499:0 500:0 501:0 407:0 503:0 504:0 505:0 506:0 507:0 508:0 129:0 130:0 511:0 132:0 133:0 134:0 135:0 136:0 517:0 518:0 519:0 520:0 521:0 522:0 523:0 524:0 525:0 526:0 527:0 148:0 149:0 150:0 531:0 532:0 533:0 534:0 535:0 536:0 537:0 538:0 539:0 160:0 446:0 447:0 543:0 544:0 545:0 546:0 547:0 548:0 549:0 550:0 551:0 552:0 553:0 554:0 555:0 556:0 557:0 558:0 559:0 180:0 181:0 182:0 183:0 184:0 565:0 566:0 567:0 568:0 569:0 570:0 571:0 572:0 573:0 574:0 575:0 386:0 197:0 388:0 199:0 580:0 581:0 582:0 583:0 584:0 490:0 206:0 207:0 208:0 209:0 210:0 211:0 592:0 593:0 594:0 595:0 596:0 597:0 598:0 599:0 600:0 601:0 602:0 603:0 604:0 605:0 606:0 607:0 608:0 609:0 610:0 611:0 612:0 613:0 614:0 615:0 616:0 617:0 618:0 619:0 620:0 241:0 622:0 623:0 624:0 625:0 626:0 627:0 628:0 629:0 630:0 631:0 632:0 633:0 634:0 635:0 256:0 637:0 638:0 639:0 640:0 641:0 642:0 643:0 644:0 645:0 646:0 647:0 458:0 269:0 650:0 651:0 652:0 653:0 654:0 655:0 656:0 657:0 658:0 659:0 660:0 661:0 662:0 663:0 664:0 665:0 666:0 667:0 668:0 669:0 670:0 671:0 482:0 293:0 484:0 485:0 486:0 297:0 678:0 299:0 680:0 681:0 682:0 683:0 684:0 685:0 686:0 687:0 688:0 689:0 310:0 311:0 502:0 693:0 694:0 695:0 696:0 697:0 698:0 699:0 700:0 701:0 702:0 323:0 324:0 325:0 326:0 327:0 328:0 709:0 330:0 711:0 712:0 713:0 714:0 715:0 716:0 717:0 718:0 719:0 720:0 721:0 722:0 723:0 724:0 725:0 346:0 727:0 728:0 729:0 540:0 541:0 542:0 353:0 734:0 355:0 356:0 357:0 738:0 739:0 740:0 741:0 742:0 743:0 744:0 745:0 366:0 367:0 368:0 749:0 750:0 751:0 752:0 753:0 754:0 755:0 756:0 757:0 758:0 759:0 760:0 761:0 382:0 383:0 384:0 765:0 766:0 767:0 768:0 769:0 770:0 771:0 772:0 393:0 774:0 395:0 776:0 777:0 778:0 779:0 780:0 781:0 782:0 783:0 784:0 785:0 786:0 787:0 788:0 409:0 790:0 411:0 412:0 413:0 414:0 415:0 796:0 797:0 798:0 799:0 800:0</t>
  </si>
  <si>
    <t>57:998 43:844 71:834 41:619 55:576 85:560 69:292 70:186 127:182 99:149 56:123 84:112 83:110 113:104 97:100 67:85 126:72 42:63 53:46 111:42 72:36 141:35 98:33 58:32 68:28 155:27 125:27 54:25 81:25 44:25 86:24 169:23 295:22 112:21 96:17 79:15 82:14 114:14 95:13 197:13 267:12 128:10 550:8 139:7 551:6 552:6 172:6 211:6 132:6 629:6 171:6 307:6 108:5 40:5 218:5 366:5 549:5 708:5 266:5 626:5 91:5 553:5 134:5 628:5 306:5 365:5 627:4 707:4 367:4 173:4 706:4 140:4 413:4 308:4 548:4 66:3 414:3 425:3 630:3 309:3 427:3 153:3 124:3 238:3 51:3 183:3 147:3 364:3 305:3 221:3 217:2 612:2 412:2 676:2 554:2 220:2 90:2 133:2 732:2 674:2 658:2 675:2 74:2 230:2 80:2 631:2 296:2 624:2 416:2 451:2 167:2 156:2 229:2 566:2 294:2 219:2 50:2 415:2 452:2 450:2 168:1 731:1 625:1 655:1 599:1 642:1 691:1 492:1 733:1 530:1 734:1 320:1 281:1 461:1 463:1 729:1 768:1 600:1 453:1 657:1 349:1 378:1 661:1 564:1 292:1 240:1 673:1 614:1 735:1 565:0 513:0 231:0 319:0 462:0 529:0 644:0 493:0 643:0 152:0 449:0 767:0 344:0 581:0 532:0 379:0 198:0 689:0 645:0 582:0 157:0 377:0 272:0 679:0 351:0 477:0 181:0 350:0 639:0 148:0 101:0 206:0 193:0 143:0 65:0 196:0 52:0 204:0 227:0 205:0 182:0 158:0 89:0 49:0 142:0 144:0 135:0 100:0 146:0 48:0 239:0 194:0 195:0 242:0 210:0 233:0 94:0 190:0 191:0 62:0 203:0 60:0 61:0 252:0 253:0 64:0 255:0 46:0 93:0 236:0 120:0 237:0 166:0 215:0 145:0 241:0 123:0 243:0 209:0 257:0 63:0 212:0 110:0 179:0 131:0 274:0 180:0 276:0 87:0 88:0 279:0 258:0 270:0 235:0 283:0 284:0 285:0 286:0 192:0 288:0 289:0 290:0 280:0 92:0 151:0 199:0 107:0 59:0 297:0 298:0 109:0 300:0 301:0 207:0 208:0 304:0 115:0 116:0 213:0 118:0 214:0 216:0 122:0 75:0 313:0 291:0 78:0 316:0 317:0 318:0 129:0 178:0 321:0 322:0 228:0 324:0 325:0 136:0 137:0 138:0 282:0 330:0 331:0 332:0 333:0 334:0 335:0 336:0 337:0 338:0 339:0 340:0 341:0 200:0 343:0 154:0 345:0 346:0 347:0 348:0 254:0 160:0 256:0 162:0 163:0 117:0 165:0 356:0 310:0 121:0 312:0 360:0 76:0 77:0 268:0 269:0 175:0 176:0 130:0 368:0 369:0 370:0 371:0 372:0 373:0 374:0 375:0 329:0 187:0 188:0 189:0 380:0 381:0 382:0 383:0 384:0 385:0 386:0 102:0 103:0 389:0 390:0 391:0 392:0 393:0 394:0 395:0 396:0 397:0 398:0 399:0 400:0 401:0 402:0 403:0 404:0 405:0 406:0 407:0 408:0 314:0 315:0 411:0 222:0 223:0 224:0 225:0 226:0 417:0 418:0 419:0 420:0 421:0 422:0 423:0 424:0 45:0 426:0 47:0 428:0 429:0 430:0 431:0 432:0 433:0 434:0 435:0 436:0 437:0 438:0 439:0 440:0 441:0 442:0 443:0 444:0 445:0 446:0 447:0 448:0 164:0 260:0 261:0 357:0 73:0 454:0 455:0 456:0 457:0 458:0 459:0 460:0 271:0 177:0 273:0 464:0 465:0 466:0 467:0 468:0 469:0 470:0 376:0 472:0 473:0 474:0 475:0 476:0 287:0 478:0 479:0 480:0 481:0 482:0 483:0 104:0 105:0 106:0 487:0 488:0 489:0 490:0 491:0 302:0 303:0 494:0 495:0 496:0 497:0 498:0 119:0 500:0 501:0 502:0 503:0 504:0 505:0 506:0 507:0 508:0 509:0 510:0 511:0 512:0 323:0 514:0 515:0 516:0 517:0 518:0 519:0 520:0 521:0 522:0 523:0 524:0 525:0 526:0 527:0 528:0 149:0 150:0 531:0 342:0 533:0 534:0 535:0 536:0 537:0 538:0 159:0 540:0 161:0 542:0 543:0 544:0 545:0 546:0 547:0 358:0 359:0 170:0 361:0 362:0 363:0 174:0 555:0 556:0 557:0 558:0 559:0 560:0 561:0 562:0 563:0 184:0 185:0 186:0 567:0 568:0 569:0 570:0 571:0 572:0 573:0 574:0 575:0 576:0 577:0 578:0 579:0 580:0 201:0 202:0 583:0 584:0 585:0 586:0 587:0 588:0 589:0 590:0 591:0 592:0 593:0 594:0 595:0 596:0 597:0 598:0 409:0 410:0 601:0 602:0 603:0 604:0 605:0 606:0 607:0 608:0 609:0 610:0 611:0 232:0 613:0 234:0 615:0 616:0 617:0 618:0 619:0 620:0 621:0 622:0 623:0 244:0 245:0 246:0 247:0 248:0 249:0 250:0 251:0 632:0 633:0 634:0 635:0 636:0 637:0 638:0 259:0 640:0 641:0 262:0 263:0 264:0 265:0 646:0 647:0 648:0 649:0 650:0 651:0 652:0 653:0 654:0 275:0 656:0 277:0 278:0 659:0 660:0 471:0 662:0 663:0 664:0 665:0 666:0 667:0 668:0 669:0 670:0 671:0 672:0 293:0 484:0 485:0 486:0 677:0 678:0 299:0 680:0 681:0 682:0 683:0 684:0 685:0 686:0 687:0 688:0 499:0 690:0 311:0 692:0 693:0 694:0 695:0 696:0 697:0 698:0 699:0 700:0 701:0 702:0 703:0 704:0 705:0 326:0 327:0 328:0 709:0 710:0 711:0 712:0 713:0 714:0 715:0 716:0 717:0 718:0 719:0 720:0 721:0 722:0 723:0 724:0 725:0 726:0 727:0 728:0 539:0 730:0 541:0 352:0 353:0 354:0 355:0 736:0 737:0 738:0 739:0 740:0 741:0 742:0 743:0 744:0 745:0 746:0 747:0 748:0 749:0 750:0 751:0 752:0 753:0 754:0 755:0 756:0 757:0 758:0 759:0 760:0 761:0 762:0 763:0 764:0 765:0 766:0 387:0 388:0 769:0 770:0 771:0 772:0 773:0 774:0 775:0 776:0 777:0 778:0 779:0 780:0 781:0 782:0 783:0 784:0 785:0 786:0 787:0 788:0 789:0 790:0 791:0 792:0 793:0 794:0 795:0 796:0 797:0 798:0 799:0 800:0</t>
  </si>
  <si>
    <t>73:999 147:218 221:101 74:86 355:68 281:63 207:56 429:45 45:43 148:32 75:30 59:26 356:23 222:19 430:19 341:19 133:19 267:18 282:17 149:17 357:14 431:13 223:13 131:13 327:12 295:10 208:10 325:10 191:10 193:9 283:9 265:9 117:9 85:9 205:8 401:7 43:7 103:7 209:6 96:5 87:5 249:5 415:5 251:5 326:4 342:4 343:4 428:4 66:4 432:4 268:3 126:3 163:3 145:3 135:3 402:3 358:3 266:3 328:3 134:3 269:2 119:2 297:2 416:2 189:2 399:2 179:2 72:2 385:2 461:2 132:2 535:2 194:2 61:2 219:1 70:1 60:1 296:1 403:1 354:1 417:1 279:1 206:1 503:1 311:1 171:1 324:1 46:1 220:1 339:1 180:1 177:1 141:1 362:1 400:1 359:1 626:1 628:1 125:1 309:1 118:1 150:1 340:1 172:1 178:1 629:1 561:1 504:1 560:1 238:1 136:1 253:1 52:1 433:1 414:1 310:1 250:1 84:0 563:0 323:0 307:0 413:0 247:0 630:0 729:0 56:0 146:0 284:0 577:0 441:0 562:0 386:0 124:0 578:0 102:0 51:0 575:0 155:0 440:0 228:0 463:0 195:0 490:0 263:0 527:0 308:0 378:0 644:0 677:0 170:0 462:0 329:0 143:0 631:0 93:0 627:0 559:0 384:0 418:0 459:0 246:0 161:0 531:0 731:0 592:0 798:0 730:0 365:0 248:0 290:0 142:0 661:0 799:0 210:0 68:0 264:0 376:0 112:0 229:0 660:0 492:0 232:0 389:0 364:0 493:0 526:0 632:0 591:0 553:0 387:0 536:0 434:0 574:0 732:0 300:0 658:0 366:0 675:0 555:0 733:0 217:0 158:0 168:0 537:0 97:0 95:0 192:0 109:0 190:0 98:0 203:0 240:0 47:0 215:0 108:0 233:0 187:0 235:0 237:0 140:0 71:0 144:0 239:0 129:0 259:0 44:0 42:0 67:0 104:0 69:0 80:0 130:0 272:0 273:0 216:0 86:0 185:0 254:0 184:0 257:0 127:0 234:0 92:0 236:0 94:0 262:0 286:0 287:0 288:0 76:0 89:0 90:0 55:0 293:0 271:0 201:0 106:0 202:0 204:0 65:0 64:0 301:0 255:0 303:0 114:0 115:0 116:0 260:0 285:0 214:0 120:0 122:0 218:0 101:0 78:0 315:0 316:0 317:0 128:0 319:0 320:0 321:0 322:0 276:0 40:0 41:0 231:0 137:0 138:0 139:0 330:0 331:0 332:0 333:0 334:0 335:0 313:0 243:0 291:0 244:0 245:0 294:0 200:0 153:0 154:0 298:0 62:0 111:0 348:0 159:0 160:0 256:0 162:0 258:0 164:0 261:0 166:0 167:0 121:0 312:0 360:0 361:0 77:0 363:0 174:0 270:0 176:0 367:0 368:0 274:0 275:0 277:0 88:0 373:0 374:0 375:0 186:0 377:0 188:0 379:0 380:0 381:0 382:0 383:0 99:0 338:0 196:0 292:0 388:0 152:0 390:0 391:0 392:0 299:0 63:0 395:0 396:0 397:0 398:0 304:0 305:0 306:0 165:0 213:0 404:0 405:0 406:0 407:0 408:0 409:0 410:0 411:0 412:0 318:0 224:0 225:0 226:0 227:0 371:0 230:0 420:0 421:0 422:0 423:0 424:0 425:0 426:0 427:0 48:0 49:0 50:0 241:0 242:0 53:0 54:0 435:0 199:0 57:0 58:0 344:0 393:0 347:0 442:0 443:0 444:0 445:0 446:0 447:0 448:0 449:0 450:0 451:0 452:0 453:0 169:0 455:0 456:0 457:0 458:0 79:0 460:0 81:0 82:0 83:0 464:0 465:0 372:0 467:0 468:0 469:0 470:0 91:0 472:0 473:0 474:0 475:0 476:0 477:0 478:0 289:0 100:0 481:0 482:0 483:0 484:0 105:0 486:0 107:0 394:0 489:0 110:0 491:0 302:0 113:0 494:0 495:0 496:0 497:0 498:0 499:0 500:0 501:0 502:0 123:0 314:0 505:0 506:0 507:0 508:0 509:0 510:0 511:0 512:0 466:0 514:0 515:0 516:0 517:0 518:0 519:0 520:0 521:0 522:0 523:0 524:0 525:0 336:0 337:0 528:0 529:0 530:0 151:0 532:0 533:0 534:0 488:0 346:0 157:0 538:0 539:0 540:0 541:0 542:0 543:0 544:0 545:0 546:0 547:0 548:0 549:0 550:0 551:0 552:0 173:0 554:0 175:0 556:0 557:0 558:0 369:0 370:0 181:0 182:0 183:0 564:0 565:0 566:0 567:0 568:0 569:0 570:0 571:0 572:0 573:0 479:0 480:0 576:0 197:0 198:0 579:0 580:0 581:0 582:0 583:0 584:0 585:0 586:0 587:0 588:0 589:0 590:0 211:0 212:0 593:0 594:0 595:0 596:0 597:0 598:0 599:0 600:0 601:0 602:0 603:0 604:0 605:0 606:0 607:0 513:0 609:0 610:0 611:0 612:0 613:0 614:0 615:0 616:0 617:0 618:0 619:0 620:0 621:0 622:0 623:0 624:0 625:0 436:0 437:0 438:0 439:0 345:0 156:0 252:0 633:0 634:0 635:0 636:0 637:0 638:0 639:0 640:0 641:0 642:0 643:0 454:0 645:0 646:0 647:0 648:0 649:0 650:0 651:0 652:0 653:0 654:0 655:0 656:0 657:0 278:0 659:0 280:0 471:0 662:0 663:0 664:0 665:0 666:0 667:0 668:0 669:0 670:0 671:0 672:0 673:0 674:0 485:0 676:0 487:0 678:0 679:0 680:0 681:0 682:0 683:0 684:0 685:0 686:0 687:0 688:0 689:0 690:0 691:0 692:0 693:0 694:0 695:0 696:0 697:0 698:0 699:0 700:0 701:0 702:0 703:0 704:0 705:0 706:0 707:0 708:0 709:0 710:0 711:0 712:0 713:0 714:0 715:0 716:0 717:0 718:0 719:0 720:0 721:0 722:0 723:0 724:0 725:0 726:0 727:0 728:0 349:0 350:0 351:0 352:0 353:0 734:0 735:0 736:0 737:0 738:0 739:0 740:0 741:0 742:0 743:0 744:0 745:0 746:0 747:0 748:0 749:0 750:0 751:0 752:0 753:0 754:0 755:0 756:0 757:0 758:0 759:0 760:0 761:0 762:0 763:0 764:0 765:0 766:0 767:0 768:0 769:0 770:0 771:0 772:0 773:0 774:0 775:0 776:0 777:0 778:0 779:0 780:0 781:0 782:0 783:0 784:0 785:0 786:0 787:0 788:0 789:0 790:0 791:0 792:0 793:0 794:0 795:0 796:0 797:0 608:0 419:0 800:0</t>
  </si>
  <si>
    <t>75:999 73:797 67:545 55:419 81:385 41:368 79:326 129:288 117:216 95:211 54:172 80:163 77:158 82:155 68:154 43:142 45:138 96:135 69:134 93:132 91:110 94:103 109:98 74:87 121:83 53:80 83:80 135:80 131:78 47:78 61:76 150:74 107:73 76:70 110:69 97:67 65:63 108:60 136:54 145:49 78:48 337:48 123:47 66:46 149:46 57:46 105:45 116:43 42:41 122:39 178:39 72:38 262:37 130:36 119:35 56:33 124:32 164:32 111:29 59:28 143:28 132:26 92:26 118:26 133:26 137:26 85:25 89:23 84:22 58:22 163:21 44:20 151:19 71:18 99:17 98:17 138:17 173:17 106:16 159:16 125:16 220:16 60:15 70:15 157:15 120:15 338:14 51:14 171:13 187:12 155:12 147:11 177:10 146:10 199:10 152:10 185:10 139:10 101:10 134:9 46:9 165:9 52:9 86:9 201:9 179:9 50:8 103:8 183:8 263:7 63:7 104:7 115:7 40:7 166:7 169:7 87:7 62:6 153:6 88:5 215:5 191:5 161:5 156:5 112:4 234:4 144:4 141:4 167:4 174:4 213:4 352:4 48:3 158:3 192:3 160:3 339:3 49:3 172:3 148:3 113:3 128:3 197:3 181:3 188:3 142:3 221:3 90:3 229:3 227:3 205:3 175:3 127:3 211:3 170:2 206:2 180:2 100:2 102:2 243:2 126:2 200:2 195:2 162:2 202:2 239:2 225:2 219:1 233:1 189:1 140:1 168:1 182:1 212:1 241:1 184:1 186:1 64:1 198:1 257:1 154:1 214:1 244:1 336:1 353:1 207:1 218:1 253:1 245:1 209:1 114:1 216:1 235:1 261:0 226:0 258:0 223:0 176:0 203:0 208:0 271:0 193:0 230:0 240:0 269:0 785:0 196:0 190:0 259:0 267:0 487:0 341:0 222:0 787:0 786:0 224:0 784:0 236:0 783:0 295:0 340:0 486:0 782:0 260:0 228:0 210:0 488:0 354:0 254:0 268:0 281:0 788:0 270:0 309:0 421:0 485:0 255:0 296:0 578:0 703:0 251:0 484:0 194:0 704:0 701:0 237:0 280:0 231:0 343:0 283:0 705:0 294:0 285:0 248:0 580:0 422:0 721:0 246:0 781:0 579:0 311:0 702:0 387:0 310:0 501:0 674:0 436:0 577:0 279:0 489:0 351:0 342:0 264:0 402:0 423:0 307:0 317:0 789:0 390:0 593:0 760:0 278:0 594:0 529:0 247:0 765:0 706:0 204:0 720:0 316:0 544:0 300:0 763:0 302:0 468:0 500:0 675:0 424:0 282:0 403:0 764:0 722:0 595:0 499:0 451:0 660:0 696:0 470:0 677:0 700:0 560:0 608:0 561:0 528:0 545:0 308:0 344:0 284:0 404:0 692:0 543:0 678:0 391:0 301:0 298:0 249:0 559:0 762:0 450:0 642:0 412:0 671:0 790:0 536:0 389:0 565:0 638:0 694:0 518:0 288:0 400:0 673:0 516:0 405:0 297:0 723:0 695:0 458:0 576:0 238:0 471:0 527:0 676:0 332:0 661:0 319:0 517:0 355:0 563:0 467:0 416:0 363:0 473:0 449:0 299:0 558:0 800:0 752:0 290:0 334:0 256:0 379:0 396:0 286:0 273:0 367:0 304:0 366:0 289:0 361:0 362:0 398:0 272:0 305:0 331:0 425:0 333:0 303:0 350:0 395:0 419:0 397:0 242:0 399:0 318:0 365:0 413:0 414:0 335:0 349:0 348:0 430:0 431:0 443:0 444:0 445:0 446:0 330:0 306:0 426:0 381:0 287:0 276:0 442:0 266:0 313:0 456:0 457:0 364:0 459:0 460:0 415:0 275:0 417:0 265:0 465:0 466:0 277:0 374:0 232:0 447:0 377:0 472:0 427:0 428:0 347:0 476:0 477:0 478:0 479:0 480:0 481:0 292:0 483:0 461:0 274:0 463:0 464:0 441:0 394:0 490:0 491:0 492:0 493:0 494:0 495:0 378:0 474:0 429:0 358:0 359:0 360:0 455:0 503:0 504:0 505:0 411:0 507:0 462:0 509:0 510:0 511:0 512:0 513:0 514:0 515:0 469:0 327:0 329:0 519:0 520:0 475:0 522:0 523:0 524:0 525:0 526:0 432:0 433:0 434:0 435:0 508:0 250:0 345:0 252:0 535:0 346:0 537:0 538:0 539:0 540:0 541:0 542:0 496:0 521:0 356:0 357:0 453:0 217:0 502:0 550:0 551:0 552:0 553:0 554:0 555:0 556:0 557:0 368:0 369:0 370:0 371:0 562:0 373:0 564:0 328:0 376:0 567:0 568:0 569:0 570:0 571:0 572:0 573:0 574:0 575:0 386:0 482:0 388:0 437:0 439:0 440:0 392:0 393:0 584:0 585:0 586:0 587:0 588:0 589:0 590:0 591:0 497:0 546:0 547:0 454:0 549:0 597:0 598:0 599:0 600:0 601:0 602:0 603:0 604:0 605:0 606:0 607:0 418:0 609:0 610:0 611:0 612:0 613:0 614:0 615:0 616:0 617:0 618:0 619:0 620:0 621:0 622:0 623:0 624:0 625:0 626:0 438:0 534:0 629:0 630:0 631:0 632:0 633:0 634:0 635:0 636:0 637:0 448:0 639:0 640:0 641:0 548:0 596:0 644:0 645:0 646:0 647:0 648:0 649:0 650:0 651:0 652:0 653:0 654:0 655:0 656:0 657:0 658:0 659:0 375:0 566:0 662:0 663:0 664:0 665:0 666:0 667:0 668:0 669:0 670:0 291:0 672:0 293:0 627:0 628:0 581:0 582:0 583:0 679:0 680:0 681:0 682:0 683:0 684:0 685:0 686:0 687:0 498:0 452:0 643:0 691:0 312:0 693:0 314:0 315:0 506:0 697:0 698:0 699:0 320:0 321:0 322:0 323:0 324:0 325:0 326:0 707:0 708:0 709:0 710:0 711:0 712:0 713:0 714:0 715:0 716:0 717:0 718:0 719:0 530:0 531:0 532:0 533:0 724:0 725:0 726:0 727:0 728:0 729:0 730:0 731:0 732:0 733:0 734:0 735:0 736:0 737:0 738:0 739:0 740:0 741:0 742:0 743:0 744:0 745:0 746:0 747:0 748:0 749:0 750:0 751:0 372:0 753:0 754:0 755:0 756:0 757:0 758:0 759:0 380:0 761:0 382:0 383:0 384:0 385:0 766:0 767:0 768:0 769:0 770:0 771:0 772:0 773:0 774:0 775:0 776:0 777:0 778:0 779:0 780:0 401:0 592:0 688:0 689:0 690:0 406:0 407:0 408:0 409:0 410:0 791:0 792:0 793:0 794:0 795:0 796:0 797:0 798:0 799:0 420:0</t>
  </si>
  <si>
    <t>75:999 73:969 117:919 129:696 55:670 41:550 43:471 96:283 145:266 69:256 84:231 83:192 98:192 57:189 97:172 132:159 56:141 54:140 81:138 45:127 82:126 42:124 339:122 74:103 131:101 110:97 118:91 68:91 130:90 199:89 116:85 61:81 185:75 76:72 70:72 111:68 47:62 109:60 123:60 67:54 72:47 85:45 137:42 99:41 124:40 133:39 340:38 152:38 143:37 222:37 155:35 112:35 264:34 71:34 146:34 58:33 180:33 171:32 44:32 138:31 59:31 119:29 183:28 89:27 151:26 125:26 53:23 169:23 134:23 166:22 86:19 186:19 201:19 60:18 200:17 157:17 213:16 165:16 227:14 241:14 172:13 354:13 139:12 221:12 341:11 181:10 156:10 40:10 187:10 153:9 167:9 126:9 101:9 265:9 159:9 170:8 87:8 223:8 179:8 46:8 158:8 220:8 188:8 142:7 113:7 257:7 255:6 236:6 193:6 207:6 235:6 141:6 194:6 184:5 211:5 147:5 168:5 208:5 88:5 197:4 272:4 144:4 355:4 338:4 271:4 229:4 127:4 128:4 140:4 215:4 148:3 242:3 62:3 195:3 258:3 246:3 311:3 228:3 295:3 243:3 214:3 90:3 269:3 100:2 209:2 225:2 342:2 286:2 256:2 239:2 154:2 182:1 253:1 102:1 262:1 230:1 198:1 212:1 245:1 281:1 114:1 48:1 297:1 160:1 247:1 296:1 273:1 244:1 232:1 174:1 356:1 49:1 206:1 270:1 266:1 283:1 285:1 224:1 312:0 254:0 284:0 202:0 353:0 234:0 287:0 216:0 324:0 240:0 233:0 274:0 267:0 337:0 325:0 299:0 309:0 310:0 736:0 388:0 282:0 210:0 738:0 737:0 306:0 451:0 323:0 739:0 357:0 517:0 503:0 450:0 449:0 502:0 735:0 504:0 662:0 343:0 601:0 631:0 754:0 661:0 734:0 515:0 389:0 452:0 617:0 390:0 298:0 535:0 757:0 752:0 648:0 501:0 616:0 453:0 692:0 536:0 313:0 712:0 491:0 755:0 493:0 404:0 663:0 500:0 682:0 537:0 314:0 628:0 463:0 600:0 710:0 520:0 327:0 753:0 378:0 583:0 772:0 518:0 316:0 649:0 634:0 521:0 505:0 464:0 519:0 784:0 598:0 563:0 618:0 475:0 696:0 792:0 721:0 522:0 599:0 681:0 370:0 415:0 679:0 602:0 619:0 443:0 593:0 431:0 690:0 495:0 533:0 465:0 615:0 366:0 275:0 656:0 379:0 400:0 268:0 252:0 427:0 774:0 678:0 363:0 653:0 554:0 790:0 584:0 416:0 196:0 304:0 605:0 377:0 714:0 650:0 248:0 103:0 162:0 292:0 350:0 351:0 161:0 163:0 66:0 65:0 291:0 177:0 289:0 104:0 249:0 106:0 149:0 150:0 322:0 231:0 136:0 277:0 326:0 279:0 352:0 376:0 307:0 367:0 205:0 50:0 288:0 290:0 52:0 77:0 385:0 386:0 387:0 319:0 176:0 105:0 344:0 250:0 393:0 300:0 348:0 349:0 397:0 398:0 399:0 305:0 401:0 191:0 333:0 192:0 336:0 360:0 384:0 361:0 362:0 173:0 293:0 318:0 413:0 414:0 321:0 226:0 417:0 371:0 419:0 420:0 421:0 280:0 423:0 424:0 402:0 190:0 380:0 335:0 383:0 217:0 51:0 432:0 433:0 434:0 435:0 294:0 437:0 391:0 107:0 440:0 441:0 395:0 63:0 64:0 445:0 446:0 447:0 448:0 259:0 308:0 381:0 382:0 430:0 454:0 455:0 456:0 457:0 175:0 365:0 80:0 461:0 462:0 178:0 369:0 418:0 466:0 467:0 278:0 469:0 470:0 91:0 94:0 189:0 474:0 428:0 406:0 477:0 478:0 479:0 480:0 481:0 482:0 483:0 484:0 485:0 439:0 487:0 108:0 442:0 490:0 396:0 492:0 303:0 494:0 115:0 496:0 497:0 498:0 476:0 263:0 121:0 407:0 408:0 409:0 78:0 79:0 317:0 508:0 509:0 320:0 511:0 512:0 513:0 514:0 135:0 516:0 422:0 328:0 329:0 93:0 331:0 95:0 523:0 524:0 525:0 526:0 527:0 528:0 529:0 530:0 436:0 532:0 486:0 534:0 345:0 346:0 347:0 538:0 539:0 540:0 541:0 542:0 543:0 164:0 260:0 261:0 405:0 548:0 549:0 550:0 551:0 552:0 553:0 364:0 555:0 556:0 557:0 368:0 559:0 560:0 561:0 562:0 468:0 564:0 565:0 566:0 92:0 568:0 569:0 570:0 571:0 572:0 573:0 574:0 575:0 576:0 577:0 578:0 579:0 580:0 581:0 582:0 203:0 204:0 585:0 586:0 587:0 588:0 589:0 590:0 591:0 592:0 403:0 499:0 595:0 596:0 597:0 218:0 219:0 315:0 411:0 507:0 603:0 604:0 510:0 606:0 607:0 608:0 609:0 610:0 611:0 612:0 613:0 614:0 425:0 426:0 237:0 238:0 429:0 620:0 621:0 622:0 623:0 624:0 625:0 626:0 627:0 438:0 629:0 630:0 251:0 632:0 633:0 444:0 635:0 636:0 637:0 638:0 639:0 640:0 641:0 642:0 643:0 644:0 645:0 646:0 647:0 458:0 459:0 460:0 651:0 652:0 558:0 654:0 655:0 276:0 657:0 658:0 659:0 660:0 471:0 472:0 473:0 664:0 665:0 666:0 667:0 668:0 669:0 670:0 671:0 672:0 673:0 674:0 675:0 676:0 677:0 488:0 489:0 680:0 301:0 302:0 683:0 684:0 685:0 686:0 687:0 688:0 689:0 120:0 691:0 122:0 693:0 694:0 695:0 506:0 697:0 698:0 699:0 700:0 701:0 702:0 703:0 704:0 705:0 706:0 707:0 708:0 709:0 330:0 711:0 332:0 713:0 334:0 715:0 716:0 717:0 718:0 719:0 720:0 531:0 722:0 723:0 724:0 725:0 726:0 727:0 728:0 729:0 730:0 731:0 732:0 733:0 544:0 545:0 546:0 547:0 358:0 359:0 740:0 741:0 742:0 743:0 744:0 745:0 746:0 747:0 748:0 749:0 750:0 751:0 372:0 373:0 374:0 375:0 756:0 567:0 758:0 759:0 760:0 761:0 762:0 763:0 764:0 765:0 766:0 767:0 768:0 769:0 770:0 771:0 392:0 773:0 394:0 775:0 776:0 777:0 778:0 779:0 780:0 781:0 782:0 783:0 594:0 785:0 786:0 787:0 788:0 789:0 410:0 791:0 412:0 793:0 794:0 795:0 796:0 797:0 798:0 799:0 800:0</t>
  </si>
  <si>
    <t>75:998 73:618 79:591 67:567 95:377 41:314 93:282 77:281 81:271 55:244 91:237 80:216 129:166 94:144 108:138 107:136 45:136 53:119 105:117 131:113 121:106 78:94 65:85 135:82 74:80 47:78 119:77 76:76 109:73 66:64 133:60 61:59 122:57 149:51 92:51 145:51 147:47 69:46 68:45 54:45 173:42 136:39 106:31 159:31 143:31 51:29 120:29 116:28 59:28 89:27 150:26 72:24 163:23 134:22 161:21 148:21 157:21 130:20 85:20 103:20 171:18 115:18 44:18 52:17 101:17 123:16 335:15 63:15 187:15 164:14 175:14 40:14 99:13 162:12 146:12 60:11 174:10 58:10 82:10 46:10 191:10 189:9 144:9 71:9 137:9 177:9 62:8 50:8 172:7 176:7 104:7 151:7 87:6 48:6 201:6 202:6 227:6 160:6 88:6 178:6 204:6 203:6 128:5 113:5 192:5 90:5 336:4 49:4 102:4 141:4 190:4 169:4 158:4 217:4 350:3 243:3 100:3 260:3 249:3 218:3 215:3 188:3 263:3 127:3 259:3 231:3 321:2 64:2 265:2 197:2 181:2 237:2 294:2 205:2 213:2 279:2 167:2 210:2 170:2 293:2 239:2 267:2 242:2 211:2 299:1 226:1 291:1 283:1 184:1 307:1 277:1 251:1 114:1 214:1 216:1 219:1 225:1 196:1 182:1 241:1 244:1 322:1 337:1 209:1 86:1 250:1 308:1 253:1 261:1 154:1 312:1 224:1 309:0 198:0 305:0 248:0 300:0 292:0 228:0 280:0 295:0 238:0 252:0 352:0 282:0 301:0 168:0 313:0 235:0 317:0 247:0 323:0 268:0 142:0 760:0 240:0 212:0 390:0 310:0 319:0 320:0 298:0 272:0 472:0 759:0 233:0 223:0 761:0 470:0 302:0 391:0 471:0 762:0 290:0 473:0 266:0 318:0 229:0 326:0 474:0 357:0 289:0 763:0 296:0 325:0 513:0 314:0 717:0 758:0 356:0 303:0 635:0 556:0 392:0 486:0 636:0 764:0 645:0 637:0 344:0 514:0 641:0 778:0 407:0 716:0 777:0 353:0 403:0 779:0 718:0 553:0 405:0 454:0 728:0 780:0 436:0 380:0 799:0 796:0 428:0 727:0 503:0 701:0 646:0 516:0 554:0 315:0 724:0 783:0 747:0 343:0 784:0 469:0 665:0 592:0 726:0 555:0 571:0 484:0 643:0 421:0 664:0 569:0 795:0 367:0 382:0 456:0 691:0 534:0 518:0 723:0 437:0 281:0 776:0 455:0 719:0 358:0 729:0 730:0 531:0 782:0 667:0 765:0 552:0 270:0 422:0 406:0 652:0 570:0 595:0 713:0 647:0 749:0 366:0 644:0 425:0 383:0 621:0 620:0 651:0 475:0 515:0 379:0 457:0 551:0 354:0 306:0 342:0 236:0 112:0 232:0 83:0 84:0 70:0 329:0 246:0 186:0 140:0 331:0 180:0 110:0 111:0 254:0 139:0 165:0 152:0 328:0 222:0 388:0 199:0 200:0 155:0 276:0 183:0 278:0 234:0 43:0 340:0 351:0 304:0 258:0 401:0 355:0 275:0 156:0 394:0 373:0 245:0 207:0 386:0 387:0 269:0 412:0 413:0 273:0 274:0 132:0 395:0 206:0 221:0 230:0 327:0 185:0 423:0 424:0 330:0 332:0 262:0 370:0 371:0 372:0 220:0 125:0 433:0 434:0 435:0 56:0 57:0 438:0 345:0 393:0 441:0 442:0 443:0 444:0 208:0 446:0 447:0 448:0 449:0 450:0 166:0 452:0 126:0 194:0 124:0 409:0 316:0 411:0 459:0 460:0 414:0 368:0 179:0 417:0 465:0 466:0 467:0 468:0 42:0 375:0 376:0 377:0 426:0 427:0 334:0 98:0 359:0 478:0 195:0 480:0 481:0 482:0 483:0 389:0 485:0 297:0 440:0 488:0 489:0 490:0 491:0 492:0 493:0 494:0 495:0 496:0 117:0 118:0 499:0 288:0 501:0 502:0 408:0 410:0 458:0 506:0 507:0 508:0 509:0 463:0 464:0 512:0 418:0 324:0 420:0 374:0 517:0 138:0 519:0 520:0 521:0 96:0 429:0 97:0 525:0 479:0 432:0 528:0 529:0 530:0 341:0 532:0 153:0 487:0 535:0 536:0 537:0 538:0 539:0 445:0 541:0 542:0 543:0 544:0 545:0 546:0 547:0 548:0 549:0 360:0 504:0 505:0 363:0 364:0 365:0 461:0 510:0 558:0 559:0 560:0 561:0 562:0 563:0 564:0 565:0 566:0 567:0 568:0 522:0 286:0 524:0 477:0 193:0 574:0 575:0 576:0 577:0 578:0 579:0 580:0 581:0 582:0 583:0 584:0 585:0 586:0 587:0 588:0 589:0 590:0 591:0 497:0 498:0 594:0 500:0 596:0 597:0 598:0 599:0 600:0 601:0 602:0 603:0 604:0 605:0 606:0 607:0 608:0 609:0 610:0 611:0 612:0 613:0 614:0 615:0 616:0 523:0 476:0 619:0 430:0 431:0 622:0 623:0 624:0 625:0 626:0 627:0 628:0 439:0 630:0 631:0 632:0 633:0 634:0 255:0 256:0 257:0 638:0 639:0 640:0 451:0 642:0 453:0 264:0 550:0 361:0 362:0 648:0 649:0 650:0 271:0 462:0 653:0 654:0 655:0 656:0 657:0 658:0 659:0 660:0 661:0 662:0 663:0 617:0 618:0 666:0 287:0 668:0 669:0 670:0 671:0 672:0 673:0 674:0 675:0 676:0 677:0 678:0 679:0 680:0 681:0 682:0 683:0 684:0 685:0 686:0 687:0 688:0 689:0 690:0 311:0 692:0 693:0 694:0 695:0 696:0 697:0 698:0 699:0 700:0 511:0 702:0 703:0 704:0 705:0 706:0 707:0 708:0 709:0 710:0 711:0 712:0 333:0 714:0 715:0 526:0 527:0 338:0 339:0 720:0 721:0 722:0 533:0 629:0 725:0 346:0 347:0 348:0 349:0 540:0 731:0 732:0 733:0 734:0 735:0 736:0 737:0 738:0 739:0 740:0 741:0 742:0 743:0 744:0 745:0 746:0 557:0 748:0 369:0 750:0 751:0 752:0 753:0 754:0 755:0 756:0 757:0 378:0 284:0 285:0 381:0 572:0 573:0 384:0 385:0 766:0 767:0 768:0 769:0 770:0 771:0 772:0 773:0 774:0 775:0 396:0 397:0 398:0 399:0 400:0 781:0 402:0 593:0 404:0 785:0 786:0 787:0 788:0 789:0 790:0 791:0 792:0 793:0 794:0 415:0 416:0 797:0 798:0 419:0 800:0</t>
  </si>
  <si>
    <t>75:998 73:848 67:786 81:533 79:437 41:376 55:365 95:306 80:225 129:213 54:210 82:205 77:201 68:198 93:180 91:145 109:140 94:139 96:133 69:129 121:117 45:116 53:112 135:107 150:103 74:95 43:92 107:89 110:86 65:80 83:76 136:74 108:74 131:67 117:66 66:66 337:65 149:63 76:61 61:61 47:61 78:58 178:54 122:54 262:51 105:50 97:49 123:44 124:44 164:43 72:42 119:38 137:38 116:36 163:31 85:29 57:29 42:28 92:28 173:26 143:26 151:25 133:24 59:24 159:23 106:23 111:21 58:21 220:21 44:21 51:21 89:21 130:20 338:19 125:18 71:17 56:17 118:16 138:16 157:16 139:14 177:14 179:13 187:13 60:12 99:12 263:11 120:11 101:11 50:11 104:10 155:10 40:10 86:8 171:8 52:8 146:8 191:8 70:7 165:7 62:7 153:7 134:7 103:7 63:7 88:7 352:6 234:6 144:6 192:6 147:6 87:6 215:5 172:5 127:5 221:5 206:5 113:5 205:4 160:4 156:4 183:4 197:4 174:4 243:4 201:4 90:4 229:3 161:3 158:3 115:3 188:3 227:2 132:2 102:2 219:2 182:2 218:2 239:2 181:2 213:2 154:2 64:2 207:2 46:2 225:2 253:2 152:2 162:1 193:1 184:1 336:1 198:1 48:1 128:1 226:1 100:1 169:1 254:1 245:1 189:1 190:1 353:1 216:1 126:1 240:1 141:1 228:1 251:1 233:1 208:1 195:1 309:1 237:1 631:0 630:0 175:0 265:0 168:0 167:0 242:0 252:0 647:0 381:0 465:0 166:0 649:0 468:0 380:0 650:0 635:0 271:0 275:0 467:0 49:0 648:0 466:0 521:0 382:0 334:0 285:0 324:0 114:0 629:0 244:0 411:0 651:0 211:0 652:0 272:0 614:0 535:0 261:0 646:0 371:0 613:0 302:0 481:0 632:0 628:0 457:0 413:0 238:0 739:0 550:0 612:0 742:0 313:0 301:0 786:0 610:0 217:0 469:0 584:0 668:0 379:0 534:0 738:0 372:0 384:0 549:0 412:0 493:0 483:0 368:0 551:0 325:0 284:0 694:0 585:0 696:0 485:0 196:0 436:0 536:0 665:0 537:0 429:0 480:0 533:0 367:0 482:0 695:0 445:0 729:0 548:0 250:0 692:0 611:0 634:0 230:0 203:0 200:0 202:0 307:0 260:0 306:0 224:0 308:0 142:0 84:0 274:0 322:0 318:0 319:0 259:0 235:0 283:0 281:0 212:0 330:0 236:0 214:0 310:0 282:0 289:0 140:0 304:0 305:0 199:0 294:0 341:0 342:0 296:0 297:0 298:0 323:0 210:0 280:0 247:0 209:0 351:0 257:0 258:0 354:0 355:0 356:0 357:0 98:0 241:0 327:0 148:0 339:0 340:0 317:0 365:0 176:0 320:0 321:0 369:0 180:0 185:0 112:0 326:0 374:0 375:0 376:0 377:0 378:0 332:0 333:0 145:0 335:0 360:0 194:0 385:0 386:0 387:0 388:0 389:0 390:0 391:0 392:0 299:0 186:0 348:0 396:0 256:0 398:0 399:0 400:0 401:0 402:0 403:0 404:0 405:0 383:0 407:0 408:0 409:0 363:0 364:0 222:0 223:0 414:0 273:0 416:0 417:0 418:0 419:0 373:0 421:0 422:0 328:0 329:0 425:0 426:0 427:0 286:0 287:0 430:0 431:0 432:0 433:0 434:0 435:0 246:0 437:0 438:0 439:0 393:0 394:0 300:0 443:0 397:0 350:0 446:0 447:0 448:0 449:0 450:0 451:0 452:0 311:0 264:0 455:0 456:0 410:0 458:0 459:0 460:0 366:0 415:0 463:0 464:0 370:0 276:0 277:0 278:0 279:0 470:0 471:0 472:0 473:0 474:0 428:0 476:0 477:0 478:0 479:0 290:0 291:0 292:0 293:0 484:0 295:0 486:0 487:0 488:0 489:0 490:0 491:0 492:0 303:0 494:0 495:0 496:0 497:0 498:0 499:0 500:0 501:0 502:0 503:0 504:0 505:0 506:0 507:0 508:0 509:0 510:0 511:0 512:0 513:0 514:0 515:0 516:0 517:0 518:0 519:0 520:0 331:0 522:0 523:0 524:0 525:0 526:0 527:0 528:0 529:0 530:0 531:0 532:0 343:0 344:0 345:0 346:0 347:0 538:0 539:0 540:0 541:0 542:0 543:0 544:0 545:0 546:0 547:0 453:0 454:0 170:0 361:0 552:0 553:0 554:0 555:0 556:0 557:0 558:0 559:0 560:0 561:0 562:0 563:0 564:0 565:0 566:0 567:0 568:0 569:0 570:0 571:0 572:0 573:0 574:0 575:0 576:0 577:0 578:0 579:0 580:0 581:0 582:0 583:0 204:0 395:0 586:0 587:0 588:0 589:0 590:0 591:0 592:0 593:0 594:0 595:0 596:0 597:0 598:0 599:0 600:0 601:0 602:0 603:0 604:0 605:0 606:0 607:0 608:0 609:0 420:0 231:0 232:0 423:0 424:0 615:0 616:0 617:0 618:0 619:0 620:0 621:0 622:0 623:0 624:0 625:0 626:0 627:0 248:0 249:0 440:0 441:0 442:0 633:0 444:0 255:0 636:0 637:0 638:0 639:0 640:0 641:0 642:0 643:0 644:0 645:0 266:0 267:0 268:0 269:0 270:0 461:0 462:0 653:0 654:0 655:0 656:0 657:0 658:0 659:0 660:0 661:0 662:0 663:0 664:0 475:0 666:0 667:0 288:0 669:0 670:0 671:0 672:0 673:0 674:0 675:0 676:0 677:0 678:0 679:0 680:0 681:0 682:0 683:0 684:0 685:0 686:0 687:0 688:0 689:0 690:0 691:0 312:0 693:0 314:0 315:0 316:0 697:0 698:0 699:0 700:0 701:0 702:0 703:0 704:0 705:0 706:0 707:0 708:0 709:0 710:0 711:0 712:0 713:0 714:0 715:0 716:0 717:0 718:0 719:0 720:0 721:0 722:0 723:0 724:0 725:0 726:0 727:0 728:0 349:0 730:0 731:0 732:0 733:0 734:0 735:0 736:0 737:0 358:0 359:0 740:0 741:0 362:0 743:0 744:0 745:0 746:0 747:0 748:0 749:0 750:0 751:0 752:0 753:0 754:0 755:0 756:0 757:0 758:0 759:0 760:0 761:0 762:0 763:0 764:0 765:0 766:0 767:0 768:0 769:0 770:0 771:0 772:0 773:0 774:0 775:0 776:0 777:0 778:0 779:0 780:0 781:0 782:0 783:0 784:0 785:0 406:0 787:0 788:0 789:0 790:0 791:0 792:0 793:0 794:0 795:0 796:0 797:0 798:0 799:0 800:0</t>
  </si>
  <si>
    <t>75:999 55:694 73:638 129:489 41:484 69:270 43:243 145:218 339:168 131:162 67:152 81:148 42:140 56:134 98:124 54:112 132:112 83:103 96:102 45:101 97:95 82:92 95:90 130:72 199:66 109:64 74:62 47:59 76:59 68:58 133:58 77:54 61:51 53:50 70:48 110:44 340:43 99:39 79:37 89:37 264:35 111:34 93:33 112:33 146:32 143:31 171:29 137:26 185:25 105:24 107:24 134:22 40:22 201:19 147:19 135:19 65:18 152:18 222:18 116:18 124:18 72:18 151:17 166:16 148:16 213:16 227:16 341:16 58:15 165:15 94:14 172:14 221:14 180:14 44:13 354:13 139:13 108:12 60:12 138:12 187:12 188:12 183:12 255:11 159:11 186:11 59:11 257:11 66:11 241:11 167:11 119:10 113:9 46:9 62:9 157:9 207:9 265:9 200:9 175:9 149:8 125:8 179:8 121:8 193:8 106:8 87:7 153:7 158:7 174:7 128:6 71:6 173:6 85:6 208:6 168:6 123:6 236:6 215:6 220:6 229:5 92:5 355:5 243:5 141:5 169:5 184:5 272:5 101:5 140:5 211:5 235:5 51:5 122:5 161:5 338:5 90:5 189:4 52:4 242:4 269:4 48:4 228:4 120:4 181:4 163:4 295:4 100:3 203:3 144:3 195:3 126:3 63:3 311:3 103:3 271:3 191:3 239:3 342:3 267:2 170:2 178:2 127:2 49:2 253:2 297:2 312:2 256:2 244:2 190:2 214:2 50:2 209:2 217:2 212:2 194:2 86:2 356:2 202:2 237:2 230:2 114:2 88:1 182:1 216:1 266:1 150:1 102:1 177:1 258:1 162:1 136:1 210:1 246:1 299:1 309:1 204:1 283:1 249:1 313:1 298:1 238:1 263:1 281:1 154:1 254:1 164:1 259:1 176:1 192:0 219:0 218:0 205:0 156:0 268:0 197:0 226:0 251:0 321:0 296:0 330:0 284:0 357:0 290:0 285:0 286:0 196:0 331:0 329:0 300:0 291:0 279:0 301:0 240:0 327:0 261:0 586:0 642:0 206:0 289:0 375:0 198:0 303:0 372:0 304:0 640:0 250:0 643:0 585:0 434:0 260:0 373:0 584:0 582:0 270:0 231:0 644:0 302:0 314:0 275:0 288:0 374:0 276:0 318:0 601:0 328:0 724:0 315:0 316:0 641:0 433:0 581:0 725:0 660:0 432:0 616:0 245:0 785:0 459:0 722:0 617:0 619:0 568:0 446:0 645:0 541:0 605:0 661:0 542:0 745:0 662:0 622:0 546:0 580:0 635:0 684:0 359:0 621:0 376:0 681:0 287:0 623:0 516:0 529:0 320:0 620:0 765:0 746:0 444:0 555:0 360:0 371:0 358:0 646:0 545:0 558:0 445:0 447:0 469:0 712:0 634:0 467:0 548:0 606:0 569:0 618:0 473:0 562:0 389:0 532:0 530:0 701:0 404:0 764:0 377:0 744:0 711:0 679:0 554:0 310:0 699:0 489:0 274:0 346:0 367:0 118:0 84:0 307:0 308:0 252:0 322:0 117:0 306:0 248:0 294:0 343:0 273:0 323:0 398:0 234:0 353:0 401:0 363:0 155:0 324:0 347:0 325:0 402:0 115:0 292:0 410:0 317:0 223:0 224:0 414:0 393:0 369:0 370:0 78:0 419:0 232:0 421:0 233:0 423:0 424:0 425:0 415:0 381:0 382:0 418:0 335:0 362:0 409:0 386:0 293:0 104:0 436:0 57:0 438:0 439:0 440:0 441:0 348:0 278:0 397:0 160:0 305:0 400:0 448:0 449:0 380:0 333:0 383:0 406:0 336:0 408:0 361:0 457:0 458:0 412:0 413:0 461:0 462:0 463:0 417:0 465:0 466:0 420:0 468:0 422:0 470:0 91:0 472:0 403:0 142:0 334:0 476:0 477:0 478:0 479:0 480:0 387:0 388:0 483:0 484:0 485:0 486:0 487:0 488:0 442:0 443:0 349:0 492:0 493:0 399:0 495:0 496:0 497:0 475:0 452:0 500:0 407:0 502:0 503:0 504:0 505:0 506:0 80:0 508:0 509:0 510:0 464:0 512:0 513:0 514:0 515:0 326:0 517:0 518:0 519:0 520:0 474:0 522:0 523:0 524:0 525:0 526:0 337:0 481:0 482:0 435:0 531:0 247:0 533:0 534:0 535:0 536:0 490:0 538:0 539:0 350:0 351:0 352:0 543:0 544:0 498:0 499:0 547:0 501:0 549:0 550:0 551:0 552:0 553:0 507:0 460:0 556:0 557:0 368:0 559:0 560:0 561:0 277:0 563:0 564:0 565:0 566:0 567:0 378:0 379:0 570:0 571:0 572:0 573:0 574:0 575:0 576:0 577:0 578:0 579:0 390:0 391:0 392:0 583:0 537:0 395:0 396:0 587:0 588:0 589:0 590:0 591:0 592:0 593:0 594:0 595:0 596:0 597:0 598:0 599:0 600:0 411:0 602:0 603:0 604:0 225:0 416:0 607:0 608:0 609:0 610:0 611:0 612:0 613:0 614:0 615:0 426:0 427:0 428:0 429:0 430:0 431:0 527:0 528:0 624:0 625:0 626:0 437:0 628:0 629:0 630:0 631:0 632:0 633:0 64:0 540:0 636:0 637:0 638:0 639:0 450:0 451:0 262:0 453:0 454:0 455:0 456:0 647:0 648:0 649:0 650:0 651:0 652:0 653:0 654:0 655:0 656:0 657:0 658:0 659:0 280:0 471:0 282:0 663:0 664:0 665:0 666:0 667:0 668:0 669:0 670:0 671:0 672:0 673:0 674:0 675:0 676:0 677:0 678:0 394:0 680:0 491:0 682:0 683:0 494:0 685:0 686:0 687:0 688:0 689:0 690:0 691:0 692:0 693:0 694:0 695:0 696:0 697:0 698:0 319:0 700:0 511:0 702:0 703:0 704:0 705:0 706:0 707:0 708:0 709:0 710:0 521:0 332:0 713:0 714:0 715:0 716:0 717:0 718:0 719:0 720:0 721:0 627:0 723:0 344:0 345:0 726:0 727:0 728:0 729:0 730:0 731:0 732:0 733:0 734:0 735:0 736:0 737:0 738:0 739:0 740:0 741:0 742:0 743:0 364:0 365:0 366:0 747:0 748:0 749:0 750:0 751:0 752:0 753:0 754:0 755:0 756:0 757:0 758:0 759:0 760:0 761:0 762:0 763:0 384:0 385:0 766:0 767:0 768:0 769:0 770:0 771:0 772:0 773:0 774:0 775:0 776:0 777:0 778:0 779:0 780:0 781:0 782:0 783:0 784:0 405:0 786:0 787:0 788:0 789:0 790:0 791:0 792:0 793:0 794:0 795:0 796:0 797:0 798:0 799:0 800:0</t>
  </si>
  <si>
    <t>75:999 73:862 117:659 55:512 129:509 41:432 43:303 67:229 96:192 69:191 81:187 145:181 84:166 95:131 45:128 83:127 98:125 97:116 57:115 132:112 54:105 131:100 74:92 79:90 82:88 56:85 42:80 68:76 339:75 77:72 61:71 47:68 76:67 116:67 130:66 110:66 109:65 118:65 199:58 185:54 53:51 93:51 123:48 133:48 119:46 111:44 70:43 72:41 85:38 91:37 80:37 143:34 59:30 99:29 137:29 124:28 105:28 121:28 71:28 171:28 94:27 89:27 152:26 107:24 222:24 58:24 44:24 155:23 340:23 146:22 180:22 112:22 264:22 138:21 134:21 65:20 135:19 151:18 147:17 157:17 183:17 125:17 108:16 66:16 159:15 169:15 60:15 166:15 101:13 186:12 201:12 86:11 200:11 173:11 78:10 165:10 187:10 172:9 213:9 148:9 139:9 122:9 92:9 40:9 227:8 46:8 354:8 241:8 120:7 87:7 221:7 51:7 149:7 115:6 181:6 113:6 167:6 88:6 156:6 341:6 136:6 153:6 106:6 144:6 103:6 158:6 161:5 126:5 62:5 170:5 179:5 142:5 141:5 188:5 128:5 223:5 63:4 255:4 52:4 220:4 265:4 127:4 257:4 184:4 236:4 193:4 197:4 207:3 90:3 150:3 235:3 194:3 175:3 211:3 100:3 48:3 102:3 168:3 49:3 174:3 272:3 163:2 208:2 215:2 50:2 189:2 140:2 355:2 164:2 160:2 338:2 229:2 214:2 202:2 271:2 162:2 225:2 242:2 311:2 243:2 246:2 295:2 258:2 114:1 154:1 195:1 269:1 228:1 182:1 203:1 178:1 286:1 239:1 209:1 253:1 198:1 256:1 177:1 247:1 176:1 342:1 190:1 212:1 283:1 244:1 267:1 191:1 237:1 249:0 104:0 230:0 299:0 296:0 245:0 312:0 192:0 297:0 210:0 281:0 224:0 273:0 240:0 196:0 356:0 216:0 285:0 353:0 231:0 270:0 206:0 337:0 266:0 259:0 309:0 226:0 254:0 64:0 313:0 205:0 284:0 323:0 250:0 325:0 287:0 204:0 268:0 274:0 263:0 233:0 326:0 416:0 234:0 695:0 692:0 217:0 417:0 288:0 248:0 696:0 315:0 335:0 322:0 534:0 219:0 532:0 533:0 694:0 232:0 352:0 306:0 418:0 300:0 693:0 305:0 415:0 332:0 293:0 316:0 531:0 567:0 277:0 218:0 430:0 760:0 304:0 658:0 456:0 331:0 761:0 314:0 535:0 298:0 629:0 429:0 468:0 366:0 365:0 351:0 784:0 759:0 672:0 379:0 427:0 656:0 294:0 711:0 405:0 363:0 399:0 308:0 275:0 697:0 396:0 614:0 324:0 469:0 655:0 536:0 301:0 443:0 317:0 364:0 610:0 657:0 757:0 330:0 362:0 343:0 401:0 333:0 568:0 291:0 414:0 402:0 547:0 478:0 712:0 334:0 440:0 289:0 307:0 671:0 419:0 378:0 282:0 778:0 735:0 251:0 758:0 310:0 387:0 674:0 676:0 445:0 635:0 782:0 465:0 569:0 586:0 675:0 673:0 455:0 377:0 238:0 734:0 327:0 691:0 698:0 709:0 584:0 670:0 457:0 756:0 406:0 601:0 599:0 776:0 634:0 428:0 479:0 647:0 743:0 646:0 728:0 386:0 481:0 781:0 482:0 290:0 659:0 466:0 484:0 376:0 779:0 431:0 470:0 745:0 507:0 446:0 346:0 566:0 276:0 714:0 487:0 321:0 783:0 453:0 467:0 328:0 252:0 292:0 329:0 729:0 375:0 527:0 537:0 447:0 432:0 609:0 648:0 350:0 633:0 643:0 736:0 486:0 785:0 477:0 514:0 595:0 718:0 388:0 767:0 525:0 640:0 732:0 499:0 398:0 485:0 400:0 390:0 562:0 744:0 522:0 389:0 262:0 742:0 636:0 360:0 384:0 442:0 302:0 489:0 374:0 280:0 368:0 490:0 423:0 395:0 464:0 488:0 359:0 336:0 407:0 408:0 434:0 367:0 319:0 320:0 393:0 463:0 392:0 511:0 512:0 513:0 422:0 421:0 516:0 517:0 448:0 369:0 261:0 498:0 452:0 476:0 382:0 383:0 526:0 385:0 433:0 435:0 461:0 462:0 509:0 510:0 344:0 345:0 441:0 347:0 397:0 492:0 303:0 518:0 495:0 543:0 449:0 450:0 451:0 357:0 454:0 549:0 550:0 361:0 410:0 413:0 508:0 460:0 556:0 557:0 558:0 559:0 370:0 371:0 373:0 563:0 564:0 565:0 425:0 520:0 426:0 475:0 523:0 571:0 572:0 573:0 574:0 575:0 529:0 459:0 436:0 437:0 438:0 391:0 582:0 583:0 394:0 585:0 539:0 587:0 493:0 494:0 590:0 496:0 497:0 593:0 594:0 358:0 596:0 597:0 598:0 409:0 530:0 411:0 412:0 603:0 604:0 605:0 606:0 607:0 608:0 515:0 420:0 611:0 612:0 613:0 424:0 615:0 616:0 570:0 618:0 619:0 620:0 621:0 622:0 623:0 624:0 578:0 626:0 627:0 628:0 439:0 630:0 631:0 632:0 538:0 444:0 540:0 541:0 637:0 638:0 639:0 260:0 641:0 642:0 548:0 644:0 645:0 551:0 600:0 458:0 649:0 650:0 651:0 652:0 653:0 654:0 560:0 561:0 372:0 278:0 279:0 660:0 471:0 472:0 473:0 474:0 665:0 666:0 667:0 668:0 669:0 480:0 576:0 625:0 483:0 579:0 580:0 581:0 677:0 678:0 679:0 680:0 491:0 682:0 683:0 684:0 685:0 686:0 687:0 688:0 689:0 500:0 501:0 502:0 503:0 504:0 505:0 506:0 602:0 318:0 699:0 700:0 701:0 702:0 703:0 704:0 705:0 706:0 707:0 708:0 519:0 710:0 521:0 617:0 713:0 524:0 715:0 716:0 717:0 528:0 719:0 720:0 721:0 722:0 723:0 724:0 725:0 726:0 727:0 348:0 349:0 730:0 731:0 542:0 733:0 544:0 545:0 546:0 737:0 738:0 739:0 740:0 741:0 552:0 553:0 554:0 555:0 746:0 747:0 748:0 749:0 750:0 751:0 752:0 753:0 754:0 755:0 661:0 662:0 663:0 664:0 380:0 381:0 762:0 763:0 764:0 765:0 766:0 577:0 768:0 769:0 770:0 771:0 772:0 773:0 774:0 775:0 681:0 777:0 588:0 589:0 780:0 591:0 592:0 403:0 404:0 690:0 786:0 787:0 788:0 789:0 790:0 791:0 792:0 793:0 794:0 795:0 796:0 797:0 798:0 799:0 800:0</t>
  </si>
  <si>
    <t>75:999 73:821 55:542 117:535 129:488 41:408 43:271 67:226 69:225 81:172 145:171 96:170 95:128 84:128 45:125 83:120 132:111 98:110 131:106 54:104 97:104 74:92 82:90 56:88 42:87 68:77 79:76 339:75 61:71 77:70 57:68 76:68 116:67 47:64 109:64 130:63 110:61 118:54 53:53 199:50 133:49 185:46 93:45 111:43 70:42 72:41 119:38 123:37 143:34 85:32 99:29 91:29 80:29 59:28 105:27 171:26 89:26 94:26 124:25 107:24 137:24 340:23 58:23 121:23 152:23 44:23 71:22 146:22 112:22 65:20 134:20 222:20 264:19 180:19 138:18 135:17 151:17 147:16 108:15 125:15 155:15 157:14 60:14 159:14 183:14 66:13 166:12 101:12 201:12 86:11 169:10 186:10 40:10 165:9 187:9 173:9 200:9 122:9 213:9 139:9 46:9 148:8 172:8 78:8 92:8 149:7 354:7 241:7 51:7 120:7 113:7 227:7 87:7 115:6 88:6 221:6 341:6 153:6 106:6 161:6 144:6 126:5 62:5 181:5 255:5 167:5 52:5 136:5 179:5 188:5 170:5 158:4 156:4 63:4 103:4 128:4 175:4 193:4 223:4 127:4 265:4 194:4 141:4 220:4 257:3 207:3 184:3 163:3 50:3 90:3 150:3 142:3 236:3 235:3 48:3 215:3 197:3 211:3 174:3 164:3 208:3 162:3 100:2 272:2 168:2 189:2 269:2 355:2 140:2 160:2 102:2 229:2 295:2 114:2 338:2 214:2 311:2 202:2 49:2 228:2 243:1 195:1 242:1 246:1 177:1 209:1 225:1 271:1 239:1 258:1 154:1 176:1 283:1 182:1 267:1 256:1 191:1 286:1 253:1 297:1 178:1 203:1 190:1 312:1 198:1 104:1 244:1 237:0 217:0 270:0 212:0 296:0 230:0 216:0 273:0 196:0 299:0 192:0 224:0 210:0 309:0 285:0 247:0 218:0 323:0 266:0 245:0 204:0 284:0 356:0 205:0 226:0 249:0 206:0 281:0 240:0 275:0 287:0 274:0 231:0 313:0 324:0 263:0 325:0 337:0 268:0 276:0 346:0 494:0 64:0 254:0 509:0 495:0 510:0 345:0 589:0 326:0 219:0 779:0 492:0 357:0 511:0 508:0 238:0 233:0 493:0 277:0 310:0 250:0 336:0 591:0 251:0 592:0 541:0 590:0 496:0 507:0 232:0 234:0 461:0 248:0 335:0 526:0 347:0 298:0 358:0 401:0 288:0 417:0 497:0 459:0 322:0 754:0 726:0 300:0 775:0 750:0 523:0 525:0 419:0 524:0 773:0 303:0 707:0 334:0 774:0 359:0 527:0 795:0 458:0 538:0 583:0 755:0 563:0 506:0 289:0 539:0 460:0 382:0 606:0 778:0 304:0 584:0 491:0 413:0 522:0 384:0 512:0 457:0 321:0 650:0 582:0 360:0 799:0 585:0 330:0 331:0 593:0 636:0 383:0 647:0 537:0 371:0 796:0 652:0 776:0 391:0 792:0 708:0 453:0 564:0 294:0 651:0 348:0 551:0 427:0 369:0 438:0 777:0 462:0 798:0 797:0 314:0 329:0 756:0 454:0 737:0 543:0 319:0 542:0 752:0 468:0 328:0 706:0 675:0 540:0 472:0 562:0 412:0 421:0 676:0 550:0 607:0 452:0 604:0 545:0 794:0 608:0 381:0 610:0 467:0 793:0 653:0 392:0 751:0 664:0 581:0 569:0 560:0 469:0 448:0 307:0 308:0 727:0 717:0 361:0 424:0 790:0 474:0 724:0 409:0 420:0 648:0 611:0 520:0 482:0 753:0 649:0 570:0 571:0 389:0 404:0 388:0 261:0 342:0 426:0 387:0 434:0 291:0 293:0 385:0 437:0 282:0 473:0 405:0 378:0 407:0 408:0 386:0 435:0 290:0 436:0 471:0 483:0 343:0 451:0 428:0 406:0 477:0 478:0 315:0 411:0 481:0 292:0 447:0 259:0 449:0 260:0 498:0 499:0 500:0 479:0 433:0 503:0 504:0 505:0 316:0 484:0 390:0 439:0 368:0 464:0 501:0 502:0 445:0 280:0 377:0 470:0 423:0 519:0 425:0 521:0 475:0 333:0 429:0 430:0 431:0 480:0 528:0 529:0 530:0 531:0 532:0 533:0 440:0 535:0 444:0 301:0 302:0 422:0 350:0 351:0 305:0 353:0 544:0 450:0 546:0 262:0 548:0 549:0 455:0 456:0 362:0 363:0 364:0 365:0 366:0 320:0 558:0 441:0 252:0 443:0 349:0 278:0 517:0 565:0 566:0 567:0 568:0 332:0 380:0 476:0 572:0 573:0 574:0 575:0 576:0 577:0 578:0 579:0 580:0 534:0 487:0 488:0 489:0 490:0 586:0 587:0 588:0 352:0 400:0 306:0 402:0 403:0 594:0 595:0 596:0 597:0 598:0 599:0 600:0 601:0 317:0 318:0 367:0 605:0 559:0 465:0 466:0 514:0 515:0 279:0 612:0 613:0 614:0 615:0 616:0 617:0 618:0 619:0 620:0 621:0 432:0 623:0 624:0 625:0 626:0 627:0 628:0 629:0 630:0 631:0 442:0 633:0 634:0 635:0 446:0 637:0 638:0 639:0 640:0 641:0 642:0 643:0 644:0 645:0 646:0 552:0 553:0 554:0 555:0 556:0 557:0 463:0 654:0 513:0 656:0 657:0 658:0 659:0 660:0 661:0 662:0 663:0 379:0 665:0 666:0 667:0 668:0 669:0 670:0 671:0 672:0 673:0 674:0 485:0 486:0 677:0 678:0 679:0 680:0 681:0 682:0 683:0 684:0 685:0 686:0 687:0 688:0 689:0 690:0 691:0 692:0 693:0 694:0 695:0 696:0 697:0 698:0 699:0 700:0 701:0 655:0 703:0 704:0 705:0 516:0 327:0 518:0 709:0 710:0 711:0 712:0 713:0 714:0 715:0 716:0 622:0 718:0 719:0 720:0 721:0 722:0 723:0 344:0 725:0 536:0 632:0 728:0 729:0 730:0 731:0 732:0 733:0 734:0 735:0 736:0 547:0 738:0 739:0 740:0 741:0 742:0 743:0 744:0 745:0 746:0 747:0 748:0 749:0 370:0 561:0 372:0 373:0 374:0 375:0 376:0 757:0 758:0 759:0 760:0 761:0 762:0 763:0 764:0 765:0 766:0 767:0 768:0 769:0 770:0 771:0 772:0 393:0 394:0 395:0 396:0 397:0 398:0 399:0 780:0 781:0 782:0 783:0 784:0 785:0 786:0 787:0 788:0 789:0 410:0 791:0 602:0 603:0 414:0 415:0 416:0 702:0 418:0 609:0 800:0</t>
  </si>
  <si>
    <t>57:999 43:621 41:456 71:447 55:379 85:234 69:204 56:153 70:139 97:139 83:80 99:71 113:61 84:56 98:51 79:40 141:34 127:32 131:31 42:30 68:29 573:28 54:28 96:27 320:26 572:25 321:24 209:24 661:24 72:24 660:23 208:23 524:23 322:21 571:19 574:18 44:18 140:18 662:18 143:17 658:16 123:16 659:16 657:16 249:16 403:16 58:16 575:15 101:15 153:14 523:14 402:13 405:13 109:12 319:12 404:12 522:11 570:11 184:11 287:11 114:10 191:10 539:10 183:10 237:9 169:9 441:9 323:8 78:8 210:8 124:8 569:7 423:7 289:7 777:7 285:7 679:7 749:7 645:7 53:7 540:6 675:6 440:6 542:6 86:6 438:6 333:6 663:6 225:6 45:5 221:5 765:5 193:5 763:5 299:5 144:5 587:5 288:5 594:5 727:5 520:5 236:5 202:5 734:5 592:5 301:4 456:4 286:4 764:4 470:4 677:4 498:4 635:4 745:4 332:3 790:3 167:3 235:3 526:3 634:3 436:3 504:3 585:3 735:3 220:3 50:3 676:2 506:2 297:2 369:2 102:2 527:2 300:2 453:2 538:2 452:2 652:1 744:1 266:1 517:1 603:1 664:1 674:1 163:1 543:1 631:1 359:1 158:1 710:1 644:1 418:0 247:0 192:0 330:0 632:0 150:0 224:0 471:0 439:0 617:0 275:0 331:0 187:0 139:0 176:0 80:0 197:0 81:0 116:0 199:0 161:0 200:0 108:0 155:0 67:0 115:0 182:0 136:0 66:0 103:0 173:0 198:0 222:0 128:0 177:0 178:0 135:0 134:0 181:0 206:0 230:0 231:0 232:0 138:0 234:0 188:0 166:0 40:0 122:0 216:0 77:0 218:0 172:0 149:0 244:0 245:0 151:0 152:0 201:0 154:0 203:0 156:0 229:0 63:0 64:0 65:0 256:0 257:0 211:0 259:0 121:0 168:0 145:0 170:0 217:0 75:0 171:0 267:0 268:0 269:0 270:0 271:0 82:0 273:0 227:0 180:0 276:0 87:0 88:0 89:0 185:0 186:0 92:0 260:0 261:0 120:0 263:0 51:0 52:0 148:0 196:0 291:0 292:0 293:0 104:0 105:0 106:0 250:0 298:0 62:0 110:0 111:0 112:0 303:0 304:0 305:0 306:0 117:0 308:0 49:0 310:0 311:0 312:0 313:0 219:0 125:0 316:0 317:0 318:0 129:0 130:0 226:0 132:0 133:0 324:0 325:0 326:0 327:0 328:0 329:0 93:0 94:0 119:0 48:0 240:0 241:0 242:0 243:0 338:0 339:0 340:0 341:0 342:0 343:0 344:0 345:0 346:0 157:0 253:0 349:0 350:0 351:0 352:0 258:0 164:0 165:0 356:0 357:0 358:0 74:0 360:0 361:0 362:0 363:0 174:0 175:0 366:0 367:0 368:0 274:0 370:0 371:0 372:0 373:0 374:0 375:0 376:0 377:0 46:0 95:0 380:0 239:0 335:0 336:0 100:0 290:0 386:0 387:0 388:0 389:0 390:0 391:0 392:0 393:0 204:0 395:0 396:0 302:0 398:0 399:0 400:0 401:0 307:0 213:0 309:0 215:0 406:0 407:0 408:0 409:0 315:0 411:0 412:0 413:0 414:0 415:0 416:0 417:0 228:0 419:0 420:0 421:0 422:0 233:0 424:0 378:0 379:0 47:0 238:0 429:0 430:0 337:0 432:0 433:0 434:0 435:0 246:0 437:0 248:0 59:0 60:0 61:0 442:0 443:0 444:0 445:0 446:0 447:0 448:0 449:0 450:0 451:0 262:0 73:0 454:0 455:0 76:0 457:0 458:0 459:0 460:0 461:0 462:0 463:0 464:0 465:0 466:0 467:0 468:0 469:0 90:0 91:0 472:0 426:0 474:0 475:0 476:0 477:0 431:0 479:0 480:0 481:0 482:0 483:0 484:0 485:0 486:0 107:0 488:0 394:0 490:0 491:0 492:0 493:0 494:0 495:0 496:0 497:0 118:0 499:0 500:0 501:0 502:0 503:0 314:0 505:0 126:0 507:0 508:0 509:0 510:0 511:0 512:0 513:0 514:0 515:0 516:0 137:0 518:0 519:0 473:0 521:0 142:0 428:0 334:0 525:0 146:0 147:0 528:0 529:0 530:0 531:0 532:0 533:0 534:0 535:0 536:0 537:0 348:0 159:0 160:0 541:0 162:0 353:0 544:0 545:0 546:0 547:0 548:0 549:0 550:0 551:0 552:0 553:0 554:0 555:0 556:0 557:0 558:0 179:0 560:0 561:0 562:0 563:0 564:0 565:0 566:0 567:0 568:0 189:0 190:0 381:0 382:0 478:0 194:0 195:0 576:0 577:0 578:0 579:0 580:0 581:0 582:0 583:0 584:0 205:0 586:0 207:0 588:0 589:0 590:0 591:0 212:0 593:0 214:0 595:0 596:0 597:0 598:0 599:0 600:0 601:0 602:0 223:0 604:0 605:0 606:0 607:0 608:0 609:0 610:0 611:0 612:0 613:0 614:0 425:0 616:0 427:0 618:0 619:0 620:0 621:0 622:0 623:0 624:0 625:0 626:0 627:0 628:0 629:0 630:0 251:0 252:0 633:0 254:0 255:0 636:0 637:0 638:0 639:0 640:0 641:0 642:0 643:0 264:0 265:0 646:0 647:0 648:0 649:0 650:0 651:0 272:0 653:0 654:0 655:0 656:0 277:0 278:0 279:0 280:0 281:0 282:0 283:0 284:0 665:0 666:0 667:0 668:0 669:0 670:0 671:0 672:0 673:0 294:0 295:0 296:0 487:0 678:0 489:0 680:0 681:0 682:0 683:0 684:0 685:0 686:0 687:0 688:0 689:0 690:0 691:0 692:0 693:0 694:0 695:0 696:0 697:0 698:0 699:0 700:0 701:0 702:0 703:0 704:0 705:0 706:0 707:0 708:0 709:0 615:0 711:0 712:0 713:0 714:0 715:0 716:0 717:0 718:0 719:0 720:0 721:0 722:0 723:0 724:0 725:0 726:0 347:0 728:0 729:0 730:0 731:0 732:0 733:0 354:0 355:0 736:0 737:0 738:0 739:0 740:0 741:0 742:0 743:0 364:0 365:0 746:0 747:0 748:0 559:0 750:0 751:0 752:0 753:0 754:0 755:0 756:0 757:0 758:0 759:0 760:0 761:0 762:0 383:0 384:0 385:0 766:0 767:0 768:0 769:0 770:0 771:0 772:0 773:0 774:0 775:0 776:0 397:0 778:0 779:0 780:0 781:0 782:0 783:0 784:0 785:0 786:0 787:0 788:0 789:0 410:0 791:0 792:0 793:0 794:0 795:0 796:0 797:0 798:0 799:0 800:0</t>
  </si>
  <si>
    <t>75:999 117:991 73:982 43:498 129:481 132:476 41:372 55:354 145:258 57:193 131:151 69:128 341:123 45:121 74:106 118:101 133:100 42:81 76:74 83:70 61:70 81:65 116:65 67:63 56:63 130:62 47:60 201:55 97:54 95:53 77:52 71:47 72:44 98:42 119:41 143:41 342:39 59:38 146:34 58:34 185:32 85:31 44:31 89:29 84:28 105:27 159:25 111:24 99:24 134:24 70:24 53:23 54:23 79:22 171:22 93:21 356:21 187:20 68:17 109:16 60:14 101:14 257:13 86:12 147:12 343:11 112:11 157:10 82:10 87:10 107:10 202:10 91:10 115:9 313:9 297:9 135:9 241:9 46:8 199:8 243:8 121:8 215:8 227:8 96:8 188:7 357:7 88:7 213:7 173:7 40:6 125:6 186:5 144:5 123:5 65:5 271:5 255:5 154:4 113:4 174:4 62:4 103:4 314:4 160:4 127:4 128:4 229:4 340:4 155:4 90:3 298:3 299:3 172:3 139:3 203:3 100:3 80:3 258:3 141:3 126:3 110:3 102:3 94:3 149:2 48:2 223:2 63:2 244:2 167:2 140:2 78:2 106:2 66:2 124:2 242:2 137:2 269:2 153:2 51:2 120:2 181:2 168:2 358:2 344:2 142:2 49:2 285:2 114:1 216:1 189:1 283:1 228:1 158:1 210:1 200:1 327:1 230:1 272:1 256:1 214:1 311:1 52:1 163:1 161:1 315:1 300:1 169:1 50:1 138:1 92:1 195:1 224:1 108:1 151:1 148:1 259:1 196:0 245:0 209:0 175:0 182:0 328:0 136:0 355:0 183:0 237:0 312:0 284:0 177:0 217:0 270:0 339:0 231:0 266:0 156:0 286:0 191:0 211:0 197:0 122:0 205:0 190:0 104:0 247:0 225:0 273:0 219:0 316:0 265:0 204:0 150:0 164:0 260:0 180:0 192:0 179:0 325:0 267:0 165:0 238:0 233:0 206:0 345:0 246:0 184:0 262:0 239:0 251:0 261:0 235:0 221:0 207:0 170:0 226:0 248:0 234:0 236:0 274:0 212:0 301:0 263:0 176:0 253:0 359:0 317:0 329:0 232:0 295:0 309:0 166:0 306:0 222:0 194:0 208:0 193:0 310:0 652:0 178:0 152:0 220:0 250:0 64:0 198:0 318:0 565:0 651:0 308:0 275:0 307:0 653:0 252:0 304:0 668:0 566:0 264:0 254:0 294:0 278:0 779:0 494:0 782:0 296:0 338:0 669:0 626:0 649:0 567:0 581:0 654:0 395:0 305:0 332:0 778:0 281:0 394:0 683:0 667:0 493:0 666:0 280:0 670:0 393:0 684:0 433:0 334:0 290:0 781:0 759:0 490:0 665:0 642:0 491:0 797:0 761:0 685:0 324:0 276:0 291:0 506:0 784:0 780:0 641:0 627:0 783:0 777:0 330:0 601:0 333:0 495:0 583:0 760:0 319:0 755:0 614:0 682:0 664:0 492:0 539:0 737:0 679:0 721:0 580:0 582:0 796:0 738:0 537:0 798:0 687:0 368:0 414:0 758:0 541:0 557:0 464:0 323:0 762:0 277:0 403:0 480:0 369:0 602:0 757:0 704:0 505:0 701:0 392:0 628:0 496:0 540:0 331:0 453:0 479:0 643:0 568:0 558:0 363:0 423:0 454:0 719:0 391:0 413:0 538:0 465:0 469:0 507:0 468:0 698:0 364:0 663:0 404:0 655:0 370:0 603:0 386:0 432:0 302:0 703:0 699:0 799:0 785:0 717:0 335:0 600:0 599:0 763:0 467:0 504:0 720:0 697:0 466:0 673:0 542:0 360:0 631:0 686:0 412:0 584:0 694:0 569:0 640:0 690:0 598:0 800:0 718:0 691:0 455:0 497:0 716:0 390:0 722:0 456:0 268:0 388:0 425:0 422:0 362:0 421:0 373:0 279:0 353:0 471:0 282:0 361:0 384:0 292:0 387:0 431:0 483:0 374:0 444:0 396:0 389:0 346:0 447:0 354:0 426:0 445:0 352:0 430:0 477:0 478:0 408:0 503:0 457:0 482:0 365:0 460:0 320:0 439:0 440:0 322:0 442:0 326:0 372:0 515:0 516:0 517:0 518:0 519:0 520:0 240:0 429:0 523:0 407:0 525:0 526:0 527:0 481:0 434:0 435:0 484:0 249:0 510:0 534:0 535:0 536:0 443:0 348:0 349:0 446:0 351:0 448:0 449:0 427:0 428:0 546:0 524:0 406:0 502:0 550:0 551:0 458:0 553:0 554:0 366:0 533:0 367:0 511:0 512:0 371:0 561:0 562:0 563:0 564:0 470:0 376:0 472:0 521:0 522:0 570:0 571:0 572:0 573:0 574:0 385:0 576:0 577:0 578:0 579:0 485:0 486:0 487:0 488:0 347:0 585:0 586:0 350:0 588:0 162:0 543:0 544:0 545:0 498:0 499:0 595:0 549:0 597:0 218:0 552:0 410:0 411:0 555:0 415:0 604:0 605:0 606:0 607:0 608:0 609:0 610:0 611:0 612:0 613:0 424:0 615:0 616:0 617:0 618:0 619:0 620:0 621:0 622:0 623:0 624:0 625:0 436:0 437:0 438:0 629:0 630:0 441:0 632:0 633:0 634:0 635:0 636:0 637:0 638:0 639:0 450:0 451:0 452:0 596:0 644:0 645:0 646:0 647:0 648:0 459:0 556:0 461:0 462:0 463:0 559:0 560:0 656:0 657:0 658:0 659:0 660:0 661:0 662:0 473:0 474:0 475:0 476:0 287:0 288:0 289:0 575:0 671:0 672:0 293:0 674:0 675:0 676:0 677:0 678:0 489:0 680:0 681:0 587:0 303:0 589:0 590:0 591:0 592:0 688:0 689:0 500:0 501:0 692:0 693:0 409:0 695:0 696:0 650:0 508:0 509:0 700:0 321:0 702:0 513:0 514:0 705:0 706:0 707:0 708:0 709:0 710:0 711:0 712:0 713:0 714:0 715:0 336:0 337:0 528:0 529:0 530:0 531:0 532:0 723:0 724:0 725:0 726:0 727:0 728:0 729:0 730:0 731:0 732:0 733:0 734:0 735:0 736:0 547:0 548:0 739:0 740:0 741:0 742:0 743:0 744:0 745:0 746:0 747:0 748:0 749:0 750:0 751:0 752:0 753:0 754:0 375:0 756:0 377:0 378:0 379:0 380:0 381:0 382:0 383:0 764:0 765:0 766:0 767:0 768:0 769:0 770:0 771:0 772:0 773:0 774:0 775:0 776:0 397:0 398:0 399:0 400:0 401:0 402:0 593:0 594:0 405:0 786:0 787:0 788:0 789:0 790:0 791:0 792:0 793:0 794:0 795:0 416:0 417:0 418:0 419:0 420:0</t>
  </si>
  <si>
    <t>79:998 91:751 41:681 67:649 80:540 77:427 55:413 93:367 105:301 81:273 78:260 43:254 106:217 74:209 65:193 92:178 59:173 66:156 94:155 119:151 53:141 107:121 133:112 69:106 95:98 54:95 117:95 120:80 68:76 131:70 121:70 57:64 51:63 87:62 42:61 150:55 147:54 104:50 115:45 82:42 96:41 85:37 135:36 103:34 88:33 52:32 161:31 134:31 83:30 175:29 109:29 129:27 145:27 108:26 40:26 97:26 71:25 45:23 56:21 50:21 132:20 63:20 118:20 148:20 130:18 149:18 180:18 123:17 146:16 122:14 164:14 203:13 177:13 116:12 162:12 136:11 84:11 70:11 159:11 157:10 160:10 99:10 141:10 183:10 173:9 98:9 163:9 151:8 124:8 128:8 125:7 89:7 64:7 176:6 187:6 110:6 174:6 201:5 90:5 58:5 155:5 220:5 154:5 61:5 169:5 144:5 207:5 101:4 111:4 62:4 171:4 194:4 610:4 102:4 114:3 204:3 140:3 143:3 189:3 137:3 190:3 611:3 217:3 292:3 46:3 215:3 687:2 113:2 609:2 60:2 291:2 690:2 185:2 532:2 691:2 153:2 612:2 349:2 692:2 350:2 535:2 533:2 534:2 242:2 689:2 170:2 179:2 152:2 348:1 208:1 613:1 688:1 415:1 206:1 536:1 293:1 195:1 347:1 126:1 127:1 262:1 693:1 414:1 608:1 252:1 181:1 227:1 444:1 165:1 264:1 202:1 234:1 625:1 706:1 219:1 710:1 304:0 796:0 511:0 138:0 302:0 205:0 184:0 607:0 426:0 776:0 507:0 197:0 705:0 594:0 596:0 330:0 139:0 443:0 416:0 704:0 261:0 301:0 643:0 263:0 597:0 243:0 191:0 595:0 290:0 178:0 253:0 193:0 729:0 581:0 473:0 226:0 351:0 525:0 461:0 743:0 274:0 512:0 186:0 537:0 192:0 642:0 251:0 430:0 218:0 233:0 463:0 276:0 757:0 480:0 563:0 462:0 342:0 769:0 771:0 550:0 694:0 680:0 237:0 48:0 238:0 260:0 166:0 49:0 223:0 259:0 270:0 47:0 142:0 239:0 200:0 258:0 44:0 198:0 294:0 221:0 285:0 286:0 287:0 76:0 284:0 244:0 246:0 269:0 209:0 305:0 306:0 212:0 213:0 167:0 168:0 241:0 289:0 196:0 211:0 315:0 316:0 222:0 318:0 319:0 320:0 298:0 299:0 182:0 172:0 267:0 257:0 327:0 281:0 329:0 188:0 331:0 332:0 333:0 334:0 75:0 336:0 337:0 338:0 339:0 340:0 341:0 295:0 248:0 297:0 250:0 346:0 277:0 210:0 280:0 303:0 256:0 352:0 353:0 354:0 355:0 356:0 357:0 288:0 359:0 266:0 361:0 362:0 268:0 364:0 365:0 366:0 367:0 368:0 275:0 86:0 371:0 279:0 278:0 374:0 375:0 376:0 282:0 378:0 379:0 380:0 381:0 382:0 383:0 384:0 385:0 386:0 387:0 388:0 199:0 390:0 249:0 392:0 393:0 394:0 372:0 112:0 255:0 398:0 399:0 400:0 401:0 402:0 403:0 404:0 358:0 406:0 265:0 408:0 409:0 410:0 411:0 412:0 413:0 224:0 225:0 369:0 323:0 418:0 419:0 420:0 421:0 422:0 328:0 424:0 235:0 236:0 427:0 428:0 429:0 240:0 431:0 432:0 433:0 434:0 435:0 436:0 247:0 438:0 439:0 440:0 441:0 395:0 158:0 397:0 445:0 446:0 447:0 448:0 449:0 450:0 451:0 72:0 73:0 454:0 455:0 456:0 457:0 458:0 459:0 460:0 271:0 272:0 273:0 370:0 465:0 466:0 467:0 468:0 469:0 470:0 471:0 472:0 283:0 474:0 475:0 476:0 477:0 478:0 479:0 100:0 481:0 482:0 483:0 484:0 485:0 296:0 487:0 488:0 489:0 490:0 491:0 492:0 493:0 494:0 495:0 496:0 497:0 498:0 499:0 500:0 501:0 502:0 503:0 504:0 505:0 506:0 317:0 508:0 509:0 510:0 464:0 322:0 513:0 514:0 515:0 516:0 517:0 518:0 519:0 425:0 521:0 522:0 523:0 524:0 335:0 526:0 527:0 528:0 529:0 530:0 531:0 437:0 343:0 344:0 345:0 156:0 442:0 538:0 254:0 540:0 541:0 542:0 543:0 544:0 545:0 546:0 547:0 548:0 549:0 360:0 551:0 552:0 553:0 554:0 555:0 556:0 557:0 558:0 559:0 560:0 561:0 562:0 373:0 564:0 565:0 566:0 567:0 568:0 569:0 570:0 571:0 572:0 573:0 574:0 575:0 576:0 577:0 578:0 579:0 580:0 486:0 582:0 583:0 584:0 585:0 586:0 587:0 588:0 589:0 590:0 591:0 592:0 593:0 214:0 405:0 216:0 407:0 598:0 599:0 600:0 601:0 602:0 603:0 604:0 605:0 321:0 417:0 228:0 229:0 230:0 231:0 232:0 423:0 614:0 615:0 616:0 617:0 618:0 619:0 620:0 621:0 622:0 623:0 624:0 245:0 626:0 627:0 628:0 629:0 630:0 631:0 632:0 633:0 634:0 635:0 636:0 637:0 638:0 639:0 640:0 641:0 452:0 453:0 644:0 645:0 646:0 647:0 648:0 649:0 650:0 651:0 652:0 653:0 654:0 655:0 656:0 657:0 658:0 659:0 660:0 661:0 662:0 663:0 664:0 665:0 666:0 667:0 668:0 669:0 670:0 671:0 672:0 673:0 674:0 675:0 676:0 677:0 678:0 679:0 300:0 681:0 682:0 683:0 684:0 685:0 686:0 307:0 308:0 309:0 310:0 311:0 312:0 313:0 314:0 695:0 696:0 697:0 698:0 699:0 700:0 701:0 702:0 703:0 324:0 325:0 326:0 707:0 708:0 709:0 520:0 711:0 712:0 713:0 714:0 715:0 716:0 717:0 718:0 719:0 720:0 721:0 722:0 723:0 724:0 725:0 726:0 727:0 728:0 539:0 730:0 731:0 732:0 733:0 734:0 735:0 736:0 737:0 738:0 739:0 740:0 741:0 742:0 363:0 744:0 745:0 746:0 747:0 748:0 749:0 750:0 751:0 752:0 753:0 754:0 755:0 756:0 377:0 758:0 759:0 760:0 761:0 762:0 763:0 764:0 765:0 766:0 767:0 768:0 389:0 770:0 391:0 772:0 773:0 774:0 775:0 396:0 777:0 778:0 779:0 780:0 781:0 782:0 783:0 784:0 785:0 786:0 787:0 788:0 789:0 790:0 791:0 792:0 793:0 794:0 795:0 606:0 797:0 798:0 799:0 800:0</t>
  </si>
  <si>
    <t>57:999 43:577 41:440 55:437 71:391 85:265 99:264 69:250 98:155 56:88 83:84 84:78 70:68 113:67 97:62 42:55 67:44 127:43 141:34 58:27 53:26 295:26 54:22 81:22 111:19 155:18 86:16 100:16 169:15 82:14 68:11 72:9 211:8 95:8 125:8 197:7 139:7 296:6 183:6 65:5 50:5 221:5 719:5 325:5 374:5 181:5 96:4 222:4 144:4 718:4 77:4 642:4 51:4 128:4 324:4 180:4 435:4 436:4 717:4 433:4 376:4 223:3 112:3 434:3 645:3 220:3 377:3 375:3 239:3 114:3 437:3 276:3 147:3 145:3 644:2 110:2 643:2 66:2 737:2 225:2 738:2 721:2 323:2 646:2 266:2 740:2 179:2 297:2 126:2 336:2 739:2 182:2 736:2 151:2 449:1 285:1 277:1 356:1 152:1 212:1 109:1 170:1 660:1 720:1 209:1 146:1 140:1 344:1 438:1 432:1 252:1 195:1 326:1 615:1 232:1 735:1 48:1 166:1 722:1 539:1 253:1 589:1 716:1 541:1 355:1 447:1 337:1 526:1 766:1 418:1 334:1 189:1 235:1 231:1 699:1 543:1 658:1 464:1 357:1 143:1 286:1 210:1 399:0 416:0 398:0 780:0 710:0 448:0 540:0 335:0 542:0 489:0 354:0 789:0 178:0 224:0 661:0 138:0 712:0 647:0 190:0 201:0 284:0 419:0 678:0 588:0 420:0 397:0 741:0 768:0 659:0 788:0 574:0 345:0 310:0 723:0 681:0 338:0 257:0 213:0 205:0 294:0 261:0 204:0 680:0 378:0 87:0 167:0 165:0 408:0 421:0 168:0 663:0 74:0 240:0 500:0 618:0 564:0 234:0 219:0 679:0 633:0 362:0 363:0 697:0 525:0 619:0 698:0 621:0 360:0 237:0 202:0 131:0 157:0 119:0 203:0 132:0 199:0 130:0 249:0 156:0 175:0 251:0 61:0 47:0 118:0 60:0 92:0 44:0 269:0 176:0 177:0 272:0 273:0 227:0 275:0 254:0 255:0 88:0 103:0 90:0 46:0 117:0 236:0 94:0 192:0 191:0 193:0 230:0 80:0 233:0 268:0 292:0 293:0 200:0 59:0 106:0 107:0 108:0 62:0 64:0 206:0 302:0 256:0 91:0 282:0 306:0 307:0 214:0 121:0 122:0 217:0 79:0 174:0 124:0 315:0 316:0 270:0 271:0 129:0 320:0 321:0 322:0 133:0 134:0 135:0 137:0 327:0 328:0 329:0 93:0 331:0 142:0 333:0 287:0 288:0 78:0 101:0 102:0 149:0 150:0 104:0 105:0 153:0 154:0 250:0 346:0 158:0 348:0 349:0 350:0 351:0 116:0 353:0 164:0 308:0 309:0 216:0 311:0 312:0 123:0 171:0 172:0 173:0 364:0 365:0 366:0 367:0 368:0 369:0 370:0 371:0 372:0 373:0 89:0 185:0 186:0 187:0 188:0 379:0 380:0 381:0 382:0 289:0 290:0 291:0 196:0 387:0 198:0 389:0 390:0 391:0 392:0 393:0 347:0 395:0 396:0 207:0 303:0 115:0 305:0 401:0 402:0 403:0 215:0 73:0 406:0 407:0 313:0 314:0 410:0 411:0 412:0 413:0 414:0 415:0 226:0 417:0 228:0 229:0 40:0 136:0 422:0 423:0 424:0 45:0 426:0 427:0 428:0 49:0 383:0 384:0 385:0 243:0 244:0 245:0 246:0 247:0 248:0 439:0 440:0 441:0 442:0 63:0 444:0 445:0 446:0 352:0 258:0 259:0 260:0 404:0 405:0 453:0 454:0 75:0 76:0 457:0 458:0 459:0 460:0 461:0 462:0 463:0 274:0 465:0 466:0 467:0 468:0 469:0 470:0 471:0 472:0 473:0 474:0 475:0 476:0 477:0 478:0 242:0 480:0 481:0 482:0 483:0 484:0 485:0 486:0 487:0 488:0 394:0 490:0 491:0 492:0 493:0 304:0 495:0 496:0 497:0 498:0 499:0 120:0 501:0 502:0 503:0 504:0 505:0 506:0 507:0 508:0 509:0 510:0 511:0 512:0 513:0 514:0 515:0 516:0 517:0 518:0 519:0 520:0 521:0 522:0 523:0 524:0 430:0 479:0 52:0 148:0 529:0 530:0 531:0 532:0 533:0 534:0 535:0 536:0 537:0 538:0 159:0 160:0 161:0 162:0 163:0 544:0 450:0 451:0 452:0 548:0 549:0 455:0 551:0 552:0 553:0 554:0 555:0 556:0 557:0 558:0 559:0 560:0 561:0 562:0 563:0 184:0 565:0 566:0 567:0 568:0 569:0 570:0 571:0 572:0 573:0 194:0 575:0 576:0 577:0 578:0 579:0 580:0 581:0 582:0 583:0 584:0 585:0 586:0 587:0 208:0 494:0 590:0 591:0 592:0 593:0 594:0 595:0 596:0 597:0 218:0 599:0 600:0 601:0 602:0 603:0 604:0 605:0 606:0 607:0 608:0 609:0 610:0 611:0 612:0 613:0 614:0 425:0 616:0 617:0 238:0 429:0 620:0 431:0 622:0 623:0 624:0 625:0 626:0 627:0 628:0 629:0 630:0 631:0 632:0 443:0 634:0 635:0 636:0 637:0 638:0 639:0 640:0 641:0 262:0 263:0 264:0 265:0 456:0 267:0 648:0 649:0 650:0 651:0 652:0 653:0 654:0 655:0 656:0 657:0 278:0 279:0 280:0 281:0 662:0 283:0 664:0 665:0 666:0 667:0 668:0 669:0 670:0 671:0 672:0 673:0 674:0 675:0 676:0 677:0 298:0 299:0 300:0 301:0 682:0 683:0 684:0 685:0 686:0 687:0 688:0 689:0 690:0 691:0 692:0 693:0 694:0 695:0 696:0 317:0 318:0 319:0 700:0 701:0 702:0 703:0 704:0 705:0 706:0 707:0 708:0 709:0 330:0 711:0 332:0 713:0 714:0 715:0 241:0 527:0 528:0 339:0 340:0 341:0 342:0 343:0 724:0 725:0 726:0 727:0 728:0 729:0 730:0 731:0 732:0 733:0 734:0 545:0 546:0 547:0 358:0 359:0 550:0 361:0 742:0 743:0 744:0 745:0 746:0 747:0 748:0 749:0 750:0 751:0 752:0 753:0 754:0 755:0 756:0 757:0 758:0 759:0 760:0 761:0 762:0 763:0 764:0 765:0 386:0 767:0 388:0 769:0 770:0 771:0 772:0 773:0 774:0 775:0 776:0 777:0 778:0 779:0 400:0 781:0 782:0 783:0 784:0 785:0 786:0 787:0 598:0 409:0 790:0 791:0 792:0 793:0 794:0 795:0 796:0 797:0 798:0 799:0 800:0</t>
  </si>
  <si>
    <t>79:998 91:823 67:597 41:583 77:441 55:332 80:317 93:316 105:297 78:215 65:196 119:184 106:181 53:172 43:171 81:170 59:159 92:157 117:154 74:152 66:130 108:112 131:108 95:101 94:97 107:97 133:90 69:67 120:63 51:59 115:56 54:54 104:53 87:50 145:47 42:43 68:41 103:40 118:36 109:36 82:35 52:34 147:33 121:32 134:31 148:29 132:28 45:28 161:27 50:26 88:26 129:26 135:24 159:23 85:23 83:22 71:21 57:20 97:19 180:19 173:19 40:19 63:17 116:17 175:17 143:16 130:16 201:15 146:13 162:13 122:13 171:12 128:12 56:11 160:11 123:11 102:11 187:10 89:10 141:9 84:9 149:9 163:9 101:9 157:8 99:8 96:8 174:7 348:7 144:7 125:7 98:6 124:6 172:6 164:6 113:5 70:5 420:5 90:5 62:5 529:5 607:5 419:5 183:5 126:5 136:5 290:4 165:4 418:4 72:4 158:4 695:4 606:4 289:4 155:4 220:4 349:4 194:4 215:4 530:4 49:3 211:3 591:3 697:3 193:3 350:3 528:3 170:3 210:3 417:3 605:3 204:3 142:3 347:3 517:3 608:3 696:3 781:3 140:2 100:2 251:2 604:2 609:2 188:2 780:2 519:2 486:2 485:2 110:2 46:2 694:2 302:2 625:2 362:2 291:2 518:2 698:2 281:2 689:2 156:2 300:2 197:2 64:2 154:1 176:1 284:1 520:1 186:1 446:1 610:1 361:1 527:1 248:1 421:1 693:1 301:1 726:1 623:1 624:1 531:1 303:1 516:1 627:1 398:1 203:1 476:1 48:1 150:1 205:1 360:1 743:1 377:1 234:1 716:1 185:1 223:1 687:1 592:1 501:1 552:1 521:1 374:1 58:1 346:1 725:1 283:1 299:1 137:1 397:1 621:0 475:0 709:0 505:0 195:0 557:0 212:0 433:0 622:0 575:0 590:0 603:0 550:0 504:0 699:0 678:0 462:0 554:0 561:0 202:0 111:0 641:0 668:0 551:0 372:0 166:0 638:0 359:0 700:0 576:0 648:0 755:0 593:0 502:0 645:0 206:0 262:0 240:0 239:0 263:0 274:0 264:0 191:0 287:0 60:0 73:0 190:0 179:0 297:0 238:0 237:0 200:0 257:0 233:0 86:0 168:0 294:0 47:0 189:0 167:0 214:0 310:0 216:0 114:0 112:0 192:0 153:0 152:0 127:0 271:0 249:0 273:0 321:0 275:0 217:0 277:0 209:0 304:0 232:0 328:0 44:0 235:0 236:0 332:0 333:0 334:0 335:0 278:0 279:0 199:0 270:0 293:0 341:0 342:0 343:0 344:0 250:0 276:0 252:0 253:0 254:0 255:0 351:0 352:0 259:0 260:0 308:0 356:0 357:0 358:0 169:0 218:0 76:0 246:0 222:0 269:0 365:0 178:0 367:0 368:0 369:0 370:0 371:0 182:0 373:0 184:0 280:0 376:0 282:0 378:0 379:0 380:0 381:0 382:0 383:0 384:0 198:0 292:0 387:0 388:0 389:0 390:0 391:0 392:0 393:0 394:0 395:0 396:0 207:0 208:0 399:0 353:0 354:0 355:0 403:0 404:0 405:0 406:0 407:0 408:0 219:0 221:0 411:0 412:0 366:0 414:0 415:0 416:0 322:0 323:0 324:0 325:0 231:0 422:0 423:0 424:0 425:0 426:0 427:0 428:0 429:0 430:0 431:0 432:0 386:0 434:0 435:0 436:0 437:0 438:0 439:0 440:0 61:0 442:0 443:0 444:0 445:0 256:0 447:0 448:0 449:0 450:0 451:0 452:0 453:0 454:0 75:0 266:0 267:0 458:0 459:0 460:0 461:0 272:0 463:0 464:0 465:0 466:0 467:0 468:0 469:0 470:0 471:0 472:0 473:0 474:0 285:0 286:0 477:0 478:0 479:0 480:0 481:0 482:0 483:0 484:0 295:0 296:0 487:0 488:0 489:0 490:0 491:0 492:0 493:0 494:0 305:0 306:0 497:0 498:0 499:0 500:0 311:0 312:0 503:0 409:0 410:0 506:0 507:0 508:0 509:0 510:0 511:0 512:0 513:0 514:0 515:0 326:0 327:0 138:0 139:0 330:0 331:0 522:0 523:0 524:0 525:0 526:0 337:0 338:0 339:0 340:0 151:0 532:0 533:0 534:0 535:0 441:0 537:0 538:0 539:0 540:0 541:0 542:0 543:0 544:0 545:0 546:0 547:0 548:0 549:0 455:0 456:0 457:0 553:0 364:0 555:0 556:0 177:0 558:0 559:0 560:0 181:0 562:0 563:0 564:0 565:0 566:0 567:0 568:0 569:0 570:0 571:0 572:0 573:0 574:0 385:0 196:0 577:0 578:0 579:0 580:0 581:0 582:0 583:0 584:0 585:0 586:0 587:0 588:0 589:0 495:0 496:0 402:0 213:0 594:0 595:0 596:0 597:0 598:0 599:0 600:0 601:0 602:0 413:0 224:0 225:0 226:0 227:0 228:0 229:0 230:0 611:0 612:0 613:0 614:0 615:0 616:0 617:0 618:0 619:0 620:0 241:0 242:0 243:0 244:0 245:0 626:0 247:0 628:0 629:0 630:0 631:0 632:0 633:0 634:0 635:0 636:0 637:0 258:0 639:0 640:0 261:0 642:0 643:0 644:0 265:0 646:0 647:0 268:0 649:0 650:0 651:0 652:0 653:0 654:0 655:0 656:0 657:0 658:0 659:0 660:0 661:0 662:0 663:0 664:0 665:0 666:0 667:0 288:0 669:0 670:0 671:0 672:0 673:0 674:0 675:0 676:0 677:0 298:0 679:0 680:0 681:0 682:0 683:0 684:0 685:0 686:0 307:0 688:0 309:0 690:0 691:0 692:0 313:0 314:0 315:0 316:0 317:0 318:0 319:0 320:0 701:0 702:0 703:0 704:0 705:0 706:0 707:0 708:0 329:0 710:0 711:0 712:0 713:0 714:0 715:0 336:0 717:0 718:0 719:0 720:0 721:0 722:0 723:0 724:0 345:0 536:0 727:0 728:0 729:0 730:0 731:0 732:0 733:0 734:0 735:0 736:0 737:0 738:0 739:0 740:0 741:0 742:0 363:0 744:0 745:0 746:0 747:0 748:0 749:0 750:0 751:0 752:0 753:0 754:0 375:0 756:0 757:0 758:0 759:0 760:0 761:0 762:0 763:0 764:0 765:0 766:0 767:0 768:0 769:0 770:0 771:0 772:0 773:0 774:0 775:0 776:0 777:0 778:0 779:0 400:0 401:0 782:0 783:0 784:0 785:0 786:0 787:0 788:0 789:0 790:0 791:0 792:0 793:0 794:0 795:0 796:0 797:0 798:0 799:0 800:0</t>
  </si>
  <si>
    <t>55:998 57:957 41:852 43:823 69:782 71:557 68:456 83:452 97:334 70:270 67:262 85:215 56:212 82:193 111:175 99:158 84:139 42:121 81:114 113:84 125:84 54:64 112:56 96:54 139:39 126:39 98:37 58:36 141:35 140:29 93:27 127:24 53:23 244:23 66:23 110:22 470:22 155:21 95:21 124:19 72:18 167:18 469:17 760:17 79:17 761:16 109:16 80:15 758:15 387:15 542:15 526:14 759:14 243:13 644:13 223:13 388:12 389:12 271:12 762:12 468:12 114:12 246:11 253:11 51:11 92:11 541:11 100:10 645:10 525:10 763:9 471:9 285:9 273:8 643:8 202:8 467:8 366:8 183:8 527:8 245:8 212:8 286:8 298:7 400:7 482:7 367:7 642:7 543:7 382:6 709:6 138:6 356:6 182:6 614:6 211:6 168:6 105:6 355:6 455:6 441:6 615:6 201:6 727:6 390:6 123:6 181:6 401:6 64:5 284:5 94:5 486:5 380:5 646:5 540:5 154:5 485:4 472:4 757:4 694:4 582:4 592:4 454:4 422:4 402:4 529:4 186:4 381:4 88:4 728:4 122:4 151:4 196:3 287:3 713:3 524:3 210:3 267:3 730:3 528:3 453:3 581:2 118:2 133:2 487:2 641:2 159:2 484:2 184:2 254:2 457:2 203:1 204:1 239:1 391:1 626:1 415:1 696:1 444:1 729:1 89:1 612:1 214:0 440:0 234:0 658:0 160:0 553:0 494:0 318:0 136:0 135:0 171:0 134:0 120:0 86:0 40:0 132:0 179:0 78:0 175:0 205:0 206:0 195:0 131:0 130:0 180:0 62:0 142:0 229:0 230:0 220:0 103:0 52:0 129:0 47:0 236:0 48:0 121:0 228:0 217:0 218:0 242:0 101:0 222:0 164:0 152:0 153:0 59:0 226:0 227:0 251:0 252:0 63:0 207:0 174:0 150:0 257:0 258:0 259:0 213:0 119:0 215:0 216:0 194:0 170:0 76:0 172:0 268:0 269:0 270:0 224:0 272:0 178:0 274:0 275:0 276:0 277:0 231:0 233:0 280:0 281:0 46:0 283:0 237:0 238:0 50:0 169:0 241:0 289:0 290:0 291:0 292:0 293:0 247:0 248:0 249:0 156:0 108:0 299:0 300:0 301:0 208:0 256:0 209:0 115:0 116:0 260:0 308:0 309:0 310:0 311:0 312:0 313:0 219:0 315:0 221:0 317:0 128:0 319:0 320:0 321:0 322:0 323:0 324:0 325:0 185:0 137:0 328:0 45:0 330:0 331:0 332:0 49:0 240:0 288:0 336:0 337:0 338:0 339:0 340:0 294:0 342:0 343:0 250:0 345:0 346:0 157:0 158:0 302:0 303:0 351:0 352:0 353:0 354:0 165:0 166:0 357:0 358:0 359:0 360:0 361:0 362:0 363:0 364:0 365:0 176:0 177:0 368:0 369:0 370:0 371:0 372:0 326:0 374:0 375:0 376:0 187:0 188:0 189:0 143:0 334:0 335:0 193:0 384:0 385:0 386:0 197:0 198:0 199:0 200:0 344:0 297:0 393:0 394:0 395:0 396:0 65:0 398:0 399:0 305:0 306:0 117:0 403:0 404:0 405:0 406:0 407:0 408:0 409:0 410:0 411:0 412:0 413:0 414:0 225:0 416:0 417:0 418:0 419:0 420:0 421:0 327:0 423:0 44:0 425:0 426:0 427:0 428:0 429:0 430:0 431:0 432:0 433:0 434:0 435:0 341:0 437:0 438:0 439:0 60:0 61:0 442:0 443:0 397:0 255:0 446:0 447:0 448:0 449:0 450:0 451:0 452:0 73:0 74:0 75:0 456:0 77:0 458:0 459:0 460:0 461:0 462:0 463:0 464:0 465:0 466:0 87:0 373:0 279:0 90:0 91:0 282:0 473:0 474:0 475:0 476:0 477:0 478:0 479:0 480:0 481:0 102:0 483:0 104:0 295:0 296:0 107:0 488:0 489:0 490:0 491:0 492:0 493:0 304:0 495:0 496:0 307:0 498:0 499:0 500:0 501:0 502:0 503:0 504:0 505:0 506:0 507:0 508:0 509:0 510:0 511:0 512:0 513:0 514:0 515:0 516:0 517:0 518:0 519:0 520:0 521:0 522:0 523:0 144:0 145:0 146:0 147:0 148:0 149:0 530:0 531:0 532:0 533:0 534:0 535:0 536:0 537:0 538:0 539:0 445:0 161:0 162:0 163:0 544:0 545:0 546:0 547:0 548:0 549:0 550:0 551:0 552:0 173:0 554:0 555:0 556:0 557:0 558:0 559:0 560:0 561:0 562:0 563:0 564:0 565:0 566:0 567:0 568:0 569:0 190:0 191:0 192:0 573:0 574:0 575:0 576:0 577:0 578:0 579:0 580:0 106:0 392:0 583:0 584:0 585:0 586:0 587:0 588:0 589:0 590:0 591:0 497:0 593:0 594:0 595:0 596:0 597:0 598:0 599:0 600:0 601:0 602:0 603:0 604:0 605:0 606:0 607:0 608:0 609:0 610:0 611:0 232:0 613:0 424:0 235:0 616:0 617:0 618:0 619:0 620:0 621:0 622:0 623:0 624:0 625:0 436:0 627:0 628:0 629:0 630:0 631:0 632:0 633:0 634:0 635:0 636:0 637:0 638:0 639:0 640:0 261:0 262:0 263:0 264:0 265:0 266:0 647:0 648:0 649:0 650:0 651:0 652:0 653:0 654:0 655:0 656:0 657:0 278:0 659:0 660:0 661:0 662:0 663:0 664:0 665:0 666:0 667:0 668:0 669:0 670:0 671:0 672:0 673:0 674:0 675:0 676:0 677:0 678:0 679:0 680:0 681:0 682:0 683:0 684:0 685:0 686:0 687:0 688:0 689:0 690:0 691:0 692:0 693:0 314:0 695:0 316:0 697:0 698:0 699:0 700:0 701:0 702:0 703:0 704:0 705:0 706:0 707:0 708:0 329:0 710:0 711:0 712:0 333:0 714:0 715:0 716:0 717:0 718:0 719:0 720:0 721:0 722:0 723:0 724:0 725:0 726:0 347:0 348:0 349:0 350:0 731:0 732:0 733:0 734:0 735:0 736:0 737:0 738:0 739:0 740:0 741:0 742:0 743:0 744:0 745:0 746:0 747:0 748:0 749:0 750:0 751:0 752:0 753:0 754:0 755:0 756:0 377:0 378:0 379:0 570:0 571:0 572:0 383:0 764:0 765:0 766:0 767:0 768:0 769:0 770:0 771:0 772:0 773:0 774:0 775:0 776:0 777:0 778:0 779:0 780:0 781:0 782:0 783:0 784:0 785:0 786:0 787:0 788:0 789:0 790:0 791:0 792:0 793:0 794:0 795:0 796:0 797:0 798:0 799:0 800:0</t>
  </si>
  <si>
    <t>79:999 67:981 41:807 55:669 80:667 81:526 93:462 91:444 77:376 94:324 59:308 43:294 95:264 69:234 87:205 78:202 107:195 74:173 65:169 54:163 68:156 53:154 66:149 121:141 82:116 108:115 135:110 105:109 150:99 42:92 96:91 92:88 83:82 109:80 57:79 122:62 85:59 97:56 117:54 119:50 149:47 51:46 106:46 136:44 101:43 71:41 56:41 45:41 133:40 115:39 163:28 177:27 120:27 52:26 123:25 137:24 161:24 84:23 129:23 110:22 40:22 70:22 164:21 222:21 131:20 134:19 159:19 98:17 73:17 111:16 147:15 103:15 63:15 143:14 151:14 75:12 178:12 104:12 148:11 88:11 116:11 99:11 157:10 124:10 175:9 50:8 141:8 185:8 89:7 44:7 162:7 203:7 145:7 130:6 138:6 320:5 189:5 125:5 413:5 118:5 144:5 165:5 58:4 146:4 412:4 208:4 127:4 172:4 152:4 167:4 76:4 191:4 128:4 414:4 154:4 205:3 691:3 690:3 60:3 102:3 400:3 289:3 209:3 139:3 398:3 166:3 692:3 64:3 399:3 489:3 160:3 179:3 275:3 182:3 217:3 783:3 195:3 780:3 666:3 140:3 274:3 667:3 490:3 210:3 415:3 668:3 782:2 193:2 428:2 204:2 61:2 273:2 158:2 427:2 779:2 194:2 491:2 236:2 488:2 627:2 272:2 190:2 235:2 86:2 228:2 401:2 781:2 171:2 153:2 223:2 207:2 62:2 90:2 441:2 263:2 187:2 689:2 266:1 439:1 326:1 492:1 455:1 693:1 248:1 784:1 710:1 682:1 113:1 183:1 708:1 246:1 669:1 271:1 324:1 798:1 706:1 705:1 233:1 313:1 725:1 168:1 727:1 575:1 785:1 504:1 707:1 216:1 255:1 227:1 264:1 347:1 573:1 588:1 325:1 196:1 574:1 348:1 311:1 452:0 758:0 600:0 688:0 655:0 737:0 557:0 346:0 323:0 671:0 442:0 429:0 757:0 200:0 586:0 100:0 799:0 46:0 572:0 221:0 321:0 72:0 755:0 507:0 480:0 603:0 234:0 218:0 672:0 645:0 503:0 379:0 544:0 397:0 469:0 683:0 589:0 641:0 740:0 602:0 726:0 508:0 268:0 670:0 656:0 590:0 558:0 244:0 176:0 411:0 741:0 658:0 340:0 778:0 265:0 777:0 543:0 253:0 454:0 468:0 245:0 513:0 294:0 199:0 238:0 295:0 250:0 239:0 240:0 202:0 270:0 142:0 237:0 201:0 232:0 333:0 241:0 335:0 285:0 332:0 198:0 126:0 293:0 341:0 269:0 297:0 132:0 322:0 181:0 296:0 174:0 186:0 256:0 281:0 329:0 260:0 331:0 355:0 356:0 334:0 358:0 242:0 243:0 173:0 197:0 363:0 364:0 342:0 343:0 344:0 155:0 369:0 180:0 277:0 349:0 184:0 374:0 280:0 283:0 307:0 188:0 284:0 380:0 381:0 382:0 336:0 337:0 315:0 339:0 387:0 388:0 389:0 390:0 226:0 392:0 393:0 394:0 254:0 396:0 350:0 257:0 376:0 282:0 259:0 212:0 213:0 214:0 215:0 169:0 407:0 267:0 362:0 410:0 316:0 365:0 319:0 391:0 225:0 416:0 417:0 371:0 372:0 230:0 231:0 422:0 423:0 424:0 425:0 426:0 47:0 48:0 49:0 430:0 431:0 338:0 386:0 434:0 435:0 436:0 437:0 438:0 249:0 440:0 251:0 395:0 443:0 444:0 351:0 352:0 258:0 306:0 449:0 450:0 451:0 262:0 453:0 359:0 219:0 409:0 457:0 458:0 459:0 366:0 224:0 462:0 463:0 464:0 370:0 229:0 467:0 373:0 279:0 470:0 471:0 472:0 473:0 474:0 475:0 476:0 477:0 478:0 432:0 433:0 481:0 482:0 483:0 484:0 485:0 486:0 487:0 298:0 299:0 300:0 301:0 445:0 446:0 447:0 448:0 496:0 497:0 498:0 499:0 500:0 406:0 502:0 456:0 314:0 505:0 506:0 460:0 461:0 509:0 510:0 511:0 512:0 466:0 514:0 420:0 421:0 517:0 518:0 519:0 520:0 521:0 522:0 523:0 524:0 525:0 526:0 527:0 528:0 529:0 530:0 531:0 532:0 533:0 534:0 535:0 156:0 252:0 538:0 539:0 540:0 114:0 542:0 353:0 354:0 545:0 546:0 547:0 548:0 549:0 170:0 551:0 552:0 553:0 554:0 555:0 556:0 367:0 368:0 559:0 560:0 561:0 562:0 563:0 564:0 565:0 566:0 567:0 568:0 569:0 570:0 571:0 192:0 383:0 384:0 385:0 576:0 577:0 578:0 579:0 580:0 581:0 582:0 583:0 584:0 585:0 206:0 112:0 541:0 304:0 305:0 211:0 592:0 593:0 594:0 595:0 596:0 597:0 408:0 599:0 220:0 601:0 317:0 318:0 604:0 605:0 606:0 607:0 608:0 609:0 610:0 611:0 612:0 613:0 614:0 615:0 616:0 617:0 618:0 619:0 620:0 621:0 622:0 623:0 624:0 625:0 626:0 247:0 628:0 629:0 630:0 631:0 632:0 633:0 634:0 635:0 636:0 637:0 638:0 639:0 640:0 261:0 642:0 643:0 644:0 550:0 646:0 647:0 648:0 649:0 650:0 651:0 652:0 653:0 654:0 465:0 276:0 657:0 278:0 659:0 660:0 661:0 662:0 663:0 664:0 665:0 286:0 287:0 288:0 479:0 290:0 291:0 292:0 673:0 674:0 675:0 676:0 677:0 678:0 679:0 680:0 681:0 302:0 493:0 494:0 495:0 686:0 687:0 308:0 309:0 310:0 501:0 312:0 598:0 694:0 695:0 696:0 697:0 698:0 699:0 700:0 701:0 702:0 703:0 704:0 515:0 516:0 327:0 328:0 709:0 330:0 711:0 712:0 713:0 714:0 715:0 716:0 717:0 718:0 719:0 720:0 721:0 722:0 723:0 724:0 345:0 536:0 537:0 728:0 729:0 730:0 731:0 732:0 733:0 734:0 735:0 736:0 357:0 738:0 739:0 360:0 361:0 742:0 743:0 744:0 745:0 746:0 747:0 748:0 749:0 750:0 751:0 752:0 753:0 754:0 375:0 756:0 377:0 378:0 759:0 760:0 761:0 762:0 763:0 764:0 765:0 766:0 767:0 768:0 769:0 770:0 771:0 772:0 773:0 774:0 775:0 776:0 587:0 303:0 684:0 685:0 591:0 402:0 403:0 404:0 405:0 786:0 787:0 788:0 789:0 790:0 791:0 792:0 793:0 794:0 795:0 796:0 797:0 418:0 419:0 800:0</t>
  </si>
  <si>
    <t>68:998 55:834 69:821 41:727 83:701 67:493 43:470 82:429 97:404 56:319 70:193 42:171 54:157 125:153 81:113 147:113 111:96 191:85 155:69 79:62 148:55 124:52 126:51 154:48 96:41 53:41 661:41 59:38 578:36 327:34 66:32 263:32 328:32 763:31 80:31 44:31 190:31 391:29 98:29 765:29 663:29 577:28 138:28 146:28 762:26 576:25 664:25 329:25 390:24 659:24 355:22 131:22 340:21 579:21 767:21 183:19 389:19 262:19 139:19 90:19 662:19 764:18 353:18 392:18 580:18 106:18 768:18 660:18 326:17 339:17 498:17 51:17 744:17 167:17 156:15 258:15 296:15 499:15 497:15 224:15 140:15 679:14 403:14 342:14 302:14 259:12 786:12 257:12 163:11 658:11 112:11 680:11 273:11 665:11 172:11 274:11 676:11 132:9 729:9 489:9 785:9 695:9 495:9 681:8 678:8 122:8 354:8 256:8 330:8 261:8 733:8 467:8 275:7 510:7 638:7 581:7 652:7 723:7 594:7 437:7 235:5 732:5 696:5 728:5 727:5 571:4 61:4 450:4 110:4 783:4 698:4 303:4 439:4 343:4 286:4 523:4 613:2 331:2 788:2 653:2 546:2 180:2 607:2 233:2 119:2 789:1 743:1 761:1 451:1 449:1 153:1 741:1 412:1 413:1 787:1 366:1 134:0 65:0 175:0 184:0 49:0 101:0 135:0 86:0 182:0 114:0 100:0 75:0 208:0 209:0 116:0 142:0 160:0 50:0 74:0 181:0 63:0 64:0 123:0 77:0 78:0 151:0 127:0 189:0 129:0 40:0 179:0 133:0 76:0 229:0 230:0 231:0 232:0 186:0 47:0 46:0 48:0 144:0 169:0 228:0 52:0 99:0 242:0 243:0 244:0 245:0 246:0 247:0 225:0 60:0 203:0 62:0 252:0 253:0 254:0 255:0 161:0 210:0 211:0 236:0 237:0 168:0 121:0 170:0 264:0 265:0 266:0 267:0 268:0 269:0 270:0 271:0 177:0 226:0 84:0 85:0 276:0 277:0 88:0 89:0 185:0 187:0 188:0 93:0 238:0 145:0 73:0 240:0 241:0 289:0 290:0 291:0 102:0 103:0 104:0 105:0 107:0 250:0 251:0 204:0 205:0 206:0 207:0 113:0 304:0 305:0 212:0 94:0 120:0 239:0 310:0 311:0 312:0 313:0 314:0 220:0 221:0 317:0 128:0 319:0 320:0 321:0 322:0 323:0 324:0 325:0 136:0 137:0 91:0 92:0 45:0 95:0 72:0 333:0 287:0 288:0 336:0 337:0 338:0 149:0 150:0 341:0 152:0 58:0 297:0 108:0 346:0 157:0 158:0 159:0 350:0 351:0 162:0 306:0 141:0 332:0 356:0 357:0 358:0 359:0 360:0 171:0 362:0 173:0 174:0 365:0 176:0 367:0 178:0 369:0 370:0 371:0 372:0 373:0 374:0 375:0 234:0 377:0 378:0 379:0 380:0 334:0 335:0 193:0 194:0 195:0 386:0 292:0 293:0 294:0 295:0 344:0 345:0 393:0 394:0 395:0 396:0 397:0 398:0 399:0 400:0 307:0 165:0 308:0 404:0 215:0 216:0 217:0 218:0 219:0 410:0 411:0 222:0 223:0 414:0 415:0 416:0 417:0 418:0 419:0 420:0 421:0 422:0 376:0 424:0 425:0 426:0 427:0 428:0 192:0 430:0 431:0 432:0 433:0 434:0 435:0 436:0 57:0 248:0 202:0 440:0 441:0 442:0 443:0 444:0 445:0 446:0 447:0 401:0 402:0 260:0 71:0 452:0 453:0 454:0 455:0 456:0 457:0 458:0 459:0 460:0 461:0 462:0 368:0 464:0 465:0 466:0 87:0 468:0 469:0 470:0 471:0 472:0 473:0 474:0 475:0 429:0 477:0 478:0 479:0 480:0 481:0 482:0 483:0 484:0 485:0 249:0 487:0 488:0 109:0 490:0 491:0 492:0 493:0 494:0 115:0 164:0 117:0 118:0 309:0 500:0 501:0 502:0 503:0 504:0 505:0 506:0 507:0 508:0 509:0 130:0 511:0 512:0 513:0 514:0 515:0 516:0 517:0 518:0 519:0 520:0 521:0 522:0 143:0 524:0 525:0 526:0 527:0 528:0 529:0 530:0 531:0 532:0 438:0 534:0 535:0 536:0 537:0 538:0 539:0 540:0 541:0 542:0 496:0 544:0 545:0 166:0 547:0 548:0 549:0 550:0 551:0 552:0 553:0 554:0 555:0 556:0 557:0 558:0 559:0 560:0 561:0 562:0 563:0 564:0 565:0 566:0 567:0 568:0 569:0 570:0 476:0 572:0 573:0 574:0 575:0 196:0 197:0 198:0 199:0 200:0 201:0 582:0 583:0 584:0 585:0 586:0 587:0 588:0 589:0 590:0 591:0 592:0 213:0 214:0 595:0 596:0 597:0 598:0 599:0 600:0 601:0 602:0 603:0 604:0 605:0 606:0 227:0 608:0 609:0 610:0 611:0 612:0 423:0 614:0 615:0 616:0 617:0 618:0 619:0 620:0 621:0 622:0 623:0 624:0 625:0 626:0 627:0 628:0 629:0 630:0 631:0 632:0 633:0 634:0 635:0 636:0 637:0 448:0 639:0 640:0 641:0 642:0 643:0 644:0 645:0 646:0 647:0 648:0 649:0 650:0 651:0 272:0 463:0 654:0 655:0 656:0 657:0 278:0 279:0 280:0 281:0 282:0 283:0 284:0 285:0 666:0 667:0 668:0 669:0 670:0 671:0 672:0 673:0 674:0 675:0 486:0 677:0 298:0 299:0 300:0 301:0 682:0 683:0 684:0 685:0 686:0 687:0 688:0 689:0 690:0 691:0 692:0 693:0 694:0 315:0 316:0 697:0 318:0 699:0 700:0 701:0 702:0 703:0 704:0 705:0 706:0 707:0 708:0 709:0 710:0 711:0 712:0 713:0 714:0 715:0 716:0 717:0 718:0 719:0 720:0 721:0 722:0 533:0 724:0 725:0 726:0 347:0 348:0 349:0 730:0 731:0 352:0 543:0 734:0 735:0 736:0 737:0 738:0 739:0 740:0 361:0 742:0 363:0 364:0 745:0 746:0 747:0 748:0 749:0 750:0 751:0 752:0 753:0 754:0 755:0 756:0 757:0 758:0 759:0 760:0 381:0 382:0 383:0 384:0 385:0 766:0 387:0 388:0 769:0 770:0 771:0 772:0 773:0 774:0 775:0 776:0 777:0 778:0 779:0 780:0 781:0 782:0 593:0 784:0 405:0 406:0 407:0 408:0 409:0 790:0 791:0 792:0 793:0 794:0 795:0 796:0 797:0 798:0 799:0 800:0</t>
  </si>
  <si>
    <t>73:998 147:363 221:355 207:163 295:101 281:82 74:78 222:75 148:46 223:44 45:40 75:34 208:34 369:32 133:32 149:28 296:25 267:23 282:22 209:20 117:17 59:16 341:15 355:15 131:14 191:14 283:13 297:12 265:11 327:10 325:10 224:10 193:9 96:9 145:8 205:8 103:8 370:7 266:7 298:6 279:6 371:6 66:6 132:5 326:5 251:5 249:5 189:5 343:4 428:4 179:4 363:4 426:4 342:4 72:4 707:4 119:4 626:4 427:4 429:4 364:4 170:4 178:4 365:3 708:3 625:3 171:3 624:3 627:3 46:3 210:3 542:3 82:3 399:3 163:3 217:3 628:3 710:3 135:3 47:3 324:3 268:2 425:2 225:2 441:2 645:2 601:2 711:2 172:2 115:2 709:2 194:2 192:2 459:2 629:2 76:2 376:2 725:2 105:2 362:2 795:2 250:2 726:2 144:2 129:2 247:2 527:2 401:2 513:2 50:2 481:2 58:2 106:2 668:2 284:2 63:2 216:2 456:2 796:1 443:1 511:1 323:1 415:1 356:1 180:1 269:1 712:1 229:1 528:1 278:1 254:1 226:1 357:1 375:1 255:1 44:1 122:1 440:1 219:1 400:1 95:1 227:1 442:1 728:1 497:1 529:1 492:1 397:1 706:1 101:1 146:1 779:1 457:1 385:1 727:1 228:1 622:1 299:1 248:1 416:1 366:1 310:1 644:1 493:1 461:1 455:1 89:1 256:1 548:1 309:1 153:1 138:1 458:1 730:1 713:1 277:1 724:1 159:1 491:1 430:0 642:0 378:0 454:0 600:0 377:0 490:0 190:0 126:0 308:0 116:0 245:0 340:0 238:0 196:0 782:0 480:0 602:0 512:0 643:0 695:0 496:0 696:0 65:0 574:0 681:0 198:0 287:0 495:0 585:0 181:0 402:0 395:0 729:0 394:0 794:0 662:0 200:0 505:0 293:0 396:0 257:0 374:0 411:0 288:0 623:0 187:0 575:0 669:0 660:0 483:0 603:0 393:0 506:0 541:0 470:0 446:0 482:0 307:0 783:0 258:0 182:0 150:0 218:0 51:0 164:0 285:0 123:0 97:0 71:0 121:0 234:0 43:0 91:0 241:0 239:0 94:0 202:0 286:0 252:0 177:0 41:0 88:0 104:0 303:0 183:0 68:0 70:0 260:0 261:0 215:0 120:0 311:0 312:0 124:0 197:0 69:0 199:0 270:0 271:0 83:0 273:0 108:0 109:0 40:0 87:0 42:0 231:0 232:0 233:0 139:0 93:0 141:0 142:0 143:0 334:0 335:0 336:0 52:0 292:0 80:0 56:0 294:0 152:0 201:0 84:0 155:0 156:0 157:0 230:0 64:0 160:0 67:0 352:0 259:0 354:0 118:0 214:0 167:0 358:0 169:0 313:0 53:0 54:0 173:0 127:0 128:0 272:0 367:0 368:0 85:0 86:0 134:0 372:0 373:0 184:0 185:0 186:0 140:0 188:0 379:0 380:0 381:0 382:0 383:0 99:0 290:0 386:0 387:0 151:0 389:0 390:0 107:0 392:0 203:0 204:0 158:0 206:0 302:0 398:0 114:0 353:0 211:0 165:0 166:0 404:0 405:0 406:0 407:0 314:0 409:0 410:0 174:0 175:0 176:0 319:0 130:0 274:0 275:0 276:0 419:0 420:0 421:0 422:0 423:0 424:0 235:0 236:0 237:0 48:0 49:0 240:0 431:0 432:0 433:0 434:0 55:0 436:0 57:0 391:0 154:0 60:0 61:0 62:0 253:0 444:0 445:0 351:0 447:0 448:0 449:0 213:0 451:0 452:0 453:0 359:0 408:0 361:0 77:0 78:0 317:0 318:0 81:0 462:0 463:0 417:0 465:0 466:0 467:0 468:0 469:0 90:0 471:0 92:0 473:0 474:0 475:0 476:0 477:0 98:0 479:0 100:0 291:0 102:0 388:0 484:0 485:0 486:0 487:0 488:0 489:0 300:0 111:0 112:0 113:0 304:0 305:0 306:0 450:0 498:0 499:0 500:0 501:0 502:0 503:0 504:0 125:0 79:0 460:0 508:0 509:0 320:0 464:0 322:0 418:0 514:0 515:0 136:0 137:0 518:0 519:0 520:0 521:0 522:0 523:0 524:0 525:0 526:0 337:0 338:0 339:0 530:0 531:0 532:0 533:0 534:0 535:0 536:0 537:0 538:0 539:0 540:0 161:0 162:0 543:0 544:0 545:0 546:0 547:0 168:0 549:0 360:0 551:0 552:0 553:0 507:0 555:0 556:0 557:0 558:0 559:0 560:0 561:0 562:0 563:0 564:0 565:0 566:0 567:0 568:0 569:0 570:0 571:0 572:0 573:0 384:0 195:0 576:0 577:0 578:0 579:0 580:0 581:0 582:0 583:0 584:0 110:0 586:0 587:0 588:0 494:0 590:0 591:0 212:0 593:0 594:0 595:0 596:0 597:0 598:0 599:0 220:0 554:0 412:0 413:0 604:0 510:0 321:0 607:0 608:0 609:0 610:0 611:0 612:0 613:0 614:0 615:0 616:0 617:0 618:0 619:0 620:0 621:0 242:0 243:0 244:0 435:0 246:0 437:0 438:0 439:0 630:0 631:0 632:0 633:0 634:0 635:0 636:0 637:0 638:0 639:0 640:0 641:0 262:0 263:0 264:0 550:0 646:0 647:0 648:0 649:0 650:0 651:0 652:0 653:0 654:0 655:0 656:0 657:0 658:0 659:0 280:0 661:0 472:0 663:0 664:0 665:0 666:0 667:0 478:0 289:0 670:0 671:0 672:0 673:0 674:0 675:0 676:0 677:0 678:0 679:0 680:0 301:0 682:0 683:0 684:0 685:0 686:0 687:0 688:0 689:0 690:0 691:0 692:0 693:0 694:0 315:0 316:0 697:0 698:0 699:0 700:0 701:0 702:0 703:0 704:0 705:0 516:0 517:0 328:0 329:0 330:0 331:0 332:0 333:0 714:0 715:0 716:0 717:0 718:0 719:0 720:0 721:0 722:0 723:0 344:0 345:0 346:0 347:0 348:0 349:0 350:0 731:0 732:0 733:0 734:0 735:0 736:0 737:0 738:0 739:0 740:0 741:0 742:0 743:0 744:0 745:0 746:0 747:0 748:0 749:0 750:0 751:0 752:0 753:0 754:0 755:0 756:0 757:0 758:0 759:0 760:0 761:0 762:0 763:0 764:0 765:0 766:0 767:0 768:0 769:0 770:0 771:0 772:0 773:0 774:0 775:0 776:0 777:0 778:0 589:0 780:0 781:0 592:0 403:0 784:0 785:0 786:0 787:0 788:0 789:0 790:0 791:0 792:0 793:0 414:0 605:0 606:0 797:0 798:0 799:0 800:0</t>
  </si>
  <si>
    <t>70:998 41:582 55:557 43:555 71:482 57:445 69:361 97:235 83:198 56:173 42:109 67:103 111:84 82:58 68:40 54:39 96:35 181:33 313:29 573:26 112:23 574:22 182:22 314:20 376:20 136:19 638:19 637:18 635:17 572:16 135:16 575:15 153:14 375:14 315:13 312:13 245:10 174:9 373:8 258:7 246:7 296:7 571:7 325:7 137:7 175:6 225:6 576:6 540:6 651:5 652:5 732:5 541:5 226:4 295:4 49:4 498:4 144:4 757:4 180:3 538:3 639:3 775:3 733:3 244:3 618:3 88:3 509:2 425:2 591:1 539:1 590:1 736:1 247:1 284:1 589:1 297:1 53:0 74:0 109:0 46:0 52:0 75:0 76:0 62:0 120:0 126:0 127:0 128:0 61:0 73:0 108:0 132:0 133:0 134:0 77:0 78:0 44:0 138:0 93:0 47:0 60:0 72:0 143:0 121:0 51:0 146:0 147:0 148:0 102:0 103:0 104:0 59:0 58:0 84:0 155:0 156:0 157:0 63:0 64:0 113:0 66:0 139:0 140:0 95:0 142:0 119:0 167:0 168:0 169:0 170:0 171:0 172:0 173:0 79:0 80:0 176:0 154:0 178:0 179:0 85:0 86:0 87:0 89:0 184:0 90:0 91:0 141:0 188:0 189:0 190:0 50:0 145:0 98:0 99:0 100:0 101:0 197:0 198:0 199:0 200:0 201:0 202:0 203:0 204:0 110:0 206:0 207:0 208:0 114:0 92:0 117:0 165:0 213:0 214:0 215:0 216:0 217:0 218:0 219:0 220:0 221:0 222:0 223:0 224:0 130:0 131:0 227:0 228:0 229:0 40:0 231:0 232:0 233:0 234:0 235:0 236:0 237:0 48:0 239:0 240:0 241:0 242:0 243:0 149:0 150:0 151:0 152:0 248:0 249:0 250:0 251:0 252:0 253:0 254:0 65:0 256:0 115:0 116:0 212:0 260:0 261:0 262:0 263:0 264:0 265:0 266:0 267:0 268:0 269:0 270:0 81:0 177:0 273:0 274:0 275:0 276:0 277:0 278:0 279:0 280:0 281:0 282:0 283:0 94:0 285:0 286:0 287:0 288:0 289:0 290:0 291:0 292:0 293:0 294:0 105:0 106:0 107:0 298:0 299:0 300:0 301:0 302:0 303:0 304:0 305:0 164:0 307:0 308:0 309:0 310:0 311:0 122:0 123:0 124:0 125:0 316:0 317:0 318:0 319:0 320:0 321:0 322:0 323:0 324:0 230:0 326:0 327:0 328:0 329:0 330:0 331:0 332:0 333:0 334:0 335:0 336:0 337:0 338:0 339:0 340:0 341:0 342:0 343:0 344:0 345:0 346:0 347:0 348:0 349:0 350:0 351:0 162:0 306:0 354:0 355:0 166:0 357:0 358:0 359:0 360:0 361:0 362:0 363:0 364:0 365:0 366:0 367:0 368:0 369:0 370:0 371:0 372:0 183:0 374:0 185:0 186:0 187:0 378:0 379:0 380:0 381:0 382:0 383:0 384:0 385:0 386:0 387:0 388:0 389:0 390:0 391:0 392:0 393:0 394:0 205:0 396:0 397:0 398:0 399:0 400:0 401:0 402:0 403:0 404:0 405:0 406:0 407:0 408:0 409:0 410:0 411:0 412:0 413:0 414:0 415:0 416:0 417:0 418:0 419:0 420:0 421:0 422:0 423:0 424:0 45:0 426:0 427:0 428:0 429:0 430:0 431:0 432:0 433:0 434:0 435:0 436:0 437:0 438:0 439:0 440:0 441:0 442:0 443:0 444:0 445:0 446:0 447:0 163:0 449:0 450:0 451:0 452:0 453:0 454:0 455:0 456:0 457:0 458:0 459:0 460:0 461:0 462:0 463:0 464:0 465:0 466:0 467:0 468:0 469:0 470:0 471:0 472:0 473:0 474:0 475:0 476:0 477:0 478:0 479:0 480:0 481:0 482:0 483:0 484:0 485:0 486:0 487:0 488:0 489:0 490:0 491:0 492:0 493:0 494:0 495:0 496:0 497:0 118:0 499:0 500:0 501:0 502:0 503:0 504:0 505:0 506:0 507:0 508:0 129:0 510:0 511:0 512:0 513:0 514:0 515:0 516:0 517:0 518:0 519:0 520:0 521:0 522:0 523:0 524:0 525:0 526:0 527:0 528:0 529:0 530:0 531:0 532:0 533:0 534:0 535:0 536:0 537:0 158:0 159:0 160:0 161:0 542:0 543:0 544:0 545:0 546:0 547:0 548:0 549:0 550:0 551:0 552:0 553:0 554:0 555:0 556:0 557:0 558:0 559:0 560:0 561:0 562:0 563:0 564:0 565:0 566:0 567:0 568:0 569:0 570:0 191:0 192:0 193:0 194:0 195:0 196:0 577:0 578:0 579:0 580:0 581:0 582:0 583:0 584:0 585:0 586:0 587:0 588:0 209:0 210:0 211:0 592:0 593:0 594:0 595:0 596:0 597:0 598:0 599:0 600:0 601:0 602:0 603:0 604:0 605:0 606:0 607:0 608:0 609:0 610:0 611:0 612:0 613:0 614:0 615:0 616:0 617:0 238:0 619:0 620:0 621:0 622:0 623:0 624:0 625:0 626:0 627:0 628:0 629:0 630:0 631:0 632:0 633:0 634:0 255:0 636:0 257:0 448:0 259:0 640:0 641:0 642:0 643:0 644:0 645:0 646:0 647:0 648:0 649:0 650:0 271:0 272:0 653:0 654:0 655:0 656:0 657:0 658:0 659:0 660:0 661:0 662:0 663:0 664:0 665:0 666:0 667:0 668:0 669:0 670:0 671:0 672:0 673:0 674:0 675:0 676:0 677:0 678:0 679:0 680:0 681:0 682:0 683:0 684:0 685:0 686:0 687:0 688:0 689:0 690:0 691:0 692:0 693:0 694:0 695:0 696:0 697:0 698:0 699:0 700:0 701:0 702:0 703:0 704:0 705:0 706:0 707:0 708:0 709:0 710:0 711:0 712:0 713:0 714:0 715:0 716:0 717:0 718:0 719:0 720:0 721:0 722:0 723:0 724:0 725:0 726:0 727:0 728:0 729:0 730:0 731:0 352:0 353:0 734:0 735:0 356:0 737:0 738:0 739:0 740:0 741:0 742:0 743:0 744:0 745:0 746:0 747:0 748:0 749:0 750:0 751:0 752:0 753:0 754:0 755:0 756:0 377:0 758:0 759:0 760:0 761:0 762:0 763:0 764:0 765:0 766:0 767:0 768:0 769:0 770:0 771:0 772:0 773:0 774:0 395:0 776:0 777:0 778:0 779:0 780:0 781:0 782:0 783:0 784:0 785:0 786:0 787:0 788:0 789:0 790:0 791:0 792:0 793:0 794:0 795:0 796:0 797:0 798:0 799:0 800:0</t>
  </si>
  <si>
    <t>55:999 41:972 69:508 43:429 54:341 67:340 122:319 83:315 56:271 57:251 97:237 136:224 70:218 82:203 42:166 96:160 81:160 79:131 68:123 53:123 84:115 110:98 94:93 95:84 80:80 98:79 123:79 111:75 150:75 71:70 108:69 124:66 137:60 93:59 112:54 164:47 138:44 77:43 91:39 109:38 178:38 65:38 152:35 125:31 40:31 151:30 107:28 58:26 192:26 248:26 206:22 220:21 234:21 105:21 85:20 134:19 66:19 166:17 51:16 120:16 126:15 119:14 180:13 153:12 262:12 121:12 139:11 291:11 78:11 52:11 44:10 106:10 135:9 133:8 99:8 50:7 193:7 249:7 165:6 72:6 207:6 194:5 148:5 167:5 162:4 154:4 161:4 86:4 179:4 147:4 235:3 323:3 250:3 208:3 215:2 214:2 92:2 555:2 175:2 497:2 117:2 168:2 322:2 113:2 441:2 556:2 324:2 64:2 181:2 694:2 693:2 793:2 553:2 190:2 794:2 692:2 495:2 796:1 442:1 100:1 276:1 429:1 45:1 496:1 554:1 395:1 730:1 263:1 695:1 428:1 569:1 216:1 444:1 90:1 176:1 140:1 696:1 222:1 792:1 131:1 443:1 410:1 597:1 733:1 232:1 292:1 697:1 427:1 691:1 191:1 290:1 217:1 716:0 423:0 552:0 321:0 293:0 649:0 422:0 568:0 223:0 183:0 339:0 494:0 734:0 169:0 633:0 595:0 285:0 684:0 114:0 283:0 224:0 251:0 431:0 430:0 606:0 261:0 382:0 203:0 439:0 409:0 264:0 305:0 381:0 358:0 440:0 233:0 454:0 46:0 445:0 284:0 786:0 252:0 274:0 728:0 384:0 188:0 61:0 596:0 630:0 718:0 456:0 359:0 486:0 360:0 275:0 654:0 604:0 145:0 189:0 567:0 712:0 370:0 213:0 408:0 788:0 566:0 60:0 118:0 717:0 446:0 515:0 598:0 570:0 650:0 286:0 361:0 49:0 204:0 791:0 307:0 457:0 653:0 334:0 745:0 325:0 769:0 385:0 551:0 371:0 364:0 471:0 363:0 711:0 116:0 101:0 635:0 698:0 533:0 619:0 605:0 787:0 184:0 159:0 185:0 104:0 297:0 157:0 88:0 231:0 279:0 302:0 258:0 257:0 236:0 143:0 202:0 308:0 309:0 89:0 300:0 301:0 198:0 245:0 200:0 282:0 211:0 260:0 130:0 320:0 227:0 288:0 182:0 277:0 278:0 326:0 280:0 210:0 329:0 330:0 237:0 238:0 299:0 75:0 197:0 244:0 196:0 246:0 247:0 294:0 295:0 342:0 201:0 344:0 298:0 156:0 347:0 158:0 349:0 303:0 351:0 352:0 163:0 259:0 355:0 356:0 357:0 335:0 146:0 242:0 102:0 103:0 340:0 341:0 177:0 272:0 367:0 368:0 87:0 228:0 229:0 372:0 373:0 374:0 375:0 376:0 377:0 141:0 142:0 333:0 73:0 287:0 383:0 243:0 149:0 386:0 387:0 388:0 199:0 390:0 391:0 392:0 393:0 394:0 205:0 396:0 397:0 398:0 209:0 400:0 401:0 212:0 403:0 404:0 310:0 265:0 289:0 195:0 362:0 268:0 221:0 127:0 271:0 129:0 415:0 132:0 417:0 418:0 419:0 230:0 421:0 327:0 328:0 424:0 425:0 426:0 47:0 48:0 144:0 240:0 241:0 432:0 433:0 434:0 435:0 436:0 437:0 438:0 59:0 155:0 346:0 62:0 63:0 254:0 160:0 256:0 447:0 448:0 449:0 450:0 451:0 452:0 453:0 170:0 266:0 219:0 267:0 458:0 459:0 128:0 461:0 462:0 463:0 369:0 465:0 466:0 467:0 468:0 469:0 470:0 281:0 472:0 473:0 474:0 475:0 476:0 477:0 478:0 479:0 480:0 481:0 482:0 483:0 484:0 485:0 296:0 487:0 488:0 489:0 490:0 491:0 492:0 493:0 399:0 115:0 306:0 402:0 498:0 499:0 500:0 74:0 455:0 76:0 504:0 505:0 506:0 507:0 508:0 319:0 510:0 511:0 512:0 513:0 514:0 420:0 516:0 517:0 518:0 519:0 520:0 521:0 522:0 523:0 524:0 525:0 526:0 527:0 528:0 529:0 530:0 531:0 532:0 343:0 534:0 345:0 536:0 537:0 538:0 539:0 540:0 541:0 542:0 543:0 544:0 545:0 546:0 547:0 548:0 549:0 550:0 171:0 172:0 173:0 174:0 460:0 366:0 557:0 558:0 559:0 560:0 561:0 562:0 563:0 564:0 565:0 186:0 187:0 378:0 379:0 380:0 571:0 572:0 573:0 574:0 575:0 576:0 577:0 578:0 579:0 580:0 581:0 582:0 583:0 584:0 585:0 586:0 587:0 588:0 589:0 590:0 591:0 592:0 593:0 594:0 405:0 501:0 502:0 503:0 599:0 600:0 601:0 602:0 603:0 509:0 225:0 226:0 607:0 608:0 609:0 610:0 611:0 612:0 613:0 614:0 615:0 616:0 617:0 618:0 239:0 620:0 621:0 622:0 623:0 624:0 625:0 626:0 627:0 628:0 629:0 535:0 631:0 632:0 253:0 634:0 255:0 636:0 637:0 638:0 639:0 640:0 641:0 642:0 643:0 644:0 645:0 646:0 647:0 648:0 269:0 270:0 651:0 652:0 273:0 464:0 655:0 656:0 657:0 658:0 659:0 660:0 661:0 662:0 663:0 664:0 665:0 666:0 667:0 668:0 669:0 670:0 671:0 672:0 673:0 674:0 675:0 676:0 677:0 678:0 679:0 680:0 681:0 682:0 683:0 304:0 685:0 686:0 687:0 688:0 689:0 690:0 311:0 312:0 313:0 314:0 315:0 316:0 317:0 318:0 699:0 700:0 701:0 702:0 703:0 704:0 705:0 706:0 707:0 708:0 709:0 710:0 331:0 332:0 713:0 714:0 715:0 336:0 337:0 338:0 719:0 720:0 721:0 722:0 723:0 724:0 725:0 726:0 727:0 348:0 729:0 350:0 731:0 732:0 353:0 354:0 735:0 736:0 737:0 738:0 739:0 740:0 741:0 742:0 743:0 744:0 365:0 746:0 747:0 748:0 749:0 750:0 751:0 752:0 753:0 754:0 755:0 756:0 757:0 758:0 759:0 760:0 761:0 762:0 763:0 764:0 765:0 766:0 767:0 768:0 389:0 770:0 771:0 772:0 773:0 774:0 775:0 776:0 777:0 778:0 779:0 780:0 781:0 782:0 783:0 784:0 785:0 406:0 407:0 218:0 789:0 790:0 411:0 412:0 413:0 414:0 795:0 416:0 797:0 798:0 799:0 800:0</t>
  </si>
  <si>
    <t>57:999 43:697 71:592 55:545 85:530 41:493 69:312 70:173 83:136 97:113 99:110 84:107 113:93 141:81 56:63 127:51 112:45 86:40 111:35 125:33 169:29 42:29 98:27 114:26 53:24 140:24 72:22 80:21 221:19 422:18 423:18 168:18 222:17 707:16 425:15 100:15 424:15 705:15 82:15 321:15 566:14 567:14 706:14 68:13 220:13 167:13 507:12 274:12 504:11 505:11 239:11 724:11 565:11 211:11 110:10 131:10 267:10 708:10 322:10 437:10 704:10 421:9 723:9 506:9 58:9 568:9 459:9 438:8 183:8 426:8 65:8 606:8 406:7 259:7 564:7 178:7 177:7 268:7 320:7 91:7 193:7 356:7 371:7 520:7 440:6 742:6 106:6 536:6 782:6 370:6 436:6 758:6 403:5 319:5 212:5 607:5 231:5 230:5 503:5 389:5 148:5 439:5 522:5 604:5 458:5 165:5 209:5 579:5 457:5 328:5 508:4 138:4 798:4 350:4 417:4 444:4 521:3 105:3 388:3 689:3 419:3 675:3 608:3 190:3 103:3 518:3 402:3 142:3 238:3 369:3 379:2 294:2 171:2 451:2 392:2 184:2 783:2 665:2 709:2 285:2 605:2 276:2 497:2 456:2 295:2 453:2 275:2 381:2 435:2 390:2 382:2 519:2 362:2 447:2 373:2 603:2 393:2 589:2 305:1 348:1 329:1 664:1 690:1 240:1 313:1 635:1 784:1 611:1 691:0 777:0 591:0 577:0 692:0 377:0 578:0 340:0 353:0 580:0 149:0 196:0 194:0 146:0 217:0 101:0 170:0 63:0 145:0 204:0 66:0 147:0 102:0 161:0 162:0 159:0 195:0 75:0 157:0 61:0 215:0 74:0 219:0 40:0 242:0 243:0 81:0 50:0 54:0 109:0 155:0 107:0 108:0 205:0 241:0 253:0 254:0 208:0 256:0 52:0 62:0 143:0 51:0 96:0 49:0 263:0 264:0 265:0 266:0 244:0 175:0 269:0 176:0 271:0 272:0 273:0 251:0 206:0 182:0 277:0 88:0 90:0 210:0 258:0 164:0 144:0 94:0 262:0 286:0 287:0 288:0 289:0 290:0 291:0 292:0 151:0 152:0 201:0 249:0 250:0 252:0 299:0 300:0 301:0 302:0 303:0 257:0 115:0 47:0 260:0 48:0 119:0 120:0 121:0 122:0 218:0 314:0 174:0 316:0 270:0 318:0 129:0 130:0 298:0 87:0 133:0 134:0 135:0 89:0 280:0 281:0 116:0 93:0 236:0 237:0 333:0 334:0 335:0 336:0 337:0 338:0 339:0 150:0 341:0 342:0 296:0 297:0 345:0 346:0 347:0 158:0 349:0 160:0 351:0 352:0 163:0 354:0 118:0 166:0 357:0 358:0 359:0 360:0 361:0 173:0 363:0 364:0 365:0 366:0 367:0 368:0 179:0 180:0 181:0 372:0 278:0 137:0 375:0 92:0 235:0 283:0 189:0 380:0 191:0 192:0 383:0 384:0 385:0 386:0 387:0 293:0 104:0 153:0 154:0 202:0 203:0 394:0 395:0 396:0 207:0 398:0 304:0 400:0 306:0 355:0 308:0 214:0 405:0 216:0 407:0 408:0 409:0 410:0 411:0 412:0 413:0 414:0 415:0 416:0 132:0 323:0 229:0 420:0 279:0 232:0 376:0 282:0 45:0 46:0 427:0 428:0 429:0 430:0 431:0 432:0 433:0 434:0 245:0 246:0 247:0 391:0 59:0 60:0 441:0 442:0 443:0 64:0 445:0 446:0 67:0 448:0 449:0 450:0 261:0 452:0 73:0 454:0 455:0 76:0 77:0 78:0 79:0 460:0 461:0 462:0 463:0 464:0 465:0 466:0 467:0 468:0 469:0 470:0 234:0 472:0 473:0 474:0 95:0 476:0 477:0 478:0 479:0 480:0 481:0 482:0 483:0 484:0 248:0 486:0 487:0 488:0 489:0 490:0 491:0 492:0 493:0 494:0 495:0 496:0 307:0 498:0 499:0 500:0 501:0 502:0 123:0 124:0 315:0 126:0 317:0 128:0 509:0 510:0 511:0 512:0 513:0 514:0 515:0 136:0 517:0 471:0 44:0 330:0 331:0 332:0 523:0 524:0 525:0 526:0 527:0 528:0 529:0 530:0 531:0 532:0 533:0 534:0 535:0 156:0 537:0 538:0 539:0 540:0 541:0 542:0 543:0 544:0 545:0 546:0 547:0 548:0 549:0 550:0 551:0 172:0 553:0 554:0 555:0 556:0 557:0 558:0 559:0 560:0 561:0 562:0 563:0 374:0 185:0 186:0 187:0 188:0 569:0 570:0 571:0 572:0 573:0 574:0 575:0 576:0 197:0 198:0 199:0 200:0 581:0 582:0 583:0 584:0 585:0 586:0 587:0 588:0 399:0 590:0 401:0 117:0 213:0 594:0 595:0 596:0 597:0 598:0 599:0 600:0 601:0 602:0 223:0 224:0 225:0 226:0 227:0 228:0 609:0 610:0 516:0 612:0 233:0 614:0 615:0 616:0 617:0 618:0 619:0 620:0 621:0 622:0 623:0 624:0 625:0 626:0 627:0 628:0 629:0 630:0 631:0 632:0 633:0 634:0 255:0 636:0 637:0 638:0 639:0 640:0 641:0 642:0 643:0 644:0 645:0 646:0 647:0 648:0 649:0 650:0 651:0 652:0 653:0 654:0 655:0 656:0 657:0 658:0 659:0 660:0 661:0 662:0 663:0 284:0 475:0 666:0 667:0 668:0 669:0 670:0 671:0 672:0 673:0 674:0 485:0 676:0 677:0 678:0 679:0 680:0 681:0 682:0 683:0 684:0 685:0 686:0 687:0 688:0 309:0 310:0 311:0 312:0 693:0 694:0 695:0 696:0 697:0 698:0 699:0 700:0 701:0 702:0 703:0 324:0 325:0 326:0 327:0 613:0 139:0 710:0 711:0 712:0 713:0 714:0 715:0 716:0 717:0 718:0 719:0 720:0 721:0 722:0 343:0 344:0 725:0 726:0 727:0 728:0 729:0 730:0 731:0 732:0 733:0 734:0 735:0 736:0 737:0 738:0 739:0 740:0 741:0 552:0 743:0 744:0 745:0 746:0 747:0 748:0 749:0 750:0 751:0 752:0 753:0 754:0 755:0 756:0 757:0 378:0 759:0 760:0 761:0 762:0 763:0 764:0 765:0 766:0 767:0 768:0 769:0 770:0 771:0 772:0 773:0 774:0 775:0 776:0 397:0 778:0 779:0 780:0 781:0 592:0 593:0 404:0 785:0 786:0 787:0 788:0 789:0 790:0 791:0 792:0 793:0 794:0 795:0 796:0 797:0 418:0 799:0 800:0</t>
  </si>
  <si>
    <t>67:998 55:746 81:682 41:669 95:416 79:406 82:396 43:364 68:357 54:347 96:314 69:289 59:271 74:230 80:188 109:160 77:150 83:145 110:137 53:132 97:113 93:104 91:96 65:94 94:91 87:89 42:85 66:80 123:72 57:72 124:65 56:58 121:55 150:54 135:52 111:50 107:49 78:46 137:43 108:42 136:41 149:34 122:32 138:31 45:30 84:28 85:27 73:27 71:26 164:26 70:25 51:25 125:25 151:22 98:22 105:21 92:21 163:18 40:18 75:18 115:16 119:16 101:16 133:15 139:15 178:14 44:14 99:14 52:13 152:13 129:13 131:12 291:11 322:11 165:10 60:10 143:10 192:9 50:9 106:8 88:8 153:8 290:8 63:7 177:7 166:7 206:7 112:7 179:6 168:6 134:6 120:6 104:6 147:6 145:6 173:6 154:6 113:5 141:5 157:5 117:5 187:5 161:5 127:5 132:5 140:4 58:4 167:4 103:4 191:4 159:4 181:4 180:4 126:4 160:4 171:4 220:3 148:3 155:3 193:3 61:3 128:3 86:3 174:3 146:3 118:3 196:3 195:3 114:3 219:3 205:2 175:2 182:2 207:2 102:2 194:2 238:2 323:2 169:2 188:2 76:2 185:2 556:2 48:1 415:1 292:1 307:1 604:1 414:1 679:1 554:1 222:1 100:1 156:1 221:1 144:1 555:1 215:1 189:1 558:1 680:1 72:1 116:1 197:1 416:1 224:1 201:1 202:1 557:1 413:1 429:1 342:1 223:1 249:1 251:1 677:1 463:1 308:0 678:0 427:0 305:0 62:0 210:0 306:0 393:0 603:0 417:0 214:0 199:0 190:0 209:0 266:0 391:0 345:0 241:0 353:0 544:0 274:0 621:0 620:0 252:0 279:0 585:0 382:0 354:0 636:0 89:0 666:0 681:0 370:0 183:0 734:0 369:0 442:0 667:0 669:0 522:0 428:0 709:0 572:0 395:0 204:0 510:0 735:0 732:0 464:0 654:0 739:0 755:0 203:0 474:0 329:0 240:0 250:0 651:0 631:0 668:0 441:0 230:0 459:0 512:0 712:0 475:0 425:0 293:0 584:0 508:0 619:0 729:0 440:0 443:0 476:0 198:0 239:0 426:0 461:0 509:0 176:0 275:0 439:0 383:0 664:0 488:0 186:0 211:0 652:0 392:0 216:0 346:0 280:0 653:0 242:0 381:0 738:0 529:0 309:0 379:0 408:0 792:0 548:0 571:0 213:0 172:0 583:0 409:0 733:0 507:0 447:0 294:0 200:0 248:0 283:0 327:0 328:0 282:0 236:0 246:0 170:0 315:0 316:0 304:0 245:0 233:0 262:0 310:0 340:0 295:0 331:0 268:0 303:0 350:0 351:0 281:0 330:0 212:0 261:0 265:0 162:0 243:0 184:0 267:0 338:0 244:0 363:0 341:0 247:0 343:0 356:0 232:0 208:0 313:0 255:0 326:0 373:0 374:0 90:0 376:0 377:0 378:0 217:0 312:0 278:0 264:0 337:0 361:0 362:0 386:0 387:0 388:0 389:0 237:0 357:0 311:0 277:0 325:0 302:0 254:0 397:0 398:0 399:0 400:0 401:0 260:0 403:0 404:0 405:0 360:0 384:0 385:0 314:0 410:0 411:0 270:0 390:0 296:0 231:0 229:0 324:0 372:0 419:0 420:0 421:0 422:0 423:0 234:0 235:0 46:0 380:0 333:0 406:0 407:0 218:0 432:0 433:0 434:0 435:0 436:0 437:0 321:0 344:0 276:0 371:0 64:0 396:0 444:0 445:0 446:0 257:0 258:0 402:0 450:0 451:0 452:0 263:0 336:0 455:0 456:0 457:0 458:0 269:0 460:0 438:0 225:0 226:0 228:0 418:0 466:0 467:0 468:0 469:0 470:0 471:0 472:0 473:0 47:0 285:0 334:0 454:0 478:0 479:0 480:0 481:0 482:0 483:0 484:0 485:0 486:0 487:0 158:0 348:0 253:0 491:0 492:0 493:0 494:0 495:0 496:0 497:0 498:0 499:0 500:0 501:0 502:0 503:0 504:0 505:0 506:0 317:0 320:0 462:0 130:0 511:0 465:0 513:0 514:0 515:0 516:0 517:0 518:0 424:0 520:0 521:0 142:0 523:0 335:0 525:0 526:0 527:0 528:0 339:0 530:0 531:0 532:0 533:0 534:0 535:0 347:0 537:0 538:0 539:0 540:0 541:0 542:0 448:0 259:0 545:0 546:0 547:0 453:0 549:0 550:0 551:0 552:0 553:0 364:0 365:0 366:0 367:0 368:0 227:0 560:0 561:0 562:0 563:0 564:0 565:0 566:0 567:0 568:0 569:0 570:0 524:0 477:0 573:0 574:0 575:0 576:0 577:0 578:0 579:0 580:0 581:0 582:0 489:0 394:0 490:0 586:0 587:0 588:0 589:0 590:0 591:0 592:0 593:0 594:0 595:0 596:0 597:0 598:0 599:0 600:0 601:0 602:0 318:0 319:0 605:0 606:0 607:0 608:0 609:0 610:0 611:0 612:0 613:0 614:0 615:0 616:0 617:0 618:0 49:0 430:0 431:0 622:0 623:0 624:0 625:0 626:0 627:0 628:0 629:0 630:0 536:0 632:0 633:0 634:0 635:0 256:0 637:0 638:0 449:0 640:0 641:0 642:0 643:0 644:0 645:0 646:0 647:0 648:0 649:0 650:0 271:0 272:0 273:0 559:0 655:0 656:0 657:0 658:0 659:0 660:0 661:0 662:0 663:0 284:0 665:0 286:0 287:0 288:0 289:0 670:0 671:0 672:0 673:0 674:0 675:0 676:0 297:0 298:0 299:0 300:0 301:0 682:0 683:0 684:0 685:0 686:0 687:0 688:0 689:0 690:0 691:0 692:0 693:0 694:0 695:0 696:0 697:0 698:0 699:0 700:0 701:0 702:0 703:0 704:0 705:0 706:0 707:0 708:0 519:0 710:0 711:0 332:0 713:0 714:0 715:0 716:0 717:0 718:0 719:0 720:0 721:0 722:0 723:0 724:0 725:0 726:0 727:0 728:0 349:0 730:0 731:0 352:0 543:0 639:0 355:0 736:0 737:0 358:0 359:0 740:0 741:0 742:0 743:0 744:0 745:0 746:0 747:0 748:0 749:0 750:0 751:0 752:0 753:0 754:0 375:0 756:0 757:0 758:0 759:0 760:0 761:0 762:0 763:0 764:0 765:0 766:0 767:0 768:0 769:0 770:0 771:0 772:0 773:0 774:0 775:0 776:0 777:0 778:0 779:0 780:0 781:0 782:0 783:0 784:0 785:0 786:0 787:0 788:0 789:0 790:0 791:0 412:0 793:0 794:0 795:0 796:0 797:0 798:0 799:0 800:0</t>
  </si>
  <si>
    <t>55:999 41:926 69:498 43:389 54:320 83:280 67:277 122:258 56:248 97:206 136:200 82:198 70:176 42:166 57:157 96:155 81:123 79:115 53:109 84:102 68:99 110:92 150:74 98:71 111:70 123:69 71:67 124:65 94:60 80:56 95:55 137:53 108:52 164:49 138:47 93:47 178:37 77:37 112:36 152:33 65:31 109:27 125:27 192:26 66:25 91:22 248:22 206:21 58:20 166:20 40:19 234:19 107:18 151:17 85:17 220:14 52:14 44:13 126:12 78:12 179:11 105:10 249:10 134:10 121:10 120:10 262:10 180:9 291:9 51:9 119:8 207:8 250:8 194:7 72:7 135:7 92:6 148:6 193:6 208:6 199:4 758:4 153:4 198:4 372:4 162:4 619:3 63:3 373:3 401:3 235:3 400:3 777:3 468:3 200:3 465:3 149:3 399:3 618:3 163:3 466:3 760:3 759:3 177:3 292:3 467:3 673:3 371:3 761:2 620:2 113:2 154:2 167:2 50:2 469:2 402:2 386:2 209:2 775:2 778:2 495:2 217:2 638:1 637:1 384:1 753:1 794:1 387:1 261:1 652:1 720:1 147:1 636:1 481:1 282:1 762:1 139:1 776:1 622:1 145:1 482:1 653:1 623:1 76:1 279:1 470:1 174:1 103:1 722:1 639:1 383:1 516:1 385:1 496:1 779:1 617:1 650:1 144:1 672:1 236:0 780:0 374:0 717:0 494:0 102:0 483:0 411:0 413:0 634:0 558:0 523:0 311:0 398:0 313:0 99:0 322:0 418:0 578:0 751:0 188:0 412:0 229:0 656:0 218:0 499:0 721:0 425:0 712:0 621:0 651:0 424:0 562:0 382:0 172:0 191:0 723:0 632:0 462:0 333:0 689:0 655:0 461:0 359:0 654:0 228:0 492:0 301:0 312:0 427:0 529:0 735:0 718:0 471:0 514:0 230:0 719:0 170:0 204:0 74:0 75:0 202:0 158:0 159:0 203:0 155:0 173:0 73:0 168:0 157:0 156:0 61:0 131:0 225:0 263:0 251:0 62:0 253:0 219:0 60:0 127:0 118:0 141:0 213:0 260:0 284:0 285:0 49:0 264:0 171:0 100:0 267:0 268:0 128:0 130:0 129:0 201:0 59:0 297:0 298:0 299:0 160:0 185:0 233:0 280:0 186:0 117:0 46:0 307:0 308:0 215:0 310:0 216:0 265:0 266:0 314:0 269:0 175:0 317:0 318:0 319:0 226:0 227:0 132:0 300:0 64:0 232:0 231:0 327:0 140:0 306:0 330:0 331:0 142:0 48:0 334:0 146:0 336:0 290:0 315:0 316:0 104:0 106:0 295:0 296:0 344:0 345:0 346:0 347:0 325:0 255:0 161:0 328:0 187:0 353:0 354:0 165:0 356:0 357:0 358:0 169:0 360:0 361:0 362:0 363:0 364:0 365:0 176:0 320:0 321:0 369:0 133:0 348:0 277:0 278:0 184:0 375:0 376:0 377:0 283:0 189:0 190:0 286:0 335:0 288:0 289:0 195:0 196:0 245:0 294:0 247:0 390:0 391:0 392:0 393:0 394:0 205:0 349:0 350:0 351:0 352:0 305:0 211:0 212:0 403:0 214:0 405:0 406:0 407:0 408:0 409:0 410:0 221:0 222:0 223:0 224:0 415:0 416:0 417:0 323:0 419:0 420:0 421:0 422:0 423:0 329:0 45:0 426:0 47:0 428:0 429:0 430:0 431:0 432:0 433:0 244:0 246:0 389:0 437:0 438:0 439:0 440:0 441:0 442:0 443:0 444:0 445:0 446:0 447:0 448:0 449:0 450:0 451:0 452:0 453:0 454:0 455:0 456:0 457:0 458:0 459:0 460:0 366:0 367:0 463:0 464:0 370:0 86:0 87:0 88:0 89:0 90:0 281:0 472:0 473:0 474:0 475:0 476:0 287:0 478:0 479:0 480:0 101:0 435:0 436:0 484:0 485:0 486:0 487:0 488:0 489:0 490:0 491:0 302:0 303:0 304:0 115:0 116:0 497:0 498:0 404:0 500:0 501:0 502:0 503:0 504:0 505:0 506:0 507:0 508:0 509:0 510:0 511:0 512:0 513:0 324:0 515:0 326:0 517:0 518:0 519:0 520:0 521:0 522:0 143:0 524:0 525:0 526:0 527:0 528:0 434:0 530:0 531:0 532:0 533:0 534:0 535:0 536:0 537:0 538:0 539:0 540:0 541:0 542:0 543:0 544:0 545:0 546:0 547:0 548:0 549:0 550:0 551:0 552:0 553:0 554:0 555:0 556:0 557:0 368:0 559:0 560:0 181:0 182:0 183:0 564:0 565:0 566:0 567:0 568:0 569:0 570:0 571:0 477:0 573:0 574:0 575:0 576:0 197:0 388:0 579:0 580:0 581:0 582:0 583:0 584:0 585:0 586:0 587:0 493:0 114:0 210:0 591:0 592:0 593:0 594:0 595:0 596:0 597:0 598:0 599:0 600:0 601:0 602:0 603:0 604:0 605:0 606:0 607:0 608:0 609:0 610:0 611:0 612:0 613:0 614:0 615:0 616:0 237:0 238:0 239:0 240:0 241:0 242:0 243:0 624:0 625:0 626:0 627:0 628:0 629:0 630:0 631:0 252:0 633:0 254:0 635:0 256:0 257:0 258:0 259:0 640:0 641:0 642:0 643:0 644:0 645:0 646:0 647:0 648:0 649:0 270:0 271:0 272:0 273:0 274:0 275:0 276:0 657:0 658:0 659:0 660:0 661:0 662:0 663:0 664:0 665:0 666:0 667:0 668:0 669:0 670:0 671:0 577:0 293:0 674:0 675:0 676:0 677:0 678:0 679:0 680:0 681:0 682:0 683:0 684:0 685:0 686:0 687:0 688:0 309:0 690:0 691:0 692:0 693:0 694:0 695:0 696:0 697:0 698:0 699:0 700:0 701:0 702:0 703:0 704:0 705:0 706:0 707:0 708:0 709:0 710:0 711:0 332:0 713:0 714:0 715:0 716:0 337:0 338:0 339:0 340:0 341:0 342:0 343:0 724:0 725:0 726:0 727:0 728:0 729:0 730:0 731:0 732:0 733:0 734:0 355:0 736:0 737:0 738:0 739:0 740:0 741:0 742:0 743:0 744:0 745:0 746:0 747:0 748:0 749:0 750:0 561:0 752:0 563:0 754:0 755:0 756:0 757:0 378:0 379:0 380:0 381:0 572:0 763:0 764:0 765:0 766:0 767:0 768:0 769:0 770:0 771:0 772:0 773:0 774:0 395:0 396:0 397:0 588:0 589:0 590:0 781:0 782:0 783:0 784:0 785:0 786:0 787:0 788:0 789:0 790:0 791:0 792:0 793:0 414:0 795:0 796:0 797:0 798:0 799:0 800:0</t>
  </si>
  <si>
    <t>57:998 43:875 71:651 41:528 85:415 55:349 69:173 56:157 99:151 42:108 70:106 83:100 113:88 97:77 127:56 84:56 67:44 141:38 58:38 98:38 111:37 82:34 72:32 54:31 68:29 112:27 53:26 155:26 44:25 86:25 96:21 126:20 125:19 169:18 81:15 140:14 183:12 40:12 154:12 100:11 110:11 197:9 168:8 114:7 139:7 211:6 182:6 79:6 124:5 128:5 225:5 65:5 196:4 142:4 95:4 66:4 324:4 239:3 210:3 51:3 156:3 77:3 153:3 267:2 253:2 138:2 224:2 238:2 170:2 167:2 50:1 152:1 184:1 325:1 281:1 52:1 252:1 109:1 91:1 266:1 198:1 226:1 80:1 212:1 166:1 181:0 240:0 180:0 63:0 78:0 295:0 73:0 254:0 280:0 208:0 268:0 207:0 282:0 87:0 672:0 194:0 195:0 611:0 132:0 115:0 209:0 94:0 159:0 351:0 670:0 352:0 49:0 101:0 671:0 217:0 350:0 668:0 131:0 122:0 673:0 48:0 610:0 609:0 123:0 143:0 157:0 93:0 612:0 62:0 558:0 710:0 105:0 59:0 578:0 309:0 614:0 204:0 318:0 561:0 441:0 319:0 613:0 577:0 206:0 711:0 64:0 308:0 559:0 76:0 202:0 643:0 320:0 667:0 353:0 191:0 562:0 171:0 321:0 707:0 179:0 185:0 627:0 363:0 219:0 576:0 600:0 174:0 332:0 574:0 133:0 200:0 687:0 709:0 440:0 773:0 725:0 237:0 116:0 92:0 218:0 646:0 666:0 774:0 365:0 300:0 236:0 106:0 736:0 118:0 626:0 275:0 261:0 375:0 726:0 229:0 364:0 645:0 723:0 689:0 120:0 443:0 722:0 216:0 331:0 548:0 189:0 45:0 186:0 362:0 333:0 575:0 276:0 177:0 248:0 214:0 298:0 727:0 708:0 148:0 470:0 492:0 274:0 104:0 383:0 522:0 361:0 382:0 579:0 728:0 791:0 625:0 628:0 439:0 748:0 491:0 712:0 150:0 724:0 444:0 329:0 644:0 393:0 507:0 215:0 330:0 354:0 793:0 524:0 602:0 102:0 508:0 792:0 651:0 246:0 741:0 629:0 343:0 381:0 512:0 376:0 649:0 199:0 287:0 599:0 149:0 245:0 247:0 776:0 686:0 506:0 547:0 418:0 342:0 328:0 190:0 419:0 304:0 243:0 258:0 121:0 130:0 75:0 242:0 256:0 257:0 279:0 303:0 165:0 312:0 313:0 213:0 284:0 285:0 147:0 89:0 136:0 336:0 337:0 137:0 305:0 260:0 272:0 201:0 107:0 146:0 74:0 241:0 205:0 278:0 326:0 160:0 161:0 117:0 163:0 164:0 355:0 310:0 323:0 311:0 359:0 360:0 244:0 315:0 259:0 151:0 176:0 129:0 367:0 145:0 251:0 370:0 88:0 135:0 373:0 374:0 162:0 188:0 283:0 378:0 379:0 262:0 334:0 335:0 193:0 289:0 338:0 339:0 270:0 103:0 294:0 296:0 273:0 227:0 108:0 299:0 395:0 255:0 397:0 398:0 399:0 400:0 401:0 402:0 403:0 404:0 405:0 406:0 407:0 408:0 172:0 173:0 221:0 175:0 366:0 414:0 415:0 416:0 417:0 228:0 277:0 420:0 421:0 422:0 187:0 377:0 235:0 46:0 380:0 428:0 429:0 430:0 431:0 432:0 433:0 434:0 340:0 341:0 390:0 297:0 250:0 60:0 61:0 442:0 158:0 349:0 445:0 446:0 447:0 448:0 449:0 450:0 451:0 452:0 453:0 454:0 455:0 314:0 410:0 458:0 459:0 460:0 461:0 462:0 463:0 464:0 465:0 466:0 467:0 468:0 469:0 90:0 471:0 472:0 473:0 474:0 475:0 476:0 192:0 478:0 479:0 480:0 481:0 482:0 483:0 484:0 391:0 392:0 487:0 488:0 489:0 490:0 301:0 302:0 493:0 494:0 495:0 496:0 497:0 498:0 119:0 500:0 501:0 502:0 503:0 457:0 505:0 316:0 317:0 223:0 509:0 510:0 511:0 322:0 513:0 134:0 515:0 516:0 517:0 423:0 424:0 425:0 426:0 47:0 523:0 144:0 525:0 526:0 527:0 528:0 529:0 530:0 531:0 485:0 486:0 534:0 535:0 536:0 537:0 538:0 539:0 540:0 541:0 542:0 543:0 544:0 545:0 546:0 357:0 358:0 549:0 550:0 504:0 552:0 553:0 554:0 555:0 556:0 557:0 178:0 369:0 560:0 371:0 372:0 563:0 564:0 565:0 566:0 567:0 568:0 569:0 570:0 571:0 572:0 573:0 384:0 385:0 386:0 387:0 388:0 389:0 580:0 581:0 582:0 203:0 584:0 585:0 586:0 587:0 588:0 589:0 590:0 591:0 592:0 593:0 594:0 595:0 596:0 597:0 598:0 409:0 220:0 601:0 222:0 603:0 604:0 605:0 606:0 607:0 608:0 514:0 230:0 231:0 232:0 233:0 234:0 615:0 616:0 427:0 618:0 619:0 620:0 621:0 622:0 623:0 624:0 435:0 436:0 437:0 438:0 249:0 630:0 631:0 632:0 633:0 634:0 635:0 636:0 637:0 638:0 639:0 640:0 641:0 642:0 263:0 264:0 265:0 456:0 647:0 648:0 269:0 650:0 271:0 652:0 653:0 654:0 655:0 656:0 657:0 658:0 659:0 660:0 661:0 662:0 663:0 664:0 665:0 286:0 477:0 288:0 669:0 290:0 291:0 292:0 293:0 674:0 675:0 676:0 677:0 678:0 679:0 680:0 681:0 682:0 683:0 684:0 685:0 306:0 307:0 688:0 499:0 690:0 691:0 692:0 693:0 694:0 695:0 696:0 697:0 698:0 699:0 700:0 701:0 702:0 703:0 704:0 705:0 706:0 327:0 518:0 519:0 520:0 521:0 617:0 713:0 714:0 715:0 716:0 717:0 718:0 719:0 720:0 721:0 532:0 533:0 344:0 345:0 346:0 347:0 348:0 729:0 730:0 731:0 732:0 733:0 734:0 735:0 356:0 737:0 738:0 739:0 740:0 551:0 742:0 743:0 744:0 745:0 746:0 747:0 368:0 749:0 750:0 751:0 752:0 753:0 754:0 755:0 756:0 757:0 758:0 759:0 760:0 761:0 762:0 763:0 764:0 765:0 766:0 767:0 768:0 769:0 770:0 771:0 772:0 583:0 394:0 775:0 396:0 777:0 778:0 779:0 780:0 781:0 782:0 783:0 784:0 785:0 786:0 787:0 788:0 789:0 790:0 411:0 412:0 413:0 794:0 795:0 796:0 797:0 798:0 799:0 800:0</t>
  </si>
  <si>
    <t>55:998 41:624 43:544 74:496 69:482 87:295 83:295 97:250 96:246 57:235 84:220 59:209 54:192 98:188 56:163 82:128 42:115 68:114 111:103 70:102 110:101 81:91 71:81 75:67 85:61 123:61 125:54 101:47 137:45 73:45 124:44 109:43 53:36 112:36 115:35 141:33 138:33 152:30 139:28 292:28 99:26 151:25 88:24 45:23 143:23 129:20 134:20 44:19 114:18 128:17 113:16 127:15 166:15 208:14 119:14 148:14 153:14 165:13 293:13 133:10 126:10 250:9 58:9 194:9 167:7 179:7 161:7 249:6 130:6 235:6 100:5 221:5 180:5 222:5 142:5 171:4 236:4 193:4 147:4 102:4 263:4 195:3 177:3 140:3 197:3 248:3 86:3 324:3 155:3 185:3 154:2 169:2 207:2 168:2 189:2 294:2 144:2 157:2 72:2 120:2 199:2 176:2 227:2 277:2 50:2 237:2 211:2 76:2 192:1 60:1 175:1 228:1 205:1 178:1 209:1 49:1 162:1 276:1 251:1 116:1 223:1 213:1 241:1 438:0 172:0 437:0 439:0 226:0 206:0 278:0 198:0 325:0 220:0 436:0 374:0 373:0 158:0 214:0 511:0 375:0 665:0 225:0 210:0 187:0 785:0 326:0 786:0 723:0 215:0 722:0 190:0 200:0 440:0 247:0 784:0 787:0 275:0 450:0 739:0 406:0 666:0 295:0 783:0 741:0 196:0 386:0 64:0 724:0 385:0 264:0 394:0 296:0 288:0 769:0 48:0 465:0 509:0 451:0 212:0 510:0 343:0 269:0 267:0 156:0 265:0 452:0 464:0 573:0 449:0 344:0 679:0 702:0 420:0 737:0 104:0 583:0 423:0 299:0 667:0 418:0 699:0 620:0 117:0 94:0 234:0 186:0 174:0 232:0 149:0 150:0 163:0 92:0 67:0 173:0 89:0 80:0 188:0 46:0 258:0 164:0 255:0 256:0 257:0 93:0 66:0 78:0 219:0 77:0 268:0 79:0 270:0 47:0 238:0 239:0 91:0 230:0 159:0 254:0 231:0 279:0 90:0 281:0 282:0 283:0 284:0 160:0 52:0 122:0 218:0 242:0 243:0 244:0 245:0 103:0 271:0 107:0 95:0 146:0 65:0 63:0 182:0 301:0 302:0 303:0 304:0 305:0 306:0 307:0 118:0 191:0 145:0 51:0 170:0 313:0 314:0 315:0 316:0 317:0 318:0 272:0 273:0 321:0 132:0 253:0 229:0 135:0 136:0 327:0 328:0 329:0 330:0 331:0 332:0 333:0 121:0 335:0 289:0 337:0 338:0 339:0 340:0 341:0 201:0 202:0 108:0 62:0 252:0 300:0 348:0 349:0 350:0 351:0 352:0 353:0 354:0 355:0 356:0 334:0 358:0 312:0 360:0 266:0 362:0 363:0 364:0 365:0 366:0 367:0 368:0 369:0 181:0 371:0 372:0 183:0 184:0 280:0 376:0 377:0 378:0 379:0 380:0 381:0 382:0 336:0 384:0 290:0 291:0 387:0 388:0 105:0 106:0 297:0 61:0 346:0 347:0 395:0 396:0 397:0 398:0 399:0 400:0 401:0 402:0 308:0 309:0 310:0 311:0 217:0 408:0 409:0 410:0 411:0 412:0 413:0 224:0 415:0 416:0 417:0 323:0 419:0 40:0 421:0 422:0 233:0 424:0 425:0 426:0 427:0 428:0 429:0 430:0 431:0 432:0 433:0 434:0 435:0 246:0 390:0 391:0 298:0 393:0 441:0 442:0 443:0 444:0 445:0 446:0 447:0 448:0 259:0 260:0 261:0 262:0 453:0 454:0 455:0 456:0 457:0 458:0 459:0 460:0 461:0 462:0 463:0 274:0 370:0 466:0 467:0 468:0 469:0 470:0 471:0 472:0 473:0 474:0 475:0 476:0 477:0 478:0 479:0 480:0 481:0 482:0 483:0 484:0 485:0 392:0 345:0 488:0 204:0 490:0 491:0 492:0 493:0 494:0 495:0 496:0 497:0 498:0 499:0 500:0 501:0 502:0 503:0 504:0 505:0 506:0 507:0 508:0 414:0 320:0 131:0 512:0 513:0 514:0 515:0 516:0 517:0 518:0 519:0 520:0 521:0 522:0 523:0 524:0 525:0 526:0 527:0 528:0 529:0 530:0 531:0 532:0 486:0 487:0 535:0 536:0 537:0 538:0 539:0 540:0 541:0 542:0 543:0 544:0 545:0 546:0 547:0 548:0 549:0 550:0 551:0 552:0 553:0 554:0 555:0 556:0 557:0 558:0 559:0 560:0 561:0 562:0 563:0 564:0 565:0 566:0 567:0 568:0 569:0 570:0 571:0 572:0 383:0 574:0 575:0 576:0 577:0 578:0 579:0 580:0 581:0 582:0 203:0 584:0 585:0 586:0 587:0 588:0 589:0 590:0 591:0 592:0 593:0 594:0 595:0 216:0 597:0 598:0 599:0 600:0 601:0 602:0 603:0 604:0 605:0 606:0 607:0 608:0 609:0 610:0 611:0 612:0 613:0 614:0 615:0 616:0 617:0 618:0 619:0 240:0 621:0 622:0 623:0 624:0 625:0 626:0 627:0 628:0 629:0 630:0 631:0 632:0 633:0 634:0 635:0 636:0 637:0 638:0 639:0 640:0 641:0 642:0 643:0 644:0 645:0 646:0 647:0 648:0 649:0 650:0 651:0 652:0 653:0 654:0 655:0 656:0 657:0 658:0 659:0 660:0 661:0 662:0 663:0 664:0 285:0 286:0 287:0 668:0 669:0 670:0 671:0 672:0 673:0 674:0 675:0 676:0 677:0 678:0 489:0 680:0 681:0 682:0 683:0 684:0 685:0 686:0 687:0 688:0 689:0 690:0 691:0 692:0 693:0 694:0 695:0 696:0 697:0 698:0 319:0 700:0 701:0 322:0 703:0 704:0 705:0 706:0 707:0 708:0 709:0 710:0 711:0 712:0 713:0 714:0 715:0 716:0 717:0 718:0 719:0 720:0 721:0 342:0 533:0 534:0 725:0 726:0 727:0 728:0 729:0 730:0 731:0 732:0 733:0 734:0 735:0 736:0 357:0 738:0 359:0 740:0 361:0 742:0 743:0 744:0 745:0 746:0 747:0 748:0 749:0 750:0 751:0 752:0 753:0 754:0 755:0 756:0 757:0 758:0 759:0 760:0 761:0 762:0 763:0 764:0 765:0 766:0 767:0 768:0 389:0 770:0 771:0 772:0 773:0 774:0 775:0 776:0 777:0 778:0 779:0 780:0 781:0 782:0 403:0 404:0 405:0 596:0 407:0 788:0 789:0 790:0 791:0 792:0 793:0 794:0 795:0 796:0 797:0 798:0 799:0 800:0</t>
  </si>
  <si>
    <t>67:998 79:861 95:480 81:392 41:348 80:338 93:327 91:246 108:217 77:214 94:188 59:188 53:148 78:138 65:133 121:132 107:129 109:115 68:110 135:102 66:97 105:71 122:66 92:53 149:51 51:48 136:48 82:42 123:30 119:30 150:29 40:27 106:24 52:23 45:22 133:19 163:17 50:16 42:16 117:16 120:13 63:12 60:12 131:11 147:11 103:10 181:10 164:9 175:9 264:8 61:8 145:7 192:6 159:6 177:5 89:5 178:5 118:5 72:5 62:5 183:5 157:5 191:5 201:5 182:4 132:4 116:4 289:4 291:3 209:3 251:3 104:3 219:3 190:2 158:2 363:2 265:2 362:2 173:2 245:2 168:2 146:2 200:2 242:2 64:2 243:2 162:1 217:1 290:1 130:1 207:1 255:1 606:1 244:1 364:1 90:1 608:1 184:1 754:1 377:1 607:1 753:1 252:1 512:1 277:1 320:1 752:1 160:1 459:1 199:1 461:1 321:1 605:1 623:1 511:1 624:1 225:1 460:1 406:1 510:0 484:0 604:0 279:0 407:0 206:0 755:0 326:0 725:0 658:0 218:0 486:0 458:0 769:0 751:0 513:0 654:0 216:0 238:0 376:0 622:0 275:0 640:0 254:0 487:0 253:0 402:0 625:0 302:0 551:0 214:0 656:0 655:0 224:0 361:0 657:0 768:0 304:0 266:0 378:0 267:0 485:0 342:0 462:0 405:0 268:0 142:0 246:0 750:0 327:0 706:0 390:0 788:0 705:0 483:0 180:0 202:0 791:0 703:0 425:0 679:0 454:0 328:0 621:0 330:0 523:0 514:0 770:0 389:0 404:0 582:0 641:0 96:0 49:0 98:0 213:0 165:0 144:0 189:0 211:0 234:0 141:0 166:0 47:0 193:0 58:0 151:0 167:0 97:0 46:0 48:0 239:0 57:0 236:0 237:0 127:0 210:0 139:0 257:0 258:0 259:0 70:0 71:0 240:0 194:0 69:0 102:0 197:0 220:0 126:0 128:0 153:0 176:0 83:0 73:0 263:0 170:0 195:0 125:0 115:0 256:0 233:0 281:0 282:0 283:0 284:0 285:0 286:0 287:0 288:0 99:0 196:0 101:0 292:0 56:0 247:0 154:0 179:0 110:0 205:0 111:0 161:0 44:0 43:0 303:0 114:0 305:0 306:0 307:0 308:0 262:0 310:0 169:0 75:0 124:0 314:0 315:0 222:0 223:0 318:0 129:0 203:0 156:0 204:0 113:0 208:0 112:0 232:0 280:0 138:0 329:0 140:0 331:0 332:0 333:0 334:0 335:0 336:0 100:0 148:0 339:0 340:0 341:0 248:0 273:0 250:0 298:0 300:0 301:0 348:0 349:0 350:0 351:0 352:0 353:0 354:0 355:0 356:0 357:0 358:0 359:0 360:0 76:0 172:0 316:0 317:0 365:0 366:0 367:0 84:0 346:0 347:0 324:0 230:0 88:0 137:0 185:0 186:0 187:0 188:0 379:0 380:0 381:0 382:0 383:0 384:0 385:0 386:0 387:0 198:0 152:0 249:0 344:0 155:0 229:0 394:0 395:0 396:0 397:0 398:0 399:0 400:0 401:0 212:0 403:0 309:0 215:0 311:0 312:0 313:0 409:0 410:0 174:0 412:0 413:0 319:0 368:0 393:0 417:0 86:0 419:0 420:0 231:0 422:0 423:0 424:0 235:0 426:0 427:0 428:0 429:0 430:0 431:0 337:0 338:0 54:0 55:0 436:0 343:0 391:0 439:0 440:0 441:0 442:0 443:0 444:0 445:0 446:0 447:0 448:0 449:0 450:0 451:0 452:0 453:0 74:0 455:0 456:0 457:0 221:0 269:0 270:0 271:0 272:0 369:0 464:0 85:0 466:0 87:0 468:0 469:0 470:0 471:0 472:0 473:0 474:0 475:0 476:0 477:0 478:0 479:0 480:0 481:0 482:0 293:0 437:0 438:0 296:0 297:0 488:0 489:0 490:0 491:0 492:0 493:0 494:0 495:0 496:0 497:0 498:0 499:0 500:0 501:0 502:0 503:0 504:0 505:0 506:0 507:0 508:0 509:0 463:0 416:0 322:0 418:0 134:0 515:0 421:0 517:0 518:0 519:0 520:0 521:0 522:0 143:0 524:0 525:0 526:0 527:0 528:0 529:0 530:0 531:0 532:0 533:0 534:0 535:0 536:0 537:0 538:0 539:0 540:0 541:0 542:0 543:0 544:0 545:0 546:0 547:0 548:0 549:0 550:0 171:0 552:0 553:0 554:0 555:0 556:0 557:0 558:0 559:0 560:0 561:0 562:0 563:0 564:0 565:0 566:0 567:0 568:0 569:0 570:0 571:0 572:0 573:0 574:0 575:0 576:0 577:0 578:0 294:0 295:0 581:0 392:0 583:0 584:0 585:0 586:0 587:0 588:0 589:0 590:0 591:0 592:0 593:0 594:0 595:0 596:0 597:0 598:0 599:0 600:0 601:0 602:0 603:0 414:0 415:0 226:0 227:0 228:0 609:0 610:0 611:0 612:0 613:0 614:0 615:0 616:0 617:0 618:0 619:0 620:0 241:0 432:0 433:0 434:0 435:0 626:0 627:0 628:0 629:0 630:0 631:0 632:0 633:0 634:0 635:0 636:0 637:0 638:0 639:0 260:0 261:0 642:0 643:0 644:0 645:0 646:0 647:0 648:0 649:0 650:0 651:0 652:0 653:0 274:0 465:0 276:0 467:0 278:0 659:0 660:0 661:0 662:0 663:0 664:0 665:0 666:0 667:0 668:0 669:0 670:0 671:0 672:0 673:0 674:0 675:0 676:0 677:0 678:0 299:0 680:0 681:0 682:0 683:0 684:0 685:0 686:0 687:0 688:0 689:0 690:0 691:0 692:0 693:0 694:0 695:0 696:0 697:0 698:0 699:0 700:0 701:0 702:0 323:0 704:0 325:0 516:0 707:0 708:0 709:0 710:0 711:0 712:0 713:0 714:0 715:0 716:0 717:0 718:0 719:0 720:0 721:0 722:0 723:0 724:0 345:0 726:0 727:0 728:0 729:0 730:0 731:0 732:0 733:0 734:0 735:0 736:0 737:0 738:0 739:0 740:0 741:0 742:0 743:0 744:0 745:0 746:0 747:0 748:0 749:0 370:0 371:0 372:0 373:0 374:0 375:0 756:0 757:0 758:0 759:0 760:0 761:0 762:0 763:0 764:0 765:0 766:0 767:0 388:0 579:0 580:0 771:0 772:0 773:0 774:0 775:0 776:0 777:0 778:0 779:0 780:0 781:0 782:0 783:0 784:0 785:0 786:0 787:0 408:0 789:0 790:0 411:0 792:0 793:0 794:0 795:0 796:0 797:0 798:0 799:0 800:0</t>
  </si>
  <si>
    <t>57:999 71:698 43:695 55:462 41:459 85:237 70:216 69:212 113:177 83:161 56:127 99:112 97:110 112:83 42:81 67:79 84:60 127:58 54:42 141:37 68:35 98:31 72:30 111:29 155:29 169:25 777:22 82:21 86:21 779:20 154:20 65:20 126:19 170:19 270:18 496:18 495:17 271:16 146:16 139:16 269:15 147:15 497:15 138:15 780:14 363:14 80:14 119:14 280:13 272:13 498:13 335:13 626:13 494:13 334:13 171:12 91:12 211:12 587:12 52:11 660:11 310:11 312:11 795:11 797:10 148:10 796:10 798:10 511:10 309:10 140:10 120:10 197:9 627:9 586:9 362:8 663:8 625:8 198:8 624:8 281:8 336:8 311:8 128:8 678:7 723:7 243:7 690:7 794:7 706:7 572:6 510:6 251:6 741:6 388:6 402:6 640:6 604:6 250:6 659:6 346:6 644:6 293:6 208:6 165:6 722:6 244:6 187:6 332:6 642:5 364:5 153:5 291:5 677:5 568:5 709:5 664:5 509:4 301:4 512:4 322:4 463:4 606:4 264:4 254:4 210:4 324:4 641:4 757:4 689:4 333:4 756:4 437:4 245:4 212:4 476:4 758:4 605:4 403:4 761:4 569:4 47:4 738:4 423:4 739:3 462:3 609:3 620:3 724:3 679:3 692:3 209:3 448:3 282:3 591:3 740:2 279:2 219:2 608:2 218:2 645:2 707:2 552:2 104:2 575:2 320:2 499:2 152:2 278:2 421:2 416:2 263:2 401:2 156:2 323:2 231:2 375:2 273:2 760:2 708:2 475:2 321:2 360:2 686:2 691:2 603:2 377:2 755:2 465:2 325:2 449:2 607:2 425:2 451:2 742:1 493:1 693:1 581:1 611:1 184:1 386:1 537:1 450:1 387:0 582:0 294:0 745:0 577:0 66:0 221:0 78:0 183:0 125:0 230:0 110:0 161:0 222:0 159:0 63:0 160:0 49:0 158:0 205:0 194:0 100:0 242:0 53:0 220:0 268:0 200:0 106:0 81:0 203:0 62:0 204:0 252:0 253:0 277:0 88:0 162:0 105:0 176:0 48:0 237:0 238:0 193:0 50:0 51:0 288:0 124:0 290:0 101:0 79:0 151:0 199:0 58:0 60:0 107:0 87:0 109:0 300:0 64:0 255:0 256:0 46:0 235:0 164:0 94:0 239:0 286:0 287:0 216:0 289:0 76:0 314:0 315:0 316:0 317:0 318:0 59:0 179:0 108:0 181:0 40:0 134:0 135:0 232:0 257:0 163:0 234:0 236:0 285:0 167:0 143:0 144:0 145:0 241:0 337:0 338:0 149:0 150:0 341:0 295:0 296:0 249:0 345:0 61:0 347:0 348:0 349:0 350:0 351:0 352:0 353:0 331:0 142:0 166:0 73:0 168:0 217:0 123:0 266:0 77:0 173:0 174:0 175:0 366:0 177:0 274:0 180:0 182:0 371:0 372:0 373:0 137:0 44:0 186:0 330:0 93:0 379:0 190:0 191:0 382:0 383:0 384:0 385:0 196:0 102:0 103:0 389:0 248:0 391:0 392:0 393:0 394:0 395:0 396:0 302:0 398:0 304:0 305:0 354:0 308:0 213:0 357:0 215:0 406:0 407:0 408:0 409:0 410:0 411:0 412:0 413:0 319:0 178:0 369:0 276:0 133:0 419:0 420:0 374:0 422:0 233:0 424:0 45:0 426:0 427:0 428:0 429:0 430:0 431:0 432:0 433:0 339:0 340:0 436:0 390:0 438:0 439:0 440:0 441:0 442:0 443:0 444:0 445:0 446:0 447:0 258:0 307:0 355:0 356:0 452:0 453:0 74:0 75:0 456:0 267:0 458:0 459:0 460:0 461:0 367:0 368:0 370:0 275:0 466:0 467:0 468:0 89:0 90:0 471:0 92:0 473:0 474:0 95:0 96:0 477:0 478:0 479:0 480:0 481:0 292:0 483:0 484:0 485:0 486:0 487:0 488:0 489:0 490:0 491:0 492:0 303:0 114:0 115:0 259:0 117:0 118:0 214:0 405:0 121:0 122:0 503:0 504:0 505:0 506:0 507:0 508:0 129:0 130:0 464:0 132:0 513:0 514:0 515:0 136:0 517:0 518:0 519:0 520:0 521:0 522:0 523:0 524:0 525:0 526:0 527:0 528:0 529:0 530:0 531:0 532:0 533:0 534:0 535:0 536:0 157:0 538:0 539:0 540:0 541:0 542:0 543:0 544:0 545:0 546:0 547:0 548:0 549:0 455:0 551:0 457:0 553:0 554:0 555:0 556:0 557:0 558:0 559:0 560:0 561:0 562:0 563:0 564:0 185:0 566:0 472:0 188:0 189:0 570:0 571:0 192:0 573:0 574:0 195:0 576:0 482:0 578:0 579:0 580:0 201:0 202:0 583:0 584:0 585:0 206:0 207:0 588:0 589:0 590:0 116:0 592:0 593:0 404:0 595:0 596:0 597:0 598:0 599:0 600:0 601:0 602:0 223:0 224:0 225:0 131:0 227:0 228:0 229:0 610:0 516:0 612:0 613:0 614:0 615:0 616:0 617:0 618:0 619:0 240:0 621:0 622:0 623:0 434:0 435:0 246:0 247:0 628:0 629:0 630:0 631:0 632:0 633:0 634:0 635:0 636:0 637:0 638:0 639:0 260:0 261:0 262:0 643:0 454:0 265:0 646:0 647:0 648:0 649:0 650:0 651:0 652:0 653:0 654:0 655:0 656:0 657:0 658:0 469:0 470:0 661:0 662:0 283:0 284:0 665:0 666:0 667:0 668:0 669:0 670:0 671:0 672:0 673:0 674:0 675:0 676:0 297:0 298:0 299:0 680:0 681:0 682:0 683:0 684:0 685:0 306:0 687:0 688:0 594:0 500:0 501:0 502:0 313:0 694:0 695:0 696:0 697:0 698:0 699:0 700:0 701:0 702:0 703:0 704:0 705:0 326:0 327:0 328:0 329:0 710:0 711:0 712:0 713:0 714:0 715:0 716:0 717:0 718:0 719:0 720:0 721:0 342:0 343:0 344:0 725:0 726:0 727:0 728:0 729:0 730:0 731:0 732:0 733:0 734:0 735:0 736:0 737:0 358:0 359:0 550:0 361:0 172:0 743:0 744:0 365:0 746:0 747:0 748:0 749:0 750:0 751:0 752:0 753:0 754:0 565:0 376:0 567:0 378:0 759:0 380:0 381:0 762:0 763:0 764:0 765:0 766:0 767:0 768:0 769:0 770:0 771:0 772:0 773:0 774:0 775:0 776:0 397:0 778:0 399:0 400:0 781:0 782:0 783:0 784:0 785:0 786:0 787:0 788:0 789:0 790:0 791:0 792:0 793:0 414:0 415:0 226:0 417:0 418:0 799:0 800:0</t>
  </si>
  <si>
    <t>41:999 57:902 43:817 55:692 97:339 70:327 96:316 69:300 82:271 110:256 71:248 83:223 56:212 42:180 124:143 54:139 85:136 84:134 111:125 67:106 138:71 81:70 79:70 93:66 126:62 99:60 98:59 53:58 112:57 68:55 152:46 125:43 95:42 113:35 166:34 94:31 58:31 121:31 180:30 107:29 250:29 140:28 80:28 222:28 127:28 208:27 139:26 236:24 194:22 65:22 122:22 154:21 108:20 264:16 72:16 179:15 223:14 120:14 287:14 178:14 66:14 773:13 601:13 602:12 600:12 141:12 525:10 195:10 526:10 523:10 60:10 88:10 167:10 109:10 603:10 77:9 288:9 792:9 234:9 524:9 44:9 298:8 265:8 119:8 115:7 793:7 233:7 682:7 289:7 105:7 362:7 681:7 358:7 209:7 361:7 775:7 492:7 224:7 299:6 473:6 599:6 790:6 774:6 680:6 788:6 203:6 116:6 155:6 181:6 696:6 698:6 100:5 359:5 714:5 168:5 136:5 697:5 49:5 771:5 474:5 522:5 604:5 137:5 794:5 232:5 541:5 791:5 182:5 577:4 248:4 713:4 391:4 408:4 668:4 192:4 175:4 737:4 789:4 605:4 772:4 342:4 343:4 588:3 754:3 539:3 196:3 715:3 59:3 545:3 490:3 540:3 101:3 398:3 663:3 207:3 205:3 177:3 571:3 722:3 243:2 151:2 114:2 150:2 634:2 716:2 510:2 755:2 757:2 397:2 157:2 699:2 538:2 392:2 268:2 712:2 598:2 787:2 202:2 667:2 52:2 277:2 405:2 430:2 135:2 153:2 373:2 491:1 710:1 586:1 575:1 149:1 756:1 393:1 664:1 318:1 407:1 633:1 319:1 721:1 732:1 61:1 356:1 544:1 363:1 409:1 306:1 394:1 632:1 630:1 164:1 317:1 653:1 734:0 142:0 395:0 333:0 396:0 587:0 546:0 132:0 695:0 666:0 723:0 552:0 694:0 213:0 214:0 198:0 104:0 199:0 102:0 118:0 76:0 45:0 40:0 103:0 89:0 231:0 216:0 91:0 92:0 117:0 212:0 244:0 86:0 285:0 170:0 74:0 147:0 242:0 148:0 245:0 292:0 200:0 46:0 190:0 133:0 228:0 229:0 230:0 87:0 90:0 279:0 163:0 281:0 282:0 211:0 260:0 308:0 73:0 310:0 311:0 75:0 266:0 291:0 174:0 293:0 294:0 134:0 249:0 227:0 275:0 276:0 323:0 278:0 325:0 280:0 210:0 258:0 329:0 235:0 331:0 47:0 48:0 239:0 51:0 241:0 337:0 338:0 339:0 176:0 246:0 295:0 106:0 274:0 322:0 62:0 324:0 64:0 326:0 327:0 328:0 305:0 353:0 307:0 355:0 309:0 262:0 263:0 169:0 360:0 171:0 78:0 340:0 270:0 271:0 131:0 156:0 321:0 369:0 370:0 371:0 372:0 183:0 257:0 185:0 186:0 187:0 188:0 189:0 380:0 381:0 240:0 193:0 384:0 290:0 386:0 387:0 388:0 389:0 390:0 344:0 251:0 346:0 63:0 348:0 255:0 184:0 304:0 162:0 400:0 401:0 402:0 403:0 404:0 215:0 406:0 312:0 123:0 267:0 269:0 364:0 365:0 272:0 226:0 368:0 416:0 417:0 418:0 419:0 420:0 421:0 422:0 423:0 424:0 425:0 426:0 237:0 238:0 429:0 50:0 431:0 432:0 433:0 434:0 435:0 436:0 247:0 296:0 439:0 345:0 347:0 442:0 349:0 256:0 351:0 399:0 447:0 448:0 259:0 450:0 261:0 452:0 453:0 454:0 455:0 456:0 173:0 458:0 459:0 366:0 320:0 415:0 463:0 464:0 465:0 466:0 467:0 468:0 469:0 470:0 471:0 472:0 378:0 379:0 475:0 476:0 382:0 383:0 479:0 480:0 481:0 482:0 483:0 484:0 485:0 486:0 297:0 441:0 489:0 443:0 350:0 445:0 446:0 494:0 495:0 496:0 497:0 498:0 499:0 500:0 501:0 502:0 313:0 457:0 505:0 506:0 460:0 367:0 462:0 130:0 511:0 512:0 513:0 514:0 515:0 516:0 517:0 518:0 519:0 520:0 521:0 427:0 428:0 144:0 145:0 146:0 527:0 528:0 529:0 530:0 531:0 437:0 438:0 534:0 535:0 536:0 537:0 444:0 159:0 303:0 161:0 542:0 543:0 449:0 165:0 451:0 547:0 548:0 549:0 550:0 551:0 172:0 553:0 554:0 461:0 556:0 557:0 558:0 559:0 560:0 561:0 562:0 563:0 564:0 565:0 566:0 567:0 568:0 569:0 570:0 191:0 572:0 573:0 574:0 385:0 576:0 197:0 578:0 579:0 580:0 201:0 487:0 488:0 204:0 158:0 206:0 160:0 493:0 589:0 590:0 591:0 592:0 593:0 594:0 595:0 596:0 217:0 503:0 504:0 220:0 221:0 555:0 128:0 129:0 225:0 606:0 607:0 608:0 609:0 610:0 611:0 612:0 613:0 614:0 615:0 616:0 617:0 618:0 619:0 620:0 621:0 622:0 623:0 624:0 625:0 626:0 627:0 628:0 629:0 440:0 631:0 252:0 253:0 254:0 635:0 636:0 637:0 638:0 639:0 640:0 641:0 642:0 643:0 644:0 645:0 646:0 647:0 648:0 649:0 650:0 651:0 652:0 273:0 654:0 655:0 656:0 657:0 658:0 659:0 660:0 661:0 662:0 283:0 284:0 665:0 286:0 477:0 478:0 669:0 670:0 671:0 672:0 673:0 674:0 675:0 676:0 677:0 678:0 679:0 300:0 301:0 302:0 683:0 684:0 685:0 686:0 687:0 688:0 689:0 690:0 691:0 692:0 693:0 314:0 315:0 316:0 507:0 508:0 509:0 700:0 701:0 702:0 703:0 704:0 705:0 706:0 707:0 708:0 709:0 330:0 711:0 332:0 143:0 334:0 335:0 336:0 717:0 718:0 719:0 720:0 341:0 532:0 533:0 724:0 725:0 726:0 727:0 728:0 729:0 730:0 731:0 352:0 733:0 354:0 735:0 736:0 357:0 738:0 739:0 740:0 741:0 742:0 743:0 744:0 745:0 746:0 747:0 748:0 749:0 750:0 751:0 752:0 753:0 374:0 375:0 376:0 377:0 758:0 759:0 760:0 761:0 762:0 763:0 764:0 765:0 766:0 767:0 768:0 769:0 770:0 581:0 582:0 583:0 584:0 585:0 776:0 777:0 778:0 779:0 780:0 781:0 782:0 783:0 784:0 785:0 786:0 597:0 218:0 219:0 410:0 411:0 412:0 413:0 414:0 795:0 796:0 797:0 798:0 799:0 800:0</t>
  </si>
  <si>
    <t>57:998 43:811 55:738 41:643 71:622 69:393 85:361 83:189 75:184 70:168 67:150 97:139 84:133 56:129 73:118 99:117 98:96 81:93 117:86 127:78 95:68 111:67 42:64 82:60 129:57 112:53 125:49 68:47 96:40 53:32 54:31 124:25 48:23 113:22 110:21 423:20 76:19 366:18 166:17 47:17 167:17 422:16 213:14 126:14 701:14 364:13 703:13 438:13 424:13 630:13 123:12 365:12 141:12 378:11 168:11 376:11 40:11 214:11 406:11 197:10 478:10 702:10 232:10 492:10 265:9 421:9 45:9 264:9 52:9 631:9 425:9 363:8 165:8 192:8 491:8 748:7 253:7 696:7 377:7 379:7 791:6 215:6 133:6 634:6 632:6 367:6 345:6 647:6 329:6 405:6 490:6 316:6 790:5 704:5 252:5 479:5 646:5 774:5 547:5 259:5 80:5 644:5 94:4 409:4 344:4 263:4 66:4 633:4 330:4 407:4 705:4 437:4 477:4 719:3 737:3 180:3 251:3 722:3 720:3 235:3 493:3 222:3 393:3 648:3 793:3 745:3 792:3 548:2 341:2 408:2 436:2 273:2 476:2 346:2 447:1 292:1 343:1 718:1 403:1 175:1 475:1 489:1 773:1 721:1 435:1 410:1 678:1 741:0 199:0 262:0 418:0 323:0 261:0 319:0 163:0 116:0 114:0 184:0 92:0 46:0 49:0 115:0 91:0 86:0 87:0 90:0 89:0 160:0 161:0 209:0 107:0 211:0 50:0 51:0 144:0 145:0 65:0 101:0 195:0 196:0 103:0 210:0 105:0 212:0 143:0 202:0 179:0 227:0 88:0 159:0 183:0 136:0 185:0 138:0 234:0 93:0 142:0 237:0 238:0 100:0 147:0 241:0 242:0 243:0 244:0 198:0 59:0 201:0 225:0 249:0 60:0 181:0 182:0 158:0 64:0 255:0 256:0 162:0 258:0 164:0 260:0 119:0 239:0 146:0 122:0 170:0 172:0 77:0 79:0 104:0 106:0 248:0 272:0 226:0 274:0 157:0 229:0 230:0 278:0 279:0 280:0 281:0 282:0 236:0 284:0 190:0 191:0 240:0 193:0 194:0 290:0 291:0 102:0 293:0 130:0 295:0 296:0 297:0 275:0 299:0 205:0 206:0 207:0 208:0 304:0 305:0 306:0 307:0 118:0 309:0 121:0 169:0 312:0 313:0 314:0 78:0 269:0 200:0 271:0 224:0 320:0 131:0 132:0 276:0 277:0 135:0 326:0 137:0 328:0 139:0 283:0 331:0 332:0 333:0 334:0 335:0 336:0 337:0 148:0 149:0 150:0 294:0 152:0 153:0 154:0 155:0 156:0 347:0 348:0 349:0 350:0 351:0 352:0 353:0 354:0 355:0 356:0 120:0 311:0 359:0 360:0 171:0 362:0 173:0 128:0 318:0 176:0 177:0 178:0 369:0 370:0 134:0 372:0 373:0 374:0 375:0 186:0 187:0 188:0 189:0 380:0 381:0 382:0 383:0 384:0 385:0 386:0 387:0 388:0 389:0 390:0 391:0 392:0 108:0 204:0 395:0 396:0 397:0 398:0 399:0 400:0 401:0 402:0 308:0 404:0 310:0 216:0 217:0 218:0 219:0 315:0 174:0 317:0 223:0 414:0 415:0 416:0 417:0 371:0 419:0 420:0 231:0 327:0 233:0 44:0 140:0 426:0 427:0 428:0 429:0 430:0 431:0 432:0 433:0 434:0 245:0 246:0 247:0 58:0 439:0 440:0 61:0 62:0 63:0 444:0 445:0 446:0 257:0 448:0 449:0 450:0 451:0 72:0 453:0 74:0 455:0 456:0 457:0 458:0 459:0 270:0 461:0 462:0 463:0 464:0 465:0 466:0 467:0 468:0 469:0 470:0 471:0 472:0 473:0 474:0 285:0 286:0 287:0 288:0 289:0 480:0 481:0 482:0 483:0 484:0 485:0 486:0 487:0 488:0 109:0 300:0 301:0 302:0 303:0 494:0 495:0 496:0 497:0 498:0 499:0 500:0 501:0 502:0 503:0 504:0 505:0 221:0 507:0 508:0 509:0 510:0 511:0 512:0 228:0 514:0 515:0 516:0 517:0 518:0 519:0 520:0 521:0 522:0 523:0 524:0 525:0 526:0 527:0 528:0 529:0 530:0 151:0 532:0 533:0 534:0 535:0 536:0 537:0 538:0 539:0 540:0 541:0 542:0 543:0 544:0 545:0 546:0 452:0 358:0 549:0 550:0 551:0 552:0 553:0 554:0 460:0 556:0 557:0 558:0 559:0 560:0 561:0 562:0 563:0 564:0 565:0 566:0 567:0 568:0 569:0 570:0 571:0 572:0 573:0 574:0 575:0 576:0 577:0 578:0 579:0 580:0 581:0 582:0 203:0 584:0 585:0 586:0 587:0 588:0 589:0 590:0 591:0 592:0 593:0 594:0 595:0 596:0 597:0 598:0 599:0 220:0 601:0 602:0 603:0 604:0 605:0 606:0 607:0 608:0 609:0 610:0 611:0 612:0 613:0 614:0 615:0 616:0 617:0 618:0 619:0 620:0 621:0 622:0 623:0 624:0 625:0 626:0 627:0 628:0 629:0 250:0 441:0 442:0 443:0 254:0 635:0 636:0 637:0 638:0 639:0 640:0 641:0 642:0 643:0 454:0 645:0 266:0 267:0 268:0 649:0 650:0 651:0 652:0 653:0 654:0 655:0 656:0 657:0 658:0 659:0 660:0 661:0 662:0 663:0 664:0 665:0 666:0 667:0 668:0 669:0 670:0 671:0 672:0 673:0 674:0 675:0 676:0 677:0 298:0 679:0 680:0 681:0 682:0 683:0 684:0 685:0 686:0 687:0 688:0 689:0 690:0 691:0 692:0 693:0 694:0 695:0 506:0 697:0 698:0 699:0 700:0 321:0 322:0 513:0 324:0 325:0 706:0 707:0 708:0 709:0 710:0 711:0 712:0 713:0 714:0 715:0 716:0 717:0 338:0 339:0 340:0 531:0 342:0 723:0 724:0 725:0 726:0 727:0 728:0 729:0 730:0 731:0 732:0 733:0 734:0 735:0 736:0 357:0 738:0 739:0 740:0 361:0 742:0 743:0 744:0 555:0 746:0 747:0 368:0 749:0 750:0 751:0 752:0 753:0 754:0 755:0 756:0 757:0 758:0 759:0 760:0 761:0 762:0 763:0 764:0 765:0 766:0 767:0 768:0 769:0 770:0 771:0 772:0 583:0 394:0 775:0 776:0 777:0 778:0 779:0 780:0 781:0 782:0 783:0 784:0 785:0 786:0 787:0 788:0 789:0 600:0 411:0 412:0 413:0 794:0 795:0 796:0 797:0 798:0 799:0 800:0</t>
  </si>
  <si>
    <t>74:999 87:619 43:416 55:314 41:301 75:256 57:184 69:139 59:118 143:111 83:78 101:66 42:63 97:61 71:59 88:52 56:50 129:45 67:42 81:31 84:26 85:25 73:25 98:23 199:23 70:23 185:22 115:22 111:21 326:21 95:20 54:20 53:19 171:17 157:17 227:16 283:15 68:15 45:13 44:13 79:12 144:12 58:12 130:12 76:11 82:11 241:10 109:10 125:10 116:9 96:8 93:8 213:7 102:6 99:6 40:6 327:6 121:6 107:6 255:5 60:5 135:5 112:4 65:4 123:4 72:4 139:4 186:4 89:4 269:4 200:4 295:4 284:4 172:3 113:3 158:3 110:3 297:3 77:3 228:2 100:2 149:2 61:2 80:2 137:2 91:2 242:2 51:2 214:2 94:1 124:1 153:1 86:1 66:1 127:1 298:1 126:1 50:1 256:1 52:1 163:1 114:1 328:1 270:1 78:1 145:1 122:1 296:0 131:0 167:0 138:0 181:0 117:0 63:0 141:0 108:0 103:0 177:0 140:0 151:0 105:0 165:0 209:0 195:0 285:0 299:0 154:0 169:0 191:0 136:0 229:0 150:0 155:0 210:0 201:0 180:0 325:0 182:0 142:0 133:0 187:0 168:0 193:0 329:0 128:0 215:0 300:0 271:0 46:0 166:0 221:0 252:0 612:0 179:0 194:0 611:0 92:0 354:0 355:0 170:0 257:0 523:0 178:0 192:0 294:0 106:0 48:0 119:0 208:0 610:0 613:0 353:0 279:0 265:0 173:0 275:0 156:0 609:0 164:0 282:0 697:0 219:0 293:0 700:0 146:0 278:0 207:0 309:0 614:0 223:0 216:0 698:0 281:0 260:0 196:0 352:0 250:0 224:0 310:0 413:0 301:0 251:0 292:0 290:0 490:0 716:0 701:0 189:0 205:0 183:0 597:0 330:0 583:0 291:0 412:0 118:0 629:0 421:0 367:0 595:0 696:0 225:0 259:0 683:0 340:0 419:0 414:0 226:0 719:0 240:0 464:0 277:0 682:0 243:0 134:0 582:0 239:0 249:0 317:0 417:0 489:0 630:0 420:0 280:0 628:0 644:0 491:0 233:0 366:0 343:0 368:0 446:0 554:0 302:0 276:0 596:0 685:0 244:0 648:0 451:0 488:0 311:0 364:0 468:0 236:0 246:0 148:0 267:0 286:0 220:0 266:0 188:0 218:0 152:0 314:0 247:0 147:0 104:0 49:0 190:0 287:0 159:0 253:0 323:0 313:0 160:0 315:0 212:0 211:0 306:0 237:0 262:0 263:0 288:0 334:0 335:0 289:0 337:0 198:0 197:0 245:0 341:0 331:0 332:0 64:0 132:0 62:0 347:0 254:0 338:0 47:0 161:0 162:0 235:0 307:0 238:0 356:0 357:0 358:0 312:0 360:0 361:0 362:0 363:0 175:0 342:0 308:0 272:0 273:0 369:0 370:0 371:0 349:0 304:0 90:0 375:0 258:0 377:0 378:0 379:0 380:0 381:0 382:0 383:0 384:0 385:0 386:0 387:0 388:0 389:0 390:0 391:0 392:0 346:0 204:0 348:0 206:0 350:0 398:0 399:0 400:0 401:0 402:0 403:0 404:0 120:0 359:0 407:0 408:0 409:0 410:0 411:0 365:0 176:0 319:0 415:0 416:0 322:0 418:0 372:0 184:0 374:0 422:0 376:0 424:0 425:0 426:0 427:0 428:0 429:0 430:0 431:0 432:0 433:0 434:0 435:0 436:0 437:0 438:0 344:0 345:0 441:0 442:0 443:0 444:0 445:0 351:0 447:0 448:0 449:0 450:0 261:0 452:0 453:0 454:0 455:0 456:0 457:0 458:0 459:0 460:0 461:0 462:0 463:0 274:0 465:0 466:0 467:0 373:0 469:0 470:0 471:0 472:0 473:0 474:0 475:0 476:0 477:0 478:0 479:0 480:0 481:0 482:0 483:0 484:0 485:0 486:0 487:0 393:0 394:0 395:0 396:0 397:0 493:0 494:0 495:0 496:0 497:0 498:0 499:0 500:0 501:0 502:0 503:0 504:0 505:0 506:0 222:0 508:0 509:0 510:0 511:0 512:0 513:0 324:0 515:0 516:0 517:0 518:0 519:0 520:0 521:0 522:0 333:0 524:0 525:0 526:0 527:0 528:0 529:0 530:0 531:0 532:0 533:0 534:0 535:0 536:0 537:0 538:0 539:0 540:0 541:0 542:0 543:0 544:0 545:0 546:0 547:0 548:0 549:0 550:0 551:0 552:0 553:0 174:0 555:0 556:0 557:0 558:0 559:0 560:0 561:0 562:0 563:0 564:0 565:0 566:0 567:0 568:0 569:0 570:0 571:0 572:0 573:0 574:0 575:0 576:0 577:0 578:0 579:0 580:0 581:0 202:0 203:0 584:0 585:0 586:0 587:0 588:0 589:0 590:0 591:0 592:0 593:0 594:0 405:0 406:0 217:0 598:0 599:0 600:0 601:0 602:0 603:0 604:0 605:0 606:0 607:0 608:0 514:0 230:0 231:0 232:0 423:0 234:0 615:0 616:0 617:0 618:0 619:0 620:0 621:0 622:0 623:0 624:0 625:0 626:0 627:0 248:0 439:0 440:0 631:0 632:0 633:0 634:0 635:0 636:0 637:0 638:0 639:0 640:0 641:0 642:0 643:0 264:0 645:0 646:0 647:0 268:0 649:0 650:0 651:0 652:0 653:0 654:0 655:0 656:0 657:0 658:0 659:0 660:0 661:0 662:0 663:0 664:0 665:0 666:0 667:0 668:0 669:0 670:0 671:0 672:0 673:0 674:0 675:0 676:0 677:0 678:0 679:0 680:0 681:0 492:0 303:0 684:0 305:0 686:0 687:0 688:0 689:0 690:0 691:0 692:0 693:0 694:0 695:0 316:0 507:0 318:0 699:0 320:0 321:0 702:0 703:0 704:0 705:0 706:0 707:0 708:0 709:0 710:0 711:0 712:0 713:0 714:0 715:0 336:0 717:0 718:0 339:0 720:0 721:0 722:0 723:0 724:0 725:0 726:0 727:0 728:0 729:0 730:0 731:0 732:0 733:0 734:0 735:0 736:0 737:0 738:0 739:0 740:0 741:0 742:0 743:0 744:0 745:0 746:0 747:0 748:0 749:0 750:0 751:0 752:0 753:0 754:0 755:0 756:0 757:0 758:0 759:0 760:0 761:0 762:0 763:0 764:0 765:0 766:0 767:0 768:0 769:0 770:0 771:0 772:0 773:0 774:0 775:0 776:0 777:0 778:0 779:0 780:0 781:0 782:0 783:0 784:0 785:0 786:0 787:0 788:0 789:0 790:0 791:0 792:0 793:0 794:0 795:0 796:0 797:0 798:0 799:0 800:0</t>
  </si>
  <si>
    <t>57:999 43:763 55:636 41:555 71:475 69:453 85:363 73:194 99:164 75:156 97:152 56:146 67:145 84:127 113:108 83:104 70:93 98:80 117:75 127:71 155:63 95:53 141:50 129:49 68:48 81:47 112:46 96:46 42:45 111:45 125:40 72:34 139:33 79:32 53:29 131:29 126:27 86:27 109:27 150:26 185:26 394:26 169:25 58:24 40:23 393:22 145:21 62:20 531:20 532:20 628:19 63:19 667:18 45:18 395:17 191:17 330:16 630:16 668:16 530:15 629:15 151:15 201:14 103:14 74:14 140:14 192:14 582:14 405:14 583:14 665:13 627:13 193:13 183:12 626:12 392:12 585:11 331:11 289:11 533:11 333:10 167:10 670:10 146:10 303:10 110:10 625:10 404:9 332:9 558:9 305:9 304:9 473:9 159:9 561:9 107:9 557:9 683:9 147:9 460:9 123:9 666:9 684:8 314:8 581:8 315:8 573:8 420:7 586:7 443:7 406:7 560:7 576:7 277:7 681:7 166:6 687:6 525:6 54:6 270:6 476:5 313:5 80:5 489:5 704:5 574:5 642:5 767:5 317:5 364:5 76:5 217:5 341:5 490:5 168:5 441:5 784:5 703:5 559:5 200:5 152:5 645:4 380:4 452:4 544:4 785:4 199:4 707:4 329:4 556:4 770:4 298:4 190:4 507:4 448:4 756:4 352:4 234:4 149:4 377:4 572:4 648:4 340:4 316:4 91:4 562:4 534:4 653:4 325:4 184:4 606:4 378:3 498:3 120:3 174:3 258:3 93:3 682:3 488:3 475:3 318:3 680:3 669:3 679:3 158:3 487:3 262:3 92:3 351:3 486:3 442:3 631:3 435:3 343:3 211:2 160:2 493:2 176:2 790:2 644:2 612:2 781:2 342:2 685:2 787:2 494:2 505:2 418:2 407:2 686:1 259:1 461:1 202:1 725:1 659:1 408:1 519:1 376:1 241:1 391:1 419:1 353:0 578:0 157:0 450:0 429:0 522:0 671:0 555:0 267:0 90:0 233:0 144:0 48:0 244:0 173:0 219:0 138:0 66:0 213:0 280:0 172:0 47:0 165:0 89:0 238:0 189:0 88:0 148:0 195:0 243:0 101:0 292:0 94:0 82:0 261:0 227:0 102:0 77:0 276:0 231:0 278:0 255:0 256:0 130:0 210:0 46:0 284:0 308:0 136:0 121:0 171:0 170:0 266:0 124:0 78:0 104:0 223:0 225:0 132:0 119:0 275:0 322:0 87:0 65:0 135:0 326:0 137:0 328:0 282:0 212:0 236:0 237:0 239:0 52:0 51:0 242:0 100:0 338:0 339:0 293:0 224:0 272:0 274:0 321:0 156:0 133:0 134:0 254:0 207:0 350:0 257:0 162:0 235:0 354:0 355:0 356:0 263:0 311:0 359:0 360:0 361:0 362:0 221:0 269:0 128:0 320:0 367:0 368:0 369:0 64:0 371:0 372:0 373:0 374:0 375:0 281:0 187:0 188:0 379:0 143:0 50:0 240:0 336:0 337:0 385:0 386:0 197:0 294:0 319:0 59:0 344:0 60:0 370:0 347:0 348:0 349:0 397:0 161:0 209:0 400:0 116:0 402:0 403:0 309:0 358:0 216:0 122:0 218:0 409:0 363:0 411:0 222:0 413:0 414:0 415:0 416:0 417:0 228:0 229:0 230:0 421:0 422:0 423:0 44:0 425:0 426:0 427:0 334:0 49:0 430:0 431:0 432:0 433:0 434:0 388:0 105:0 295:0 438:0 439:0 346:0 61:0 252:0 396:0 444:0 445:0 446:0 447:0 163:0 449:0 260:0 451:0 310:0 453:0 454:0 455:0 456:0 457:0 458:0 459:0 365:0 271:0 462:0 463:0 464:0 465:0 466:0 467:0 468:0 469:0 470:0 471:0 472:0 283:0 474:0 428:0 381:0 477:0 478:0 384:0 480:0 481:0 482:0 389:0 484:0 485:0 296:0 440:0 108:0 204:0 253:0 491:0 492:0 208:0 399:0 115:0 496:0 497:0 118:0 499:0 500:0 501:0 312:0 503:0 504:0 220:0 506:0 412:0 508:0 509:0 510:0 511:0 512:0 513:0 514:0 515:0 516:0 517:0 518:0 424:0 520:0 521:0 142:0 523:0 524:0 335:0 526:0 527:0 528:0 529:0 483:0 436:0 437:0 153:0 154:0 535:0 536:0 537:0 538:0 539:0 540:0 541:0 542:0 543:0 164:0 545:0 546:0 357:0 548:0 549:0 550:0 551:0 552:0 553:0 554:0 175:0 366:0 177:0 178:0 179:0 180:0 181:0 182:0 563:0 564:0 565:0 186:0 567:0 568:0 569:0 570:0 571:0 382:0 383:0 194:0 575:0 196:0 577:0 198:0 579:0 580:0 106:0 297:0 203:0 584:0 205:0 206:0 587:0 398:0 589:0 590:0 591:0 592:0 593:0 214:0 215:0 596:0 502:0 598:0 599:0 600:0 601:0 602:0 603:0 604:0 605:0 226:0 607:0 608:0 609:0 610:0 611:0 232:0 613:0 614:0 615:0 616:0 617:0 618:0 619:0 620:0 621:0 622:0 623:0 624:0 245:0 246:0 247:0 248:0 249:0 250:0 251:0 632:0 633:0 634:0 635:0 636:0 637:0 638:0 639:0 640:0 641:0 547:0 643:0 264:0 265:0 646:0 647:0 268:0 649:0 650:0 651:0 652:0 273:0 654:0 655:0 656:0 657:0 658:0 279:0 660:0 661:0 662:0 663:0 664:0 285:0 286:0 287:0 288:0 479:0 290:0 291:0 672:0 673:0 674:0 675:0 676:0 677:0 678:0 299:0 300:0 301:0 302:0 588:0 114:0 495:0 306:0 307:0 688:0 689:0 690:0 691:0 692:0 693:0 694:0 695:0 696:0 697:0 698:0 699:0 700:0 701:0 702:0 323:0 324:0 705:0 706:0 327:0 708:0 709:0 710:0 711:0 712:0 713:0 714:0 715:0 716:0 717:0 718:0 719:0 720:0 721:0 722:0 723:0 724:0 345:0 726:0 727:0 728:0 729:0 730:0 731:0 732:0 733:0 734:0 735:0 736:0 737:0 738:0 739:0 740:0 741:0 742:0 743:0 744:0 745:0 746:0 747:0 748:0 749:0 750:0 751:0 752:0 753:0 754:0 755:0 566:0 757:0 758:0 759:0 760:0 761:0 762:0 763:0 764:0 765:0 766:0 387:0 768:0 769:0 390:0 771:0 772:0 773:0 774:0 775:0 776:0 777:0 778:0 779:0 780:0 401:0 782:0 783:0 594:0 595:0 786:0 597:0 788:0 789:0 410:0 791:0 792:0 793:0 794:0 795:0 796:0 797:0 798:0 799:0 800:0</t>
  </si>
  <si>
    <t>73:999 147:245 221:110 281:93 74:76 207:63 355:50 148:38 429:35 75:34 45:32 222:26 282:25 341:23 149:21 267:20 133:19 356:18 59:18 430:17 283:16 295:16 131:14 223:13 327:13 503:13 208:13 191:12 325:11 357:10 193:10 431:10 342:8 504:8 265:7 209:7 87:7 205:6 401:6 343:6 249:5 505:5 268:4 296:4 117:4 326:4 66:4 58:4 251:4 415:4 284:4 328:4 269:3 369:3 432:3 155:3 177:3 179:3 417:3 329:3 502:3 428:3 416:3 399:3 403:3 189:3 279:3 280:3 402:2 134:2 297:2 194:2 339:2 253:2 340:2 385:2 266:2 118:2 192:2 103:2 250:2 132:2 150:2 126:2 354:2 104:2 461:2 219:2 163:2 52:2 145:2 535:2 46:2 156:2 404:2 489:1 237:1 115:1 53:1 506:1 159:1 202:1 141:1 400:1 519:1 203:1 119:1 161:1 476:1 405:1 201:1 477:1 433:1 210:1 42:1 370:1 767:1 48:1 195:1 178:1 358:1 252:1 96:1 285:1 160:1 475:1 89:1 105:1 371:1 460:1 770:1 406:1 418:1 344:1 683:1 771:1 49:1 682:1 599:1 235:1 168:1 167:1 176:1 769:1 602:0 386:0 76:0 507:0 768:0 766:0 298:0 684:0 353:0 701:0 211:0 110:0 700:0 206:0 459:0 419:0 534:0 601:0 533:0 387:0 190:0 142:0 407:0 196:0 305:0 686:0 457:0 220:0 680:0 175:0 247:0 390:0 200:0 549:0 681:0 384:0 227:0 317:0 600:0 474:0 306:0 238:0 263:0 490:0 435:0 154:0 389:0 772:0 388:0 434:0 589:0 537:0 685:0 230:0 462:0 151:0 699:0 165:0 464:0 408:0 397:0 140:0 531:0 662:0 224:0 603:0 420:0 398:0 660:0 564:0 595:0 345:0 212:0 261:0 331:0 318:0 548:0 465:0 254:0 232:0 786:0 61:0 324:0 277:0 330:0 532:0 539:0 169:0 248:0 463:0 661:0 488:0 663:0 366:0 146:0 698:0 656:0 597:0 392:0 162:0 702:0 720:0 588:0 244:0 565:0 181:0 719:0 759:0 239:0 658:0 594:0 703:0 228:0 276:0 737:0 466:0 174:0 204:0 586:0 231:0 726:0 755:0 735:0 754:0 294:0 213:0 184:0 544:0 753:0 604:0 310:0 67:0 173:0 100:0 43:0 256:0 78:0 187:0 171:0 99:0 313:0 172:0 136:0 233:0 44:0 47:0 98:0 241:0 287:0 288:0 144:0 335:0 255:0 337:0 338:0 102:0 234:0 188:0 71:0 130:0 143:0 62:0 63:0 336:0 88:0 64:0 350:0 257:0 68:0 69:0 236:0 240:0 166:0 72:0 121:0 170:0 360:0 361:0 362:0 363:0 56:0 273:0 272:0 158:0 275:0 299:0 41:0 65:0 135:0 183:0 137:0 186:0 376:0 377:0 70:0 332:0 380:0 381:0 382:0 383:0 289:0 290:0 101:0 270:0 293:0 57:0 367:0 368:0 274:0 347:0 394:0 348:0 111:0 112:0 351:0 352:0 258:0 378:0 307:0 308:0 309:0 120:0 264:0 312:0 218:0 314:0 315:0 364:0 365:0 271:0 129:0 225:0 393:0 180:0 182:0 372:0 40:0 421:0 138:0 423:0 424:0 425:0 426:0 427:0 333:0 334:0 50:0 51:0 242:0 243:0 292:0 245:0 246:0 437:0 106:0 226:0 60:0 441:0 442:0 443:0 444:0 445:0 446:0 447:0 259:0 449:0 260:0 451:0 262:0 311:0 454:0 455:0 456:0 77:0 458:0 79:0 80:0 81:0 82:0 83:0 84:0 85:0 229:0 467:0 468:0 422:0 90:0 91:0 92:0 93:0 94:0 95:0 286:0 97:0 478:0 479:0 480:0 291:0 482:0 483:0 484:0 438:0 486:0 107:0 108:0 109:0 395:0 491:0 492:0 113:0 114:0 448:0 116:0 497:0 498:0 499:0 500:0 501:0 122:0 123:0 124:0 125:0 316:0 127:0 128:0 509:0 510:0 511:0 512:0 513:0 514:0 515:0 516:0 517:0 518:0 139:0 520:0 521:0 522:0 523:0 524:0 525:0 526:0 527:0 528:0 54:0 55:0 436:0 152:0 153:0 439:0 440:0 536:0 157:0 538:0 349:0 540:0 541:0 542:0 543:0 164:0 450:0 546:0 452:0 453:0 359:0 550:0 551:0 552:0 553:0 554:0 555:0 556:0 557:0 558:0 559:0 560:0 561:0 562:0 563:0 469:0 185:0 566:0 567:0 568:0 569:0 570:0 571:0 572:0 573:0 574:0 575:0 481:0 197:0 198:0 199:0 485:0 581:0 487:0 583:0 584:0 585:0 396:0 587:0 493:0 494:0 590:0 591:0 592:0 593:0 214:0 215:0 216:0 217:0 598:0 409:0 410:0 411:0 412:0 413:0 414:0 605:0 606:0 607:0 608:0 609:0 610:0 611:0 612:0 613:0 614:0 615:0 616:0 617:0 618:0 619:0 620:0 621:0 622:0 623:0 624:0 625:0 626:0 627:0 628:0 629:0 630:0 631:0 632:0 633:0 634:0 635:0 636:0 637:0 638:0 639:0 640:0 641:0 642:0 643:0 644:0 645:0 646:0 647:0 648:0 649:0 650:0 651:0 652:0 653:0 654:0 655:0 86:0 657:0 278:0 659:0 470:0 471:0 472:0 473:0 664:0 665:0 666:0 667:0 668:0 669:0 670:0 671:0 672:0 673:0 674:0 675:0 676:0 677:0 678:0 679:0 300:0 301:0 302:0 303:0 304:0 495:0 496:0 687:0 688:0 689:0 690:0 691:0 692:0 693:0 694:0 695:0 696:0 697:0 508:0 319:0 320:0 321:0 322:0 323:0 704:0 705:0 706:0 707:0 708:0 709:0 710:0 711:0 712:0 713:0 714:0 715:0 716:0 717:0 718:0 529:0 530:0 721:0 722:0 723:0 724:0 725:0 346:0 727:0 728:0 729:0 730:0 731:0 732:0 733:0 734:0 545:0 736:0 547:0 738:0 739:0 740:0 741:0 742:0 743:0 744:0 745:0 746:0 747:0 748:0 749:0 750:0 751:0 752:0 373:0 374:0 375:0 756:0 757:0 758:0 379:0 760:0 761:0 762:0 763:0 764:0 765:0 576:0 577:0 578:0 579:0 580:0 391:0 582:0 773:0 774:0 775:0 776:0 777:0 778:0 779:0 780:0 781:0 782:0 783:0 784:0 785:0 596:0 787:0 788:0 789:0 790:0 791:0 792:0 793:0 794:0 795:0 796:0 797:0 798:0 799:0 800:0</t>
  </si>
  <si>
    <t>43:999 85:993 57:850 55:582 41:548 71:528 84:415 69:285 70:209 83:162 56:148 99:124 42:91 67:87 97:85 113:69 127:47 86:44 111:43 58:36 81:34 141:32 54:25 309:25 169:24 68:23 155:23 98:22 53:22 51:19 82:18 139:17 72:16 95:15 116:14 100:13 279:13 161:13 183:13 96:12 44:12 228:11 280:11 513:11 112:11 115:11 328:10 137:10 162:10 577:9 764:9 514:9 125:9 576:8 79:8 575:8 515:8 762:8 197:8 329:8 278:7 163:7 788:6 765:6 123:6 689:6 766:6 592:6 763:6 131:6 310:6 767:6 151:6 327:6 425:5 227:5 153:5 78:5 591:5 397:5 578:5 142:5 170:5 672:5 290:5 789:4 340:4 579:4 673:4 574:4 671:4 408:3 424:3 239:3 768:3 516:3 311:3 160:3 790:3 45:3 195:3 281:3 238:3 381:2 787:2 237:2 122:2 352:2 384:2 396:2 215:2 138:2 330:2 423:2 701:2 702:2 382:2 675:2 685:2 791:2 76:2 171:2 743:2 487:2 323:1 379:1 275:1 682:1 322:1 202:1 471:1 411:1 226:1 684:1 291:1 703:1 573:1 395:1 193:1 315:1 263:1 194:1 214:1 267:1 406:1 633:1 437:1 683:1 704:1 373:1 89:0 297:0 246:0 568:0 152:0 653:0 786:0 180:0 256:0 347:0 62:0 64:0 109:0 144:0 50:0 166:0 190:0 94:0 52:0 130:0 118:0 61:0 60:0 156:0 158:0 145:0 74:0 117:0 213:0 167:0 143:0 175:0 59:0 154:0 108:0 225:0 179:0 204:0 159:0 40:0 65:0 129:0 209:0 92:0 165:0 46:0 236:0 47:0 48:0 49:0 146:0 147:0 172:0 128:0 80:0 176:0 177:0 201:0 248:0 249:0 203:0 110:0 252:0 63:0 254:0 185:0 66:0 164:0 258:0 259:0 260:0 261:0 168:0 73:0 75:0 265:0 124:0 77:0 222:0 106:0 224:0 271:0 272:0 178:0 251:0 87:0 182:0 230:0 231:0 184:0 90:0 187:0 93:0 283:0 284:0 285:0 286:0 240:0 241:0 148:0 149:0 174:0 223:0 200:0 294:0 105:0 296:0 250:0 298:0 299:0 300:0 301:0 255:0 208:0 114:0 210:0 306:0 307:0 308:0 262:0 120:0 264:0 312:0 266:0 314:0 269:0 270:0 317:0 318:0 319:0 320:0 274:0 181:0 276:0 277:0 325:0 326:0 232:0 186:0 282:0 140:0 331:0 332:0 333:0 334:0 335:0 242:0 243:0 268:0 126:0 104:0 341:0 342:0 343:0 344:0 345:0 346:0 157:0 348:0 349:0 350:0 351:0 257:0 353:0 354:0 355:0 356:0 357:0 358:0 359:0 360:0 361:0 362:0 173:0 364:0 365:0 366:0 367:0 368:0 369:0 370:0 229:0 372:0 88:0 374:0 375:0 376:0 377:0 378:0 189:0 380:0 191:0 287:0 336:0 337:0 244:0 245:0 150:0 103:0 389:0 390:0 391:0 392:0 393:0 394:0 205:0 206:0 207:0 398:0 399:0 400:0 401:0 402:0 403:0 404:0 405:0 121:0 217:0 313:0 219:0 220:0 316:0 412:0 413:0 414:0 415:0 416:0 417:0 371:0 419:0 420:0 421:0 422:0 233:0 234:0 235:0 426:0 427:0 428:0 429:0 430:0 431:0 338:0 339:0 434:0 435:0 436:0 247:0 438:0 439:0 440:0 441:0 442:0 443:0 444:0 445:0 446:0 447:0 448:0 449:0 450:0 451:0 452:0 453:0 454:0 455:0 456:0 457:0 458:0 459:0 460:0 461:0 462:0 463:0 464:0 465:0 466:0 467:0 468:0 469:0 470:0 91:0 472:0 473:0 474:0 475:0 476:0 477:0 288:0 432:0 433:0 101:0 102:0 483:0 484:0 485:0 486:0 107:0 488:0 489:0 490:0 491:0 492:0 493:0 494:0 495:0 496:0 497:0 498:0 119:0 500:0 501:0 502:0 503:0 504:0 505:0 506:0 507:0 508:0 509:0 510:0 511:0 132:0 418:0 134:0 135:0 136:0 517:0 518:0 519:0 520:0 521:0 522:0 523:0 524:0 525:0 526:0 527:0 528:0 529:0 530:0 531:0 532:0 533:0 534:0 535:0 536:0 537:0 538:0 539:0 540:0 541:0 542:0 543:0 544:0 545:0 546:0 547:0 548:0 549:0 550:0 551:0 552:0 553:0 554:0 555:0 556:0 557:0 558:0 559:0 560:0 561:0 562:0 563:0 564:0 565:0 566:0 567:0 188:0 569:0 570:0 571:0 192:0 478:0 289:0 480:0 196:0 482:0 198:0 199:0 580:0 581:0 582:0 583:0 584:0 585:0 586:0 587:0 588:0 589:0 590:0 211:0 212:0 593:0 594:0 595:0 216:0 597:0 218:0 599:0 600:0 221:0 602:0 603:0 604:0 605:0 606:0 607:0 608:0 609:0 610:0 611:0 612:0 613:0 614:0 615:0 616:0 617:0 618:0 619:0 620:0 621:0 622:0 623:0 624:0 625:0 626:0 627:0 628:0 629:0 630:0 631:0 632:0 253:0 634:0 635:0 636:0 637:0 638:0 639:0 640:0 641:0 642:0 643:0 644:0 645:0 646:0 647:0 648:0 649:0 650:0 651:0 652:0 273:0 654:0 655:0 656:0 657:0 658:0 659:0 660:0 661:0 662:0 663:0 664:0 665:0 666:0 667:0 668:0 479:0 670:0 481:0 292:0 293:0 674:0 295:0 676:0 677:0 678:0 679:0 680:0 681:0 302:0 303:0 304:0 305:0 686:0 687:0 688:0 499:0 690:0 691:0 692:0 693:0 694:0 695:0 696:0 697:0 698:0 699:0 700:0 321:0 512:0 133:0 324:0 705:0 706:0 707:0 708:0 709:0 710:0 711:0 712:0 713:0 714:0 715:0 716:0 717:0 718:0 719:0 720:0 721:0 722:0 723:0 724:0 725:0 726:0 727:0 728:0 729:0 730:0 731:0 732:0 733:0 734:0 735:0 736:0 737:0 738:0 739:0 740:0 741:0 742:0 363:0 744:0 745:0 746:0 747:0 748:0 749:0 750:0 751:0 752:0 753:0 754:0 755:0 756:0 757:0 758:0 759:0 760:0 761:0 572:0 383:0 669:0 385:0 386:0 387:0 388:0 769:0 770:0 771:0 772:0 773:0 774:0 775:0 776:0 777:0 778:0 779:0 780:0 781:0 782:0 783:0 784:0 785:0 596:0 407:0 598:0 409:0 410:0 601:0 792:0 793:0 794:0 795:0 796:0 797:0 798:0 799:0 800:0</t>
  </si>
  <si>
    <t>75:999 73:936 79:792 91:599 67:562 80:460 41:446 55:444 117:420 77:349 93:346 105:249 81:239 129:226 106:225 78:212 45:183 43:168 119:162 92:151 94:140 133:135 131:132 107:128 65:121 95:119 66:119 120:119 74:105 69:104 47:102 53:96 121:96 145:89 61:78 76:77 54:75 150:71 118:68 147:66 132:64 116:62 68:60 57:57 130:53 135:52 72:50 96:49 175:49 134:46 82:44 115:43 109:42 104:41 146:41 42:41 171:39 157:38 159:36 51:36 83:36 103:35 161:35 59:34 56:32 148:32 108:32 71:32 149:28 143:28 173:27 85:26 169:26 89:25 44:25 97:25 58:25 122:23 84:21 160:21 187:21 52:21 183:20 136:20 141:20 177:19 123:18 63:18 162:18 176:17 60:17 164:17 203:17 128:16 50:16 155:16 201:16 151:16 70:15 189:14 197:14 86:14 163:13 40:13 46:13 101:13 174:13 144:12 142:11 185:11 137:10 110:10 217:10 190:9 188:9 62:9 99:8 87:8 238:8 215:8 158:8 90:7 170:7 98:7 111:7 124:7 88:7 102:6 211:6 172:6 127:6 64:6 165:6 199:5 156:5 49:5 48:4 204:4 202:4 178:4 184:4 113:3 191:3 125:3 153:3 239:3 198:3 139:3 167:3 206:3 154:3 265:3 181:3 229:3 138:2 186:2 231:2 112:2 218:2 244:2 269:2 278:2 195:2 235:2 249:2 361:2 225:2 223:2 216:2 207:2 182:2 152:2 205:1 212:1 230:1 251:1 168:1 166:1 179:1 221:1 200:1 279:1 291:1 245:1 213:1 209:1 227:1 305:1 264:1 277:1 252:1 250:1 228:0 126:0 208:0 194:0 237:0 289:0 240:0 241:0 292:0 232:0 258:0 257:0 691:0 193:0 376:0 308:0 694:0 192:0 529:0 428:0 528:0 430:0 266:0 214:0 444:0 442:0 222:0 693:0 243:0 290:0 242:0 196:0 431:0 692:0 429:0 236:0 306:0 443:0 348:0 247:0 530:0 287:0 603:0 602:0 349:0 219:0 527:0 300:0 526:0 600:0 360:0 362:0 599:0 631:0 298:0 260:0 267:0 634:0 558:0 557:0 275:0 288:0 445:0 346:0 632:0 601:0 633:0 328:0 297:0 595:0 695:0 341:0 374:0 616:0 617:0 748:0 383:0 286:0 248:0 310:0 343:0 630:0 386:0 679:0 407:0 544:0 542:0 492:0 735:0 711:0 696:0 545:0 543:0 320:0 635:0 399:0 332:0 342:0 525:0 686:0 656:0 685:0 377:0 460:0 675:0 710:0 614:0 384:0 388:0 457:0 493:0 583:0 255:0 468:0 375:0 301:0 596:0 475:0 749:0 474:0 672:0 531:0 680:0 713:0 345:0 331:0 351:0 521:0 455:0 382:0 385:0 403:0 393:0 322:0 344:0 180:0 263:0 307:0 261:0 366:0 323:0 296:0 319:0 365:0 281:0 272:0 226:0 274:0 140:0 324:0 282:0 321:0 262:0 357:0 271:0 294:0 378:0 283:0 390:0 391:0 392:0 293:0 389:0 233:0 329:0 280:0 256:0 304:0 210:0 259:0 402:0 309:0 370:0 325:0 359:0 114:0 224:0 268:0 363:0 364:0 317:0 318:0 414:0 415:0 416:0 371:0 372:0 327:0 420:0 421:0 422:0 423:0 424:0 425:0 379:0 404:0 358:0 334:0 326:0 100:0 432:0 433:0 434:0 435:0 246:0 437:0 438:0 439:0 417:0 418:0 419:0 396:0 397:0 398:0 446:0 447:0 448:0 449:0 356:0 451:0 452:0 453:0 454:0 408:0 456:0 410:0 458:0 459:0 270:0 461:0 462:0 273:0 464:0 465:0 466:0 467:0 373:0 469:0 470:0 471:0 472:0 473:0 380:0 381:0 476:0 477:0 478:0 479:0 480:0 481:0 387:0 483:0 484:0 485:0 486:0 487:0 394:0 489:0 395:0 491:0 302:0 303:0 494:0 400:0 401:0 497:0 498:0 499:0 500:0 501:0 502:0 503:0 504:0 505:0 506:0 507:0 508:0 509:0 510:0 511:0 512:0 513:0 514:0 515:0 516:0 517:0 518:0 519:0 520:0 284:0 285:0 523:0 524:0 335:0 336:0 337:0 338:0 339:0 340:0 436:0 532:0 533:0 534:0 535:0 536:0 347:0 538:0 539:0 350:0 541:0 352:0 353:0 354:0 450:0 546:0 547:0 548:0 549:0 550:0 551:0 552:0 553:0 554:0 555:0 556:0 367:0 463:0 559:0 560:0 561:0 562:0 563:0 564:0 565:0 566:0 567:0 568:0 522:0 570:0 571:0 572:0 573:0 574:0 575:0 576:0 577:0 578:0 579:0 580:0 581:0 582:0 488:0 584:0 585:0 586:0 587:0 588:0 589:0 590:0 591:0 592:0 593:0 594:0 405:0 406:0 597:0 598:0 409:0 220:0 411:0 412:0 413:0 604:0 605:0 606:0 607:0 608:0 609:0 610:0 611:0 612:0 613:0 234:0 615:0 569:0 427:0 618:0 619:0 620:0 621:0 622:0 623:0 624:0 625:0 626:0 627:0 628:0 629:0 440:0 441:0 537:0 253:0 254:0 540:0 636:0 637:0 638:0 639:0 640:0 641:0 642:0 643:0 644:0 645:0 646:0 647:0 648:0 649:0 650:0 651:0 652:0 653:0 654:0 655:0 276:0 657:0 658:0 659:0 660:0 661:0 662:0 663:0 664:0 665:0 666:0 667:0 668:0 669:0 670:0 671:0 482:0 673:0 674:0 295:0 676:0 677:0 678:0 299:0 490:0 681:0 682:0 683:0 684:0 495:0 496:0 687:0 688:0 689:0 690:0 311:0 312:0 313:0 314:0 315:0 316:0 697:0 698:0 699:0 700:0 701:0 702:0 703:0 704:0 705:0 706:0 707:0 708:0 709:0 330:0 426:0 712:0 333:0 714:0 715:0 716:0 717:0 718:0 719:0 720:0 721:0 722:0 723:0 724:0 725:0 726:0 727:0 728:0 729:0 730:0 731:0 732:0 733:0 734:0 355:0 736:0 737:0 738:0 739:0 740:0 741:0 742:0 743:0 744:0 745:0 746:0 747:0 368:0 369:0 750:0 751:0 752:0 753:0 754:0 755:0 756:0 757:0 758:0 759:0 760:0 761:0 762:0 763:0 764:0 765:0 766:0 767:0 768:0 769:0 770:0 771:0 772:0 773:0 774:0 775:0 776:0 777:0 778:0 779:0 780:0 781:0 782:0 783:0 784:0 785:0 786:0 787:0 788:0 789:0 790:0 791:0 792:0 793:0 794:0 795:0 796:0 797:0 798:0 799:0 800:0</t>
  </si>
  <si>
    <t>75:998 73:905 79:886 91:713 67:552 41:453 117:427 77:393 55:374 93:340 105:293 80:257 119:229 106:213 129:211 78:210 45:191 131:173 81:172 92:158 65:146 108:129 133:125 94:125 66:119 107:119 53:118 120:113 95:111 47:107 145:104 74:103 43:102 61:82 76:78 69:77 118:74 147:65 132:62 115:61 116:57 121:55 159:51 134:49 104:49 68:48 54:47 130:47 72:46 51:45 171:44 109:44 103:43 146:42 135:41 173:40 143:38 82:38 148:38 161:37 157:36 42:36 175:36 59:34 160:27 89:27 57:27 83:25 141:25 169:25 56:24 52:24 63:24 128:24 58:24 187:23 122:22 155:22 44:20 50:20 201:20 162:19 149:19 84:19 85:19 70:18 96:18 197:17 174:17 185:16 215:16 60:16 97:16 183:16 40:16 144:15 71:14 101:13 142:13 46:12 158:12 199:12 86:11 62:11 123:11 188:10 176:10 172:9 127:8 87:8 136:8 90:7 163:7 238:7 99:7 189:7 102:7 167:7 151:7 64:6 98:6 156:6 110:6 49:6 170:6 213:6 181:6 202:6 111:6 211:5 186:5 137:5 88:5 195:5 48:5 153:4 165:4 150:4 200:4 198:4 209:4 125:4 177:3 124:3 227:3 184:3 154:3 216:3 113:3 223:3 139:3 225:3 203:3 152:2 237:2 168:2 239:2 241:2 182:2 126:2 242:2 292:1 138:1 166:1 278:1 235:1 305:1 306:1 179:1 249:1 112:1 291:1 212:1 210:1 228:1 207:1 190:1 164:1 196:1 231:1 140:1 214:1 193:1 255:1 229:1 345:1 293:1 240:1 226:1 191:1 251:1 294:1 252:1 303:0 219:0 100:0 699:0 534:0 701:0 533:0 243:0 605:0 603:0 204:0 232:0 702:0 263:0 532:0 604:0 347:0 304:0 224:0 218:0 700:0 346:0 606:0 256:0 619:0 247:0 535:0 531:0 194:0 602:0 250:0 244:0 536:0 234:0 206:0 205:0 607:0 277:0 295:0 637:0 716:0 333:0 685:0 718:0 682:0 772:0 359:0 717:0 348:0 290:0 356:0 221:0 230:0 620:0 618:0 597:0 698:0 269:0 635:0 636:0 368:0 751:0 279:0 369:0 733:0 715:0 330:0 731:0 697:0 732:0 458:0 617:0 622:0 283:0 672:0 525:0 621:0 548:0 307:0 501:0 178:0 654:0 302:0 589:0 681:0 601:0 433:0 684:0 355:0 544:0 800:0 608:0 752:0 357:0 284:0 719:0 550:0 262:0 545:0 631:0 267:0 734:0 547:0 517:0 633:0 270:0 447:0 730:0 592:0 655:0 358:0 516:0 397:0 253:0 518:0 514:0 748:0 404:0 405:0 634:0 771:0 413:0 683:0 281:0 260:0 504:0 590:0 414:0 468:0 578:0 372:0 799:0 549:0 446:0 445:0 282:0 563:0 769:0 500:0 560:0 738:0 499:0 546:0 767:0 389:0 513:0 470:0 786:0 286:0 364:0 315:0 379:0 271:0 329:0 340:0 365:0 272:0 248:0 298:0 288:0 266:0 220:0 361:0 363:0 245:0 375:0 236:0 331:0 192:0 308:0 380:0 287:0 300:0 313:0 265:0 362:0 409:0 410:0 316:0 412:0 366:0 296:0 297:0 382:0 370:0 276:0 349:0 233:0 374:0 376:0 377:0 285:0 425:0 426:0 332:0 381:0 289:0 383:0 408:0 385:0 386:0 434:0 246:0 436:0 390:0 438:0 299:0 393:0 394:0 395:0 396:0 444:0 422:0 423:0 378:0 401:0 259:0 403:0 261:0 334:0 312:0 407:0 455:0 456:0 457:0 268:0 459:0 460:0 367:0 439:0 273:0 464:0 465:0 466:0 325:0 421:0 469:0 424:0 471:0 472:0 473:0 474:0 475:0 476:0 477:0 384:0 479:0 480:0 481:0 435:0 483:0 437:0 485:0 486:0 487:0 488:0 442:0 490:0 491:0 208:0 280:0 258:0 448:0 496:0 497:0 498:0 309:0 310:0 264:0 502:0 503:0 314:0 505:0 506:0 507:0 461:0 462:0 510:0 511:0 512:0 323:0 324:0 515:0 326:0 327:0 328:0 519:0 520:0 521:0 522:0 523:0 524:0 478:0 526:0 527:0 528:0 529:0 530:0 341:0 342:0 343:0 344:0 440:0 489:0 537:0 538:0 539:0 398:0 114:0 542:0 543:0 449:0 450:0 451:0 452:0 311:0 454:0 360:0 551:0 552:0 553:0 554:0 555:0 556:0 557:0 463:0 559:0 180:0 561:0 467:0 373:0 564:0 565:0 566:0 567:0 568:0 569:0 570:0 571:0 572:0 573:0 574:0 575:0 576:0 577:0 388:0 484:0 580:0 581:0 582:0 583:0 584:0 585:0 586:0 587:0 588:0 399:0 400:0 591:0 402:0 593:0 594:0 595:0 596:0 217:0 598:0 599:0 600:0 411:0 222:0 508:0 509:0 415:0 416:0 417:0 418:0 609:0 610:0 611:0 612:0 613:0 614:0 615:0 616:0 427:0 428:0 429:0 430:0 431:0 432:0 623:0 624:0 625:0 626:0 627:0 628:0 629:0 630:0 441:0 632:0 443:0 254:0 540:0 541:0 257:0 638:0 639:0 640:0 641:0 642:0 453:0 644:0 645:0 646:0 647:0 648:0 649:0 650:0 651:0 652:0 653:0 274:0 275:0 656:0 657:0 658:0 659:0 660:0 661:0 662:0 663:0 664:0 665:0 666:0 667:0 668:0 669:0 670:0 671:0 482:0 673:0 674:0 675:0 676:0 677:0 678:0 679:0 680:0 301:0 492:0 493:0 494:0 495:0 686:0 687:0 688:0 689:0 690:0 691:0 692:0 693:0 694:0 695:0 696:0 317:0 318:0 319:0 320:0 321:0 322:0 703:0 704:0 705:0 706:0 707:0 708:0 709:0 710:0 711:0 712:0 713:0 714:0 335:0 336:0 337:0 338:0 339:0 720:0 721:0 722:0 723:0 724:0 725:0 726:0 727:0 728:0 729:0 350:0 351:0 352:0 353:0 354:0 735:0 736:0 737:0 643:0 739:0 740:0 741:0 742:0 743:0 744:0 745:0 746:0 747:0 558:0 749:0 750:0 371:0 562:0 753:0 754:0 755:0 756:0 757:0 758:0 759:0 760:0 761:0 762:0 763:0 764:0 765:0 766:0 387:0 768:0 579:0 770:0 391:0 392:0 773:0 774:0 775:0 776:0 777:0 778:0 779:0 780:0 781:0 782:0 783:0 784:0 785:0 406:0 787:0 788:0 789:0 790:0 791:0 792:0 793:0 794:0 795:0 796:0 797:0 798:0 419:0 420:0</t>
  </si>
  <si>
    <t>57:998 43:711 41:566 71:450 55:427 56:368 85:272 69:174 70:167 75:113 67:107 99:103 42:96 73:85 97:84 117:79 113:67 129:60 82:59 96:53 127:51 72:51 58:47 141:47 578:26 149:25 110:24 577:23 76:22 560:22 86:22 109:22 150:21 667:20 561:19 203:17 579:17 401:17 155:17 666:17 183:17 668:16 54:16 267:14 415:13 559:13 592:13 326:12 664:12 399:12 669:12 557:12 670:12 126:12 327:11 241:11 665:11 341:11 562:11 594:11 309:11 328:11 580:11 558:11 593:11 413:11 240:10 414:10 352:9 184:9 759:9 145:9 212:9 118:9 239:9 202:9 123:8 156:8 656:8 135:8 157:8 682:8 174:7 187:7 204:7 211:7 400:6 709:6 762:6 148:6 761:6 116:6 581:6 169:6 416:6 313:6 185:6 655:6 142:5 182:5 159:5 402:5 398:5 143:5 130:5 563:5 556:5 196:5 66:5 278:5 608:5 194:5 168:5 760:5 167:5 444:4 386:4 412:4 166:4 606:4 710:4 304:4 764:3 643:3 205:3 257:3 518:3 512:3 440:3 188:2 151:2 681:2 287:2 723:2 477:2 213:2 158:2 248:2 91:2 197:2 242:2 748:2 595:2 610:2 596:2 722:1 186:1 598:1 255:1 403:1 707:1 342:1 541:1 607:1 225:1 294:1 683:1 106:1 224:1 649:0 724:0 385:0 728:0 622:0 396:0 648:0 763:0 103:0 93:0 92:0 46:0 81:0 207:0 61:0 45:0 163:0 164:0 217:0 125:0 173:0 80:0 124:0 175:0 47:0 48:0 107:0 221:0 62:0 134:0 160:0 40:0 89:0 90:0 44:0 234:0 235:0 236:0 144:0 122:0 170:0 146:0 171:0 172:0 220:0 244:0 245:0 128:0 105:0 59:0 108:0 250:0 251:0 252:0 63:0 254:0 65:0 68:0 115:0 258:0 165:0 237:0 238:0 74:0 121:0 264:0 265:0 219:0 77:0 78:0 79:0 270:0 271:0 249:0 84:0 274:0 133:0 229:0 87:0 231:0 279:0 280:0 281:0 282:0 283:0 94:0 120:0 49:0 50:0 51:0 53:0 243:0 101:0 102:0 293:0 104:0 295:0 296:0 297:0 298:0 299:0 300:0 111:0 112:0 256:0 114:0 305:0 259:0 260:0 95:0 262:0 310:0 311:0 312:0 266:0 314:0 315:0 316:0 317:0 318:0 272:0 83:0 131:0 322:0 323:0 324:0 325:0 136:0 232:0 233:0 139:0 140:0 331:0 332:0 333:0 334:0 98:0 147:0 100:0 338:0 339:0 340:0 246:0 247:0 153:0 154:0 345:0 346:0 347:0 253:0 349:0 350:0 351:0 162:0 353:0 354:0 261:0 119:0 357:0 358:0 359:0 360:0 361:0 362:0 363:0 364:0 365:0 366:0 367:0 273:0 369:0 370:0 371:0 277:0 88:0 374:0 375:0 376:0 377:0 378:0 189:0 190:0 191:0 335:0 336:0 337:0 195:0 291:0 292:0 388:0 389:0 390:0 391:0 392:0 393:0 394:0 395:0 206:0 397:0 208:0 209:0 210:0 306:0 355:0 356:0 404:0 405:0 406:0 407:0 408:0 409:0 410:0 411:0 222:0 223:0 319:0 320:0 321:0 417:0 418:0 419:0 420:0 421:0 422:0 423:0 424:0 425:0 426:0 427:0 428:0 429:0 193:0 431:0 52:0 433:0 434:0 435:0 436:0 437:0 438:0 439:0 60:0 441:0 442:0 443:0 64:0 445:0 446:0 447:0 448:0 449:0 450:0 451:0 452:0 453:0 454:0 455:0 456:0 457:0 458:0 459:0 460:0 461:0 462:0 463:0 464:0 465:0 466:0 467:0 468:0 469:0 470:0 471:0 472:0 473:0 474:0 475:0 476:0 430:0 478:0 479:0 480:0 481:0 482:0 483:0 484:0 485:0 486:0 487:0 488:0 489:0 490:0 491:0 492:0 493:0 494:0 495:0 496:0 307:0 308:0 499:0 500:0 501:0 502:0 503:0 504:0 505:0 506:0 507:0 508:0 509:0 510:0 511:0 132:0 513:0 514:0 515:0 516:0 137:0 138:0 519:0 520:0 521:0 522:0 523:0 524:0 525:0 526:0 527:0 528:0 529:0 530:0 531:0 152:0 533:0 534:0 535:0 536:0 537:0 538:0 539:0 540:0 161:0 542:0 543:0 544:0 545:0 546:0 547:0 548:0 549:0 550:0 551:0 552:0 553:0 554:0 555:0 176:0 177:0 178:0 179:0 180:0 181:0 372:0 373:0 564:0 565:0 566:0 567:0 568:0 569:0 570:0 571:0 192:0 573:0 574:0 575:0 576:0 387:0 198:0 199:0 200:0 201:0 582:0 583:0 584:0 585:0 586:0 587:0 588:0 589:0 590:0 591:0 497:0 498:0 214:0 215:0 216:0 597:0 218:0 599:0 600:0 601:0 602:0 603:0 604:0 605:0 226:0 227:0 228:0 609:0 230:0 611:0 612:0 613:0 614:0 615:0 616:0 617:0 618:0 619:0 620:0 621:0 432:0 623:0 624:0 625:0 626:0 627:0 628:0 629:0 630:0 631:0 632:0 633:0 634:0 635:0 636:0 637:0 638:0 639:0 640:0 641:0 642:0 263:0 644:0 645:0 646:0 647:0 268:0 269:0 650:0 651:0 652:0 653:0 654:0 275:0 276:0 657:0 658:0 659:0 660:0 661:0 662:0 663:0 284:0 285:0 286:0 572:0 288:0 289:0 290:0 671:0 672:0 673:0 674:0 675:0 676:0 677:0 678:0 679:0 680:0 301:0 302:0 303:0 684:0 685:0 686:0 687:0 688:0 689:0 690:0 691:0 692:0 693:0 694:0 695:0 696:0 697:0 698:0 699:0 700:0 701:0 702:0 703:0 704:0 705:0 706:0 517:0 708:0 329:0 330:0 711:0 712:0 713:0 714:0 715:0 716:0 717:0 718:0 719:0 720:0 721:0 532:0 343:0 344:0 725:0 726:0 727:0 348:0 729:0 730:0 731:0 732:0 733:0 734:0 735:0 736:0 737:0 738:0 739:0 740:0 741:0 742:0 743:0 744:0 745:0 746:0 747:0 368:0 749:0 750:0 751:0 752:0 753:0 754:0 755:0 756:0 757:0 758:0 379:0 380:0 381:0 382:0 383:0 384:0 765:0 766:0 767:0 768:0 769:0 770:0 771:0 772:0 773:0 774:0 775:0 776:0 777:0 778:0 779:0 780:0 781:0 782:0 783:0 784:0 785:0 786:0 787:0 788:0 789:0 790:0 791:0 792:0 793:0 794:0 795:0 796:0 797:0 798:0 799:0 800:0</t>
  </si>
  <si>
    <t>57:998 55:689 71:665 43:660 41:506 85:388 69:346 83:270 70:197 99:195 97:188 56:148 113:106 111:98 125:84 42:80 98:74 81:73 58:61 127:60 67:54 68:43 139:40 86:34 82:31 370:31 369:31 155:31 634:30 100:29 562:29 635:29 184:28 140:27 561:27 153:26 72:26 183:26 124:26 167:26 559:25 636:25 416:24 371:23 95:23 126:23 96:23 109:21 51:21 560:21 207:20 327:19 417:19 143:18 168:18 169:18 368:18 326:17 697:16 729:16 415:16 728:16 325:16 431:16 110:16 372:16 633:15 159:15 698:15 638:15 654:15 112:14 717:14 123:14 192:14 138:14 637:14 193:14 507:13 730:13 712:13 639:13 430:13 765:13 563:13 747:13 696:12 177:12 564:12 383:12 764:12 384:12 225:12 154:10 144:10 414:10 593:10 194:10 652:10 418:9 208:9 324:9 237:8 455:8 745:8 510:8 402:8 215:8 508:8 224:8 182:8 54:8 711:8 718:8 214:7 509:7 142:7 439:7 442:7 713:7 653:7 731:7 427:7 381:7 695:7 195:7 763:7 63:6 467:6 657:6 238:6 558:6 443:6 617:6 452:6 176:6 451:6 339:6 776:6 338:6 767:5 206:5 744:5 454:5 236:5 337:5 185:5 494:5 789:5 359:4 592:4 271:4 750:4 293:4 197:4 677:3 226:3 328:3 699:3 453:3 346:3 716:3 294:3 320:3 309:3 394:3 432:3 216:3 48:3 656:3 591:3 133:3 687:3 385:3 440:2 336:2 164:2 505:2 618:2 786:2 576:2 296:2 403:2 577:2 554:2 87:2 218:2 774:2 217:2 594:2 715:2 722:2 223:2 310:2 689:2 244:1 426:1 575:1 319:1 772:1 535:1 260:1 102:1 277:1 522:1 671:1 710:1 297:1 200:0 188:0 187:0 116:0 201:0 108:0 93:0 210:0 45:0 199:0 94:0 189:0 190:0 105:0 76:0 163:0 92:0 209:0 90:0 44:0 162:0 79:0 247:0 248:0 166:0 157:0 78:0 171:0 115:0 173:0 65:0 80:0 186:0 234:0 282:0 283:0 284:0 49:0 77:0 172:0 91:0 266:0 66:0 151:0 198:0 246:0 104:0 249:0 61:0 251:0 122:0 265:0 300:0 231:0 232:0 303:0 304:0 305:0 306:0 165:0 118:0 170:0 263:0 121:0 312:0 267:0 150:0 268:0 221:0 270:0 295:0 106:0 203:0 205:0 40:0 229:0 230:0 302:0 89:0 280:0 281:0 329:0 235:0 141:0 285:0 239:0 240:0 145:0 313:0 314:0 101:0 245:0 103:0 341:0 152:0 343:0 298:0 252:0 156:0 347:0 88:0 64:0 160:0 161:0 352:0 353:0 354:0 355:0 356:0 120:0 358:0 264:0 53:0 361:0 362:0 363:0 269:0 175:0 366:0 344:0 322:0 84:0 323:0 134:0 135:0 136:0 137:0 233:0 376:0 377:0 378:0 379:0 286:0 287:0 382:0 360:0 242:0 243:0 149:0 340:0 388:0 389:0 390:0 250:0 202:0 393:0 299:0 395:0 301:0 397:0 398:0 399:0 400:0 401:0 117:0 308:0 357:0 405:0 311:0 407:0 408:0 219:0 220:0 411:0 222:0 413:0 391:0 132:0 321:0 227:0 228:0 419:0 278:0 279:0 375:0 423:0 424:0 425:0 46:0 380:0 334:0 429:0 50:0 241:0 52:0 386:0 434:0 435:0 436:0 437:0 438:0 59:0 60:0 441:0 62:0 158:0 444:0 445:0 446:0 447:0 448:0 449:0 450:0 261:0 262:0 73:0 74:0 75:0 456:0 457:0 458:0 459:0 460:0 461:0 131:0 463:0 464:0 275:0 466:0 420:0 421:0 422:0 470:0 471:0 472:0 473:0 474:0 191:0 476:0 477:0 288:0 289:0 433:0 481:0 292:0 483:0 484:0 485:0 486:0 107:0 488:0 489:0 490:0 491:0 492:0 493:0 114:0 495:0 496:0 497:0 498:0 119:0 500:0 501:0 502:0 503:0 504:0 410:0 506:0 412:0 128:0 462:0 130:0 511:0 512:0 513:0 514:0 468:0 469:0 517:0 518:0 519:0 520:0 521:0 475:0 523:0 524:0 525:0 146:0 147:0 148:0 529:0 530:0 531:0 532:0 533:0 534:0 345:0 536:0 537:0 538:0 539:0 540:0 541:0 542:0 543:0 544:0 545:0 546:0 547:0 548:0 549:0 550:0 551:0 552:0 553:0 174:0 555:0 556:0 557:0 178:0 179:0 465:0 181:0 515:0 516:0 374:0 565:0 566:0 567:0 568:0 569:0 570:0 571:0 572:0 478:0 479:0 290:0 196:0 482:0 578:0 579:0 580:0 581:0 582:0 583:0 204:0 585:0 586:0 587:0 588:0 589:0 590:0 211:0 212:0 213:0 404:0 595:0 596:0 597:0 598:0 599:0 600:0 601:0 602:0 603:0 604:0 605:0 606:0 607:0 608:0 609:0 373:0 611:0 612:0 613:0 614:0 615:0 616:0 47:0 428:0 619:0 620:0 621:0 622:0 623:0 624:0 625:0 626:0 627:0 628:0 629:0 630:0 631:0 632:0 253:0 254:0 255:0 256:0 257:0 258:0 259:0 640:0 641:0 642:0 643:0 644:0 645:0 646:0 647:0 648:0 649:0 650:0 651:0 272:0 273:0 274:0 655:0 276:0 610:0 658:0 659:0 660:0 661:0 662:0 663:0 664:0 665:0 666:0 667:0 668:0 669:0 480:0 291:0 672:0 673:0 674:0 675:0 676:0 487:0 678:0 679:0 680:0 681:0 682:0 683:0 684:0 685:0 686:0 307:0 688:0 499:0 690:0 691:0 692:0 693:0 694:0 315:0 316:0 317:0 318:0 129:0 700:0 701:0 702:0 703:0 704:0 705:0 706:0 707:0 708:0 709:0 330:0 331:0 332:0 333:0 714:0 335:0 526:0 527:0 528:0 719:0 720:0 721:0 342:0 723:0 724:0 725:0 726:0 727:0 348:0 349:0 350:0 351:0 732:0 733:0 734:0 735:0 736:0 737:0 738:0 739:0 740:0 741:0 742:0 743:0 364:0 365:0 746:0 367:0 748:0 749:0 180:0 751:0 752:0 753:0 754:0 755:0 756:0 757:0 758:0 759:0 760:0 761:0 762:0 573:0 574:0 670:0 766:0 387:0 768:0 769:0 770:0 771:0 392:0 773:0 584:0 775:0 396:0 777:0 778:0 779:0 780:0 781:0 782:0 783:0 784:0 785:0 406:0 787:0 788:0 409:0 790:0 791:0 792:0 793:0 794:0 795:0 796:0 797:0 798:0 799:0 800:0</t>
  </si>
  <si>
    <t>75:998 73:761 79:621 67:577 41:379 80:373 55:363 81:333 91:316 93:296 129:269 77:249 94:194 95:187 117:176 43:144 45:138 78:132 107:126 69:124 105:119 121:109 135:89 54:87 74:85 145:85 65:84 47:83 131:82 66:79 53:75 119:74 92:72 150:72 61:72 68:72 76:71 108:64 82:63 109:60 133:56 96:55 57:55 149:54 83:54 106:51 122:42 116:42 97:39 136:38 72:37 42:37 130:36 85:34 159:33 177:33 143:33 147:32 59:29 84:28 56:27 132:26 163:25 148:25 161:25 123:25 51:24 120:24 118:24 134:23 89:23 157:22 137:22 98:21 58:21 173:20 190:20 71:19 110:18 171:18 44:18 99:17 164:17 103:16 185:16 175:16 151:16 146:15 60:15 363:14 115:14 111:14 70:14 162:13 191:13 52:12 63:12 178:11 189:11 50:11 101:11 104:11 187:10 46:10 155:9 40:8 199:8 86:8 124:7 169:7 201:7 62:6 87:6 203:6 125:6 88:6 144:6 213:6 172:6 176:6 183:5 165:5 160:5 138:5 378:5 192:5 128:5 280:5 364:4 158:4 277:4 174:4 139:4 205:4 141:4 112:4 90:4 217:3 49:3 186:3 142:3 48:3 215:3 156:3 152:3 113:3 127:3 204:3 179:2 64:2 307:2 170:2 227:2 265:2 379:2 251:2 239:2 263:2 188:2 167:2 102:2 153:2 249:2 288:2 206:2 321:2 231:2 181:2 225:1 197:1 100:1 291:1 193:1 126:1 279:1 219:1 202:1 211:1 200:1 220:1 246:1 237:1 216:1 281:1 271:1 229:1 293:1 184:1 361:1 182:1 278:1 214:1 269:1 195:1 287:1 223:1 365:1 238:1 260:1 362:1 140:1 233:1 207:1 166:1 240:1 154:1 212:1 308:1 209:0 218:0 241:0 247:0 235:0 226:0 335:0 306:0 305:0 380:0 228:0 337:0 250:0 289:0 322:0 180:0 336:0 259:0 114:0 349:0 270:0 234:0 168:0 221:0 266:0 264:0 224:0 248:0 752:0 753:0 292:0 457:0 456:0 366:0 754:0 252:0 230:0 323:0 304:0 222:0 267:0 194:0 261:0 750:0 459:0 338:0 350:0 295:0 253:0 319:0 532:0 458:0 751:0 755:0 405:0 529:0 254:0 533:0 530:0 531:0 528:0 785:0 377:0 547:0 771:0 320:0 460:0 282:0 272:0 232:0 303:0 644:0 236:0 391:0 198:0 351:0 546:0 309:0 472:0 245:0 772:0 612:0 646:0 611:0 317:0 208:0 268:0 610:0 645:0 625:0 455:0 382:0 406:0 773:0 297:0 770:0 571:0 727:0 661:0 726:0 318:0 513:0 545:0 340:0 290:0 328:0 352:0 544:0 728:0 628:0 296:0 470:0 643:0 774:0 473:0 488:0 630:0 360:0 316:0 474:0 560:0 693:0 691:0 299:0 475:0 461:0 376:0 629:0 647:0 327:0 575:0 687:0 471:0 769:0 572:0 729:0 276:0 730:0 514:0 672:0 298:0 516:0 642:0 375:0 438:0 390:0 712:0 500:0 632:0 757:0 613:0 210:0 257:0 244:0 196:0 286:0 256:0 258:0 404:0 334:0 314:0 386:0 353:0 396:0 407:0 368:0 333:0 369:0 384:0 302:0 301:0 419:0 325:0 398:0 399:0 274:0 273:0 367:0 403:0 427:0 242:0 429:0 383:0 431:0 432:0 243:0 400:0 401:0 294:0 437:0 415:0 428:0 417:0 300:0 395:0 443:0 397:0 255:0 446:0 447:0 448:0 449:0 450:0 451:0 452:0 312:0 359:0 408:0 315:0 434:0 388:0 412:0 413:0 414:0 416:0 345:0 464:0 275:0 466:0 467:0 468:0 469:0 329:0 330:0 331:0 426:0 284:0 285:0 476:0 430:0 478:0 479:0 480:0 481:0 387:0 436:0 484:0 462:0 463:0 487:0 441:0 489:0 490:0 491:0 492:0 493:0 494:0 495:0 496:0 402:0 498:0 499:0 358:0 501:0 502:0 409:0 410:0 411:0 506:0 507:0 508:0 509:0 510:0 511:0 512:0 418:0 324:0 515:0 326:0 517:0 424:0 425:0 283:0 521:0 522:0 523:0 524:0 525:0 526:0 527:0 433:0 339:0 483:0 341:0 342:0 344:0 534:0 535:0 536:0 537:0 538:0 444:0 445:0 541:0 542:0 543:0 354:0 355:0 356:0 357:0 548:0 549:0 503:0 504:0 505:0 553:0 554:0 555:0 556:0 557:0 558:0 559:0 465:0 561:0 562:0 563:0 564:0 518:0 519:0 520:0 568:0 569:0 570:0 381:0 477:0 573:0 574:0 385:0 576:0 577:0 578:0 579:0 485:0 486:0 582:0 583:0 584:0 585:0 586:0 587:0 588:0 589:0 590:0 591:0 592:0 593:0 594:0 310:0 596:0 597:0 598:0 599:0 600:0 601:0 602:0 603:0 604:0 605:0 606:0 607:0 608:0 609:0 420:0 421:0 422:0 423:0 614:0 615:0 616:0 617:0 618:0 619:0 620:0 621:0 622:0 623:0 624:0 435:0 626:0 627:0 343:0 439:0 440:0 631:0 442:0 633:0 634:0 635:0 636:0 637:0 638:0 639:0 640:0 641:0 262:0 453:0 454:0 550:0 551:0 552:0 648:0 649:0 650:0 651:0 652:0 653:0 654:0 655:0 656:0 657:0 658:0 659:0 660:0 566:0 662:0 663:0 664:0 665:0 666:0 667:0 668:0 669:0 670:0 671:0 482:0 673:0 674:0 675:0 676:0 677:0 678:0 679:0 680:0 681:0 682:0 683:0 684:0 685:0 686:0 497:0 688:0 689:0 690:0 311:0 692:0 313:0 694:0 695:0 696:0 697:0 698:0 699:0 700:0 701:0 702:0 703:0 704:0 705:0 706:0 707:0 708:0 709:0 710:0 711:0 332:0 713:0 714:0 715:0 716:0 717:0 718:0 719:0 720:0 721:0 722:0 723:0 724:0 725:0 346:0 347:0 348:0 539:0 540:0 731:0 732:0 733:0 734:0 735:0 736:0 737:0 738:0 739:0 740:0 741:0 742:0 743:0 744:0 745:0 746:0 747:0 748:0 749:0 370:0 371:0 372:0 373:0 374:0 565:0 756:0 567:0 758:0 759:0 760:0 761:0 762:0 763:0 764:0 765:0 766:0 767:0 768:0 389:0 580:0 581:0 392:0 393:0 394:0 775:0 776:0 777:0 778:0 779:0 780:0 781:0 782:0 783:0 784:0 595:0 786:0 787:0 788:0 789:0 790:0 791:0 792:0 793:0 794:0 795:0 796:0 797:0 798:0 799:0 800:0</t>
  </si>
  <si>
    <t>70:998 55:673 71:487 41:430 43:306 69:205 56:151 125:93 67:91 97:88 84:87 83:86 42:85 54:70 111:43 68:35 602:35 113:35 118:30 599:26 139:25 163:23 601:23 65:22 600:22 162:22 81:21 518:20 400:20 672:20 603:19 124:19 112:19 153:19 673:18 348:18 96:18 137:18 88:16 95:15 197:14 691:14 604:14 347:13 671:13 674:13 689:12 143:12 519:12 272:12 516:12 676:11 410:11 616:11 399:11 433:10 401:10 456:10 182:10 431:10 618:10 375:10 350:10 362:10 308:9 361:9 262:9 360:9 461:9 690:9 779:9 204:8 411:8 105:8 412:8 349:8 66:8 582:8 568:8 126:7 311:7 735:7 551:7 171:7 249:7 263:7 510:7 581:7 409:7 398:7 617:7 78:7 86:6 195:6 694:6 351:6 515:6 429:6 583:5 333:5 555:5 114:5 402:5 675:5 196:5 45:5 598:4 305:4 760:4 377:4 687:4 264:4 322:4 144:3 670:3 780:3 648:3 458:3 734:3 49:3 505:3 569:3 254:2 549:2 452:2 119:2 643:2 762:2 692:2 462:2 172:2 151:2 595:1 552:1 548:1 761:1 388:1 554:1 60:1 631:1 331:1 567:1 504:1 615:1 152:1 89:0 147:0 63:0 40:0 184:0 62:0 181:0 87:0 91:0 134:0 148:0 180:0 146:0 75:0 183:0 156:0 179:0 107:0 108:0 109:0 205:0 206:0 207:0 90:0 110:0 133:0 155:0 52:0 166:0 99:0 98:0 193:0 194:0 123:0 149:0 186:0 85:0 142:0 178:0 154:0 225:0 226:0 227:0 228:0 229:0 230:0 231:0 232:0 233:0 94:0 140:0 46:0 47:0 50:0 145:0 217:0 241:0 242:0 150:0 57:0 93:0 131:0 129:0 248:0 59:0 250:0 61:0 252:0 253:0 64:0 255:0 256:0 44:0 116:0 259:0 260:0 261:0 167:0 240:0 74:0 265:0 243:0 244:0 199:0 58:0 247:0 176:0 177:0 273:0 274:0 275:0 276:0 277:0 278:0 279:0 280:0 281:0 92:0 283:0 284:0 285:0 286:0 287:0 288:0 289:0 100:0 245:0 128:0 270:0 104:0 200:0 106:0 297:0 298:0 299:0 300:0 301:0 302:0 303:0 257:0 258:0 306:0 117:0 213:0 214:0 120:0 216:0 122:0 313:0 101:0 246:0 103:0 127:0 318:0 319:0 320:0 321:0 132:0 323:0 324:0 325:0 326:0 327:0 328:0 234:0 330:0 141:0 332:0 48:0 334:0 335:0 336:0 337:0 102:0 339:0 340:0 341:0 342:0 343:0 344:0 345:0 346:0 157:0 158:0 159:0 160:0 161:0 352:0 353:0 164:0 165:0 356:0 357:0 358:0 359:0 170:0 338:0 79:0 80:0 364:0 365:0 366:0 367:0 368:0 369:0 370:0 371:0 372:0 373:0 374:0 185:0 376:0 282:0 378:0 379:0 190:0 191:0 192:0 383:0 384:0 385:0 386:0 387:0 198:0 389:0 390:0 391:0 392:0 393:0 394:0 395:0 396:0 397:0 208:0 304:0 115:0 211:0 212:0 403:0 404:0 405:0 406:0 407:0 408:0 77:0 269:0 316:0 317:0 413:0 414:0 415:0 416:0 417:0 418:0 419:0 420:0 421:0 422:0 423:0 424:0 425:0 426:0 427:0 428:0 239:0 430:0 51:0 432:0 53:0 434:0 435:0 436:0 437:0 438:0 439:0 440:0 441:0 442:0 443:0 444:0 445:0 446:0 447:0 448:0 449:0 450:0 451:0 72:0 73:0 454:0 455:0 266:0 173:0 363:0 459:0 460:0 271:0 82:0 463:0 464:0 465:0 466:0 467:0 468:0 469:0 470:0 471:0 472:0 473:0 474:0 475:0 476:0 477:0 478:0 479:0 480:0 481:0 482:0 483:0 484:0 485:0 486:0 487:0 488:0 489:0 490:0 491:0 492:0 493:0 494:0 495:0 496:0 497:0 498:0 499:0 500:0 121:0 502:0 503:0 267:0 315:0 506:0 507:0 508:0 509:0 130:0 511:0 512:0 513:0 514:0 135:0 136:0 517:0 138:0 329:0 520:0 521:0 522:0 523:0 524:0 525:0 526:0 527:0 528:0 529:0 530:0 531:0 532:0 533:0 534:0 535:0 536:0 537:0 538:0 539:0 540:0 541:0 542:0 543:0 544:0 545:0 546:0 547:0 168:0 169:0 550:0 76:0 457:0 553:0 174:0 175:0 556:0 557:0 558:0 559:0 560:0 561:0 562:0 563:0 564:0 565:0 566:0 187:0 188:0 189:0 570:0 571:0 572:0 573:0 574:0 575:0 576:0 577:0 578:0 579:0 580:0 201:0 202:0 203:0 584:0 585:0 586:0 587:0 588:0 209:0 210:0 591:0 592:0 593:0 594:0 215:0 596:0 597:0 218:0 219:0 220:0 221:0 222:0 223:0 224:0 605:0 606:0 607:0 608:0 609:0 610:0 611:0 612:0 613:0 614:0 235:0 236:0 237:0 238:0 619:0 620:0 621:0 622:0 623:0 624:0 625:0 626:0 627:0 628:0 629:0 630:0 251:0 632:0 633:0 634:0 635:0 636:0 637:0 638:0 639:0 640:0 641:0 642:0 453:0 644:0 645:0 646:0 647:0 268:0 649:0 650:0 651:0 652:0 653:0 654:0 655:0 656:0 657:0 658:0 659:0 660:0 661:0 662:0 663:0 664:0 665:0 666:0 667:0 668:0 669:0 290:0 291:0 292:0 293:0 294:0 295:0 296:0 677:0 678:0 679:0 680:0 681:0 682:0 683:0 684:0 685:0 686:0 307:0 688:0 309:0 310:0 501:0 312:0 693:0 314:0 695:0 696:0 697:0 698:0 699:0 700:0 701:0 702:0 703:0 704:0 705:0 706:0 707:0 708:0 709:0 710:0 711:0 712:0 713:0 714:0 715:0 716:0 717:0 718:0 719:0 720:0 721:0 722:0 723:0 724:0 725:0 726:0 727:0 728:0 729:0 730:0 731:0 732:0 733:0 354:0 355:0 736:0 737:0 738:0 739:0 740:0 741:0 742:0 743:0 744:0 745:0 746:0 747:0 748:0 749:0 750:0 751:0 752:0 753:0 754:0 755:0 756:0 757:0 758:0 759:0 380:0 381:0 382:0 763:0 764:0 765:0 766:0 767:0 768:0 769:0 770:0 771:0 772:0 773:0 774:0 775:0 776:0 777:0 778:0 589:0 590:0 781:0 782:0 783:0 784:0 785:0 786:0 787:0 788:0 789:0 790:0 791:0 792:0 793:0 794:0 795:0 796:0 797:0 798:0 799:0 800:0</t>
  </si>
  <si>
    <t>57:999 55:591 41:468 43:464 69:364 71:342 83:296 85:269 99:196 97:162 82:112 98:112 111:97 81:75 53:60 113:59 95:59 127:50 58:41 40:30 141:29 65:26 228:24 72:24 197:22 176:18 227:18 86:18 121:18 169:18 276:17 726:16 440:16 275:16 112:16 372:15 277:15 278:15 229:15 634:15 154:15 725:15 155:14 441:14 175:14 493:14 727:14 636:13 505:13 167:12 196:12 239:12 762:12 198:12 439:12 506:11 161:11 442:11 637:11 122:11 371:10 206:10 401:10 177:10 495:10 635:10 764:10 185:10 100:10 373:9 711:9 126:8 724:8 425:8 490:8 215:8 494:7 438:7 374:7 568:7 638:7 765:7 455:7 504:7 383:7 763:7 156:7 226:7 304:7 728:7 453:7 708:7 91:7 584:7 170:7 592:6 586:6 556:6 105:6 402:6 287:6 262:6 655:6 465:6 796:6 451:5 106:5 263:5 785:5 729:5 547:5 452:5 761:4 207:4 214:4 331:4 323:4 171:4 709:4 710:4 288:4 110:4 240:3 437:3 296:3 330:3 140:3 223:3 325:3 324:3 319:3 675:3 714:3 289:3 241:3 766:3 216:3 706:3 782:3 704:3 424:3 213:3 426:3 723:3 781:3 745:3 370:3 385:3 716:3 546:3 427:2 428:2 567:2 569:2 388:2 454:2 684:2 298:2 744:2 707:2 464:2 652:2 299:2 523:2 503:2 548:2 252:2 591:2 746:2 476:2 414:2 527:2 712:2 413:1 253:1 713:1 254:1 146:1 550:1 486:1 797:1 784:1 80:1 130:1 507:0 795:0 651:0 570:0 625:0 186:0 164:0 151:0 102:0 163:0 70:0 93:0 220:0 199:0 92:0 104:0 173:0 219:0 79:0 233:0 234:0 150:0 246:0 54:0 162:0 244:0 56:0 78:0 172:0 89:0 149:0 232:0 66:0 210:0 68:0 165:0 118:0 203:0 49:0 77:0 76:0 218:0 266:0 267:0 268:0 269:0 152:0 107:0 145:0 179:0 274:0 42:0 63:0 90:0 160:0 279:0 280:0 281:0 282:0 94:0 237:0 285:0 286:0 217:0 52:0 148:0 243:0 101:0 292:0 103:0 294:0 200:0 202:0 297:0 108:0 109:0 231:0 88:0 302:0 208:0 67:0 305:0 259:0 260:0 308:0 119:0 50:0 264:0 312:0 313:0 314:0 315:0 221:0 222:0 128:0 178:0 273:0 131:0 132:0 205:0 230:0 135:0 136:0 137:0 138:0 139:0 283:0 284:0 142:0 238:0 144:0 335:0 242:0 337:0 338:0 339:0 340:0 341:0 342:0 153:0 249:0 250:0 251:0 157:0 158:0 159:0 350:0 351:0 352:0 353:0 354:0 355:0 356:0 120:0 311:0 359:0 265:0 361:0 362:0 363:0 174:0 270:0 129:0 320:0 368:0 369:0 133:0 87:0 182:0 183:0 184:0 375:0 376:0 377:0 378:0 379:0 380:0 191:0 192:0 51:0 194:0 290:0 291:0 387:0 293:0 389:0 390:0 201:0 392:0 393:0 394:0 395:0 301:0 397:0 398:0 209:0 400:0 116:0 117:0 403:0 309:0 358:0 406:0 407:0 408:0 409:0 410:0 411:0 412:0 318:0 367:0 225:0 321:0 322:0 181:0 419:0 420:0 421:0 422:0 423:0 44:0 235:0 236:0 47:0 48:0 429:0 430:0 431:0 432:0 433:0 434:0 435:0 436:0 247:0 248:0 59:0 60:0 61:0 62:0 443:0 64:0 445:0 446:0 447:0 448:0 449:0 450:0 261:0 310:0 73:0 74:0 75:0 456:0 457:0 458:0 459:0 460:0 224:0 462:0 463:0 84:0 418:0 466:0 467:0 468:0 469:0 470:0 471:0 472:0 473:0 474:0 475:0 96:0 477:0 478:0 479:0 480:0 481:0 482:0 483:0 484:0 485:0 391:0 487:0 488:0 489:0 300:0 491:0 492:0 303:0 399:0 115:0 306:0 307:0 498:0 499:0 500:0 501:0 502:0 123:0 124:0 125:0 316:0 317:0 508:0 509:0 510:0 511:0 512:0 513:0 134:0 515:0 516:0 517:0 518:0 519:0 45:0 46:0 522:0 143:0 524:0 525:0 526:0 147:0 528:0 529:0 530:0 531:0 532:0 533:0 534:0 535:0 536:0 537:0 538:0 539:0 540:0 541:0 542:0 543:0 544:0 545:0 166:0 357:0 168:0 549:0 360:0 551:0 552:0 553:0 554:0 555:0 461:0 557:0 558:0 559:0 180:0 561:0 562:0 563:0 564:0 565:0 566:0 187:0 188:0 189:0 190:0 571:0 572:0 193:0 574:0 195:0 576:0 577:0 578:0 579:0 580:0 581:0 582:0 583:0 204:0 585:0 396:0 587:0 588:0 589:0 590:0 496:0 497:0 593:0 594:0 595:0 596:0 597:0 598:0 599:0 600:0 601:0 602:0 603:0 604:0 605:0 606:0 607:0 608:0 609:0 610:0 611:0 612:0 613:0 614:0 615:0 616:0 617:0 618:0 619:0 620:0 621:0 622:0 623:0 624:0 245:0 626:0 627:0 628:0 629:0 630:0 631:0 632:0 633:0 444:0 255:0 256:0 257:0 258:0 639:0 640:0 641:0 642:0 643:0 644:0 645:0 646:0 647:0 648:0 649:0 650:0 271:0 272:0 653:0 654:0 560:0 656:0 657:0 658:0 659:0 660:0 661:0 662:0 663:0 664:0 665:0 666:0 667:0 668:0 669:0 670:0 671:0 672:0 673:0 674:0 295:0 676:0 677:0 678:0 679:0 680:0 681:0 682:0 683:0 114:0 685:0 686:0 687:0 688:0 689:0 690:0 691:0 692:0 693:0 694:0 695:0 696:0 697:0 698:0 699:0 700:0 701:0 702:0 703:0 514:0 705:0 326:0 327:0 328:0 329:0 520:0 521:0 332:0 333:0 334:0 715:0 336:0 717:0 718:0 719:0 720:0 721:0 722:0 343:0 344:0 345:0 346:0 347:0 348:0 349:0 730:0 731:0 732:0 733:0 734:0 735:0 736:0 737:0 738:0 739:0 740:0 741:0 742:0 743:0 364:0 365:0 366:0 747:0 748:0 749:0 750:0 751:0 752:0 753:0 754:0 755:0 756:0 757:0 758:0 759:0 760:0 381:0 382:0 573:0 384:0 575:0 386:0 767:0 768:0 769:0 770:0 771:0 772:0 773:0 774:0 775:0 776:0 777:0 778:0 779:0 780:0 211:0 212:0 783:0 404:0 405:0 786:0 787:0 788:0 789:0 790:0 791:0 792:0 793:0 794:0 415:0 416:0 417:0 798:0 799:0 800:0</t>
  </si>
  <si>
    <t>129:998 55:555 57:488 41:404 43:319 70:310 147:254 71:254 111:253 83:196 56:182 112:179 84:107 101:105 69:99 113:82 42:79 130:71 87:59 100:56 82:51 128:47 53:27 241:26 59:25 68:25 102:23 142:22 58:21 45:20 146:19 73:18 54:17 67:17 81:16 259:15 148:15 72:14 61:12 528:11 662:10 530:10 97:10 212:10 527:9 661:9 289:9 529:9 103:9 121:8 660:8 406:8 288:8 99:8 131:8 86:8 663:7 85:7 213:6 114:6 260:6 60:6 610:6 160:6 607:6 287:5 242:5 593:5 611:5 609:5 350:5 407:5 127:5 157:5 608:5 526:5 679:5 553:5 51:5 208:4 319:4 681:4 430:4 555:4 223:4 351:4 431:4 612:4 680:4 677:4 122:4 141:4 405:4 554:4 511:4 418:4 301:4 143:4 531:4 364:4 664:4 642:4 644:4 349:4 277:3 665:3 743:3 300:3 678:3 543:3 318:3 643:3 726:3 552:3 404:3 299:3 742:3 645:3 93:3 489:3 628:3 115:3 510:3 630:3 592:3 278:2 302:2 613:2 230:2 629:2 714:2 202:2 222:2 172:2 727:2 746:2 697:2 433:2 698:2 237:2 729:2 594:2 666:2 646:2 429:2 544:2 734:2 92:1 154:1 303:1 731:1 744:1 482:1 701:1 362:1 713:1 582:1 251:1 290:1 728:1 90:1 220:1 626:1 696:1 641:1 203:1 605:1 224:1 763:1 361:1 545:1 274:1 174:1 48:1 546:1 95:1 236:1 491:1 231:1 232:1 676:1 329:1 80:1 765:1 185:1 292:1 434:1 417:1 631:1 627:1 49:1 150:1 291:1 606:1 800:0 589:0 305:0 221:0 547:0 542:0 183:0 795:0 155:0 596:0 258:0 474:0 184:0 248:0 335:0 747:0 654:0 167:0 711:0 647:0 591:0 171:0 209:0 432:0 272:0 374:0 445:0 257:0 240:0 595:0 774:0 694:0 794:0 693:0 249:0 186:0 590:0 243:0 444:0 730:0 572:0 541:0 153:0 339:0 397:0 741:0 338:0 168:0 140:0 182:0 191:0 188:0 47:0 187:0 98:0 219:0 44:0 75:0 276:0 152:0 201:0 295:0 190:0 218:0 170:0 63:0 253:0 88:0 89:0 200:0 235:0 116:0 306:0 189:0 96:0 134:0 169:0 74:0 312:0 123:0 234:0 105:0 199:0 294:0 271:0 118:0 119:0 181:0 275:0 133:0 324:0 135:0 138:0 91:0 328:0 139:0 330:0 46:0 332:0 238:0 144:0 145:0 194:0 125:0 78:0 104:0 293:0 341:0 342:0 106:0 108:0 345:0 62:0 205:0 158:0 136:0 137:0 66:0 352:0 353:0 117:0 355:0 356:0 120:0 358:0 359:0 360:0 196:0 315:0 126:0 270:0 365:0 178:0 273:0 180:0 132:0 370:0 371:0 372:0 373:0 279:0 375:0 376:0 377:0 378:0 379:0 380:0 381:0 382:0 193:0 124:0 195:0 198:0 245:0 388:0 389:0 390:0 391:0 107:0 393:0 252:0 395:0 254:0 207:0 398:0 304:0 400:0 401:0 307:0 308:0 309:0 310:0 311:0 217:0 408:0 409:0 268:0 411:0 412:0 176:0 177:0 368:0 179:0 322:0 323:0 419:0 325:0 326:0 327:0 423:0 424:0 425:0 426:0 427:0 428:0 239:0 50:0 384:0 52:0 386:0 197:0 435:0 436:0 437:0 343:0 344:0 440:0 156:0 442:0 443:0 64:0 255:0 256:0 447:0 448:0 449:0 450:0 451:0 452:0 453:0 454:0 455:0 76:0 410:0 458:0 79:0 460:0 461:0 462:0 463:0 369:0 465:0 466:0 467:0 468:0 469:0 470:0 471:0 472:0 473:0 94:0 475:0 476:0 477:0 478:0 479:0 480:0 244:0 387:0 483:0 484:0 485:0 486:0 487:0 488:0 204:0 110:0 206:0 492:0 493:0 494:0 495:0 496:0 497:0 498:0 499:0 500:0 501:0 502:0 503:0 504:0 505:0 506:0 507:0 413:0 509:0 320:0 416:0 512:0 513:0 514:0 515:0 516:0 517:0 518:0 519:0 520:0 521:0 522:0 523:0 524:0 525:0 336:0 337:0 481:0 149:0 340:0 151:0 532:0 533:0 534:0 535:0 536:0 537:0 538:0 159:0 65:0 446:0 162:0 163:0 164:0 165:0 166:0 357:0 548:0 549:0 550:0 456:0 77:0 173:0 269:0 175:0 556:0 557:0 558:0 559:0 560:0 561:0 562:0 563:0 564:0 565:0 566:0 567:0 568:0 569:0 570:0 571:0 192:0 573:0 574:0 575:0 576:0 577:0 578:0 579:0 580:0 581:0 392:0 583:0 584:0 585:0 396:0 587:0 588:0 399:0 210:0 211:0 402:0 403:0 214:0 215:0 216:0 597:0 598:0 599:0 600:0 601:0 602:0 603:0 604:0 225:0 226:0 227:0 228:0 229:0 40:0 421:0 422:0 233:0 614:0 615:0 616:0 617:0 618:0 619:0 620:0 621:0 622:0 623:0 624:0 625:0 246:0 247:0 438:0 439:0 250:0 441:0 632:0 633:0 634:0 635:0 636:0 637:0 638:0 639:0 640:0 261:0 262:0 263:0 264:0 265:0 266:0 457:0 648:0 459:0 650:0 651:0 652:0 653:0 464:0 655:0 656:0 657:0 658:0 659:0 280:0 281:0 282:0 283:0 284:0 285:0 286:0 667:0 668:0 669:0 670:0 671:0 672:0 673:0 674:0 675:0 296:0 297:0 298:0 109:0 490:0 586:0 682:0 683:0 684:0 685:0 686:0 687:0 688:0 689:0 690:0 691:0 692:0 313:0 314:0 695:0 316:0 317:0 508:0 699:0 700:0 321:0 702:0 703:0 704:0 705:0 706:0 707:0 708:0 709:0 710:0 331:0 712:0 333:0 334:0 715:0 716:0 717:0 718:0 719:0 720:0 721:0 722:0 723:0 724:0 725:0 346:0 347:0 348:0 539:0 540:0 161:0 732:0 733:0 354:0 735:0 736:0 737:0 738:0 739:0 740:0 551:0 267:0 363:0 649:0 745:0 366:0 367:0 748:0 749:0 750:0 751:0 752:0 753:0 754:0 755:0 756:0 757:0 758:0 759:0 760:0 761:0 762:0 383:0 764:0 385:0 766:0 767:0 768:0 769:0 770:0 771:0 772:0 773:0 394:0 775:0 776:0 777:0 778:0 779:0 780:0 781:0 782:0 783:0 784:0 785:0 786:0 787:0 788:0 789:0 790:0 791:0 792:0 793:0 414:0 415:0 796:0 797:0 798:0 799:0 420:0</t>
  </si>
  <si>
    <t>57:999 43:856 71:635 41:499 85:408 55:350 69:175 56:151 99:148 83:104 70:104 42:102 113:87 97:80 127:56 84:55 67:45 111:39 98:38 141:37 58:36 82:35 54:33 68:31 72:30 155:27 112:26 86:25 44:24 53:24 96:21 125:20 126:19 169:19 81:16 140:14 183:13 154:11 100:11 110:11 40:10 197:10 168:8 139:8 211:7 114:7 182:7 79:6 124:6 225:5 128:5 95:5 65:5 196:5 142:4 239:4 210:3 66:3 51:3 138:3 338:3 153:3 253:3 77:3 156:3 224:3 267:3 170:2 152:2 50:2 281:2 238:2 184:2 167:1 266:1 52:1 339:1 252:1 80:1 198:1 181:1 212:1 295:1 109:1 166:1 91:1 123:0 240:0 226:0 180:0 280:0 195:0 268:0 223:0 254:0 143:0 62:0 209:0 87:0 265:0 137:0 63:0 194:0 282:0 144:0 106:0 340:0 208:0 568:0 264:0 151:0 309:0 93:0 64:0 171:0 213:0 319:0 129:0 157:0 569:0 318:0 294:0 424:0 688:0 794:0 49:0 94:0 296:0 131:0 492:0 237:0 341:0 567:0 566:0 570:0 690:0 274:0 118:0 795:0 185:0 571:0 122:0 214:0 310:0 491:0 101:0 423:0 161:0 172:0 159:0 317:0 276:0 425:0 792:0 163:0 275:0 426:0 427:0 328:0 78:0 192:0 373:0 115:0 257:0 248:0 116:0 471:0 190:0 250:0 107:0 667:0 327:0 686:0 164:0 529:0 251:0 277:0 595:0 791:0 61:0 583:0 621:0 603:0 507:0 178:0 203:0 216:0 297:0 256:0 222:0 255:0 594:0 751:0 329:0 303:0 585:0 165:0 279:0 206:0 158:0 374:0 201:0 472:0 162:0 219:0 582:0 531:0 290:0 207:0 278:0 475:0 179:0 672:0 528:0 534:0 587:0 187:0 376:0 749:0 291:0 289:0 748:0 48:0 227:0 249:0 673:0 604:0 546:0 580:0 200:0 234:0 76:0 612:0 405:0 651:0 649:0 258:0 636:0 232:0 586:0 602:0 436:0 666:0 532:0 415:0 565:0 301:0 733:0 648:0 674:0 750:0 626:0 202:0 581:0 299:0 664:0 606:0 134:0 453:0 524:0 650:0 584:0 220:0 765:0 767:0 242:0 215:0 482:0 361:0 572:0 729:0 342:0 527:0 288:0 348:0 193:0 298:0 47:0 769:0 731:0 233:0 591:0 439:0 359:0 522:0 668:0 121:0 454:0 513:0 473:0 392:0 734:0 46:0 547:0 520:0 625:0 545:0 375:0 719:0 558:0 273:0 377:0 732:0 618:0 559:0 263:0 590:0 530:0 174:0 337:0 315:0 218:0 230:0 325:0 313:0 231:0 175:0 177:0 347:0 326:0 316:0 300:0 135:0 173:0 75:0 360:0 314:0 362:0 145:0 146:0 229:0 324:0 217:0 88:0 304:0 364:0 176:0 372:0 261:0 379:0 228:0 311:0 335:0 336:0 384:0 243:0 386:0 103:0 136:0 260:0 343:0 262:0 345:0 346:0 394:0 395:0 160:0 89:0 398:0 388:0 307:0 331:0 402:0 403:0 381:0 358:0 312:0 407:0 408:0 409:0 410:0 221:0 365:0 272:0 60:0 132:0 322:0 323:0 418:0 419:0 420:0 421:0 117:0 305:0 259:0 378:0 236:0 119:0 333:0 429:0 430:0 431:0 432:0 433:0 244:0 435:0 199:0 105:0 438:0 59:0 108:0 441:0 442:0 443:0 350:0 445:0 399:0 447:0 448:0 449:0 450:0 451:0 452:0 406:0 74:0 455:0 456:0 457:0 363:0 459:0 366:0 367:0 130:0 321:0 417:0 465:0 466:0 467:0 468:0 469:0 90:0 235:0 45:0 283:0 474:0 285:0 476:0 477:0 383:0 479:0 480:0 481:0 102:0 483:0 247:0 485:0 486:0 440:0 488:0 489:0 490:0 444:0 302:0 493:0 494:0 495:0 496:0 497:0 498:0 499:0 73:0 501:0 502:0 503:0 504:0 505:0 506:0 460:0 461:0 462:0 320:0 511:0 512:0 133:0 514:0 515:0 516:0 517:0 518:0 519:0 330:0 521:0 332:0 523:0 334:0 525:0 526:0 147:0 148:0 434:0 150:0 104:0 437:0 533:0 344:0 535:0 536:0 537:0 538:0 539:0 540:0 541:0 542:0 543:0 544:0 355:0 356:0 357:0 548:0 549:0 550:0 551:0 552:0 553:0 554:0 508:0 556:0 557:0 463:0 464:0 560:0 561:0 562:0 563:0 564:0 470:0 186:0 92:0 188:0 189:0 380:0 191:0 382:0 573:0 574:0 575:0 576:0 577:0 578:0 579:0 390:0 391:0 487:0 393:0 204:0 205:0 396:0 397:0 588:0 589:0 400:0 401:0 592:0 593:0 404:0 120:0 596:0 597:0 598:0 599:0 600:0 601:0 555:0 413:0 509:0 510:0 416:0 607:0 608:0 609:0 610:0 611:0 422:0 613:0 614:0 615:0 616:0 617:0 428:0 619:0 620:0 241:0 622:0 623:0 624:0 245:0 246:0 627:0 628:0 629:0 630:0 631:0 632:0 633:0 634:0 635:0 446:0 637:0 638:0 639:0 640:0 641:0 642:0 643:0 644:0 645:0 646:0 647:0 458:0 269:0 270:0 271:0 652:0 653:0 654:0 655:0 656:0 657:0 658:0 659:0 660:0 661:0 662:0 663:0 284:0 665:0 286:0 287:0 478:0 669:0 670:0 671:0 292:0 293:0 484:0 675:0 676:0 677:0 678:0 679:0 680:0 681:0 682:0 683:0 684:0 685:0 306:0 687:0 308:0 689:0 500:0 691:0 692:0 693:0 694:0 695:0 696:0 697:0 698:0 699:0 700:0 701:0 702:0 703:0 704:0 705:0 706:0 707:0 708:0 709:0 710:0 711:0 712:0 713:0 714:0 715:0 716:0 717:0 718:0 149:0 720:0 721:0 722:0 723:0 724:0 725:0 726:0 727:0 728:0 349:0 730:0 351:0 352:0 353:0 354:0 735:0 736:0 737:0 738:0 739:0 740:0 741:0 742:0 743:0 744:0 745:0 746:0 747:0 368:0 369:0 370:0 371:0 752:0 753:0 754:0 755:0 756:0 757:0 758:0 759:0 760:0 761:0 762:0 763:0 764:0 385:0 766:0 387:0 768:0 389:0 770:0 771:0 772:0 773:0 774:0 775:0 776:0 777:0 778:0 779:0 780:0 781:0 782:0 783:0 784:0 785:0 786:0 787:0 788:0 789:0 790:0 411:0 412:0 793:0 414:0 605:0 796:0 797:0 798:0 799:0 800:0</t>
  </si>
  <si>
    <t>57:999 43:849 71:837 41:577 85:556 55:540 69:326 127:210 99:180 70:177 83:135 56:119 97:111 84:100 113:97 126:86 42:77 67:75 141:43 72:42 86:39 58:38 53:37 155:34 98:32 81:32 68:30 111:26 54:26 323:20 96:19 128:19 125:19 169:18 183:17 109:14 82:13 147:11 324:10 295:9 197:9 95:9 139:8 100:8 327:8 265:8 110:8 112:8 108:7 114:7 211:7 79:7 387:7 167:6 326:6 77:6 266:5 793:5 491:4 253:4 156:4 181:4 146:4 662:4 663:4 661:4 388:4 325:4 153:4 138:4 402:4 47:3 154:3 403:3 434:3 495:3 658:3 759:3 677:3 123:3 547:3 493:3 433:3 680:2 507:2 695:2 562:2 115:2 738:2 466:2 758:2 404:2 328:2 212:2 565:2 210:2 386:2 94:2 314:2 560:2 590:2 142:2 679:2 199:2 659:2 564:2 267:1 492:1 496:1 225:1 696:1 182:1 275:1 675:1 166:1 298:1 276:1 251:1 518:1 140:1 776:1 660:1 561:1 733:1 184:1 63:1 87:1 313:1 664:1 103:1 742:1 563:1 148:1 435:1 122:0 517:0 406:0 452:0 595:0 92:0 468:0 731:0 174:0 616:0 451:0 743:0 209:0 551:0 760:0 465:0 676:0 369:0 645:0 453:0 105:0 312:0 405:0 172:0 173:0 532:0 694:0 145:0 51:0 52:0 144:0 132:0 49:0 202:0 62:0 60:0 178:0 50:0 59:0 118:0 157:0 65:0 193:0 194:0 195:0 191:0 131:0 104:0 177:0 48:0 224:0 192:0 226:0 227:0 64:0 159:0 130:0 129:0 44:0 175:0 176:0 235:0 46:0 143:0 238:0 74:0 240:0 241:0 242:0 101:0 151:0 150:0 246:0 247:0 201:0 249:0 250:0 61:0 252:0 158:0 66:0 162:0 186:0 45:0 164:0 165:0 260:0 119:0 239:0 121:0 264:0 170:0 76:0 149:0 80:0 269:0 270:0 271:0 272:0 273:0 274:0 228:0 40:0 160:0 255:0 256:0 257:0 234:0 187:0 93:0 237:0 285:0 286:0 287:0 288:0 289:0 290:0 291:0 102:0 293:0 294:0 248:0 106:0 107:0 203:0 204:0 205:0 254:0 207:0 90:0 304:0 258:0 259:0 117:0 308:0 309:0 263:0 311:0 217:0 218:0 219:0 78:0 221:0 222:0 318:0 319:0 320:0 321:0 322:0 229:0 230:0 231:0 208:0 232:0 91:0 329:0 330:0 331:0 332:0 333:0 334:0 335:0 336:0 337:0 338:0 339:0 340:0 341:0 342:0 343:0 344:0 345:0 346:0 347:0 348:0 349:0 350:0 161:0 352:0 306:0 354:0 355:0 356:0 120:0 168:0 359:0 360:0 361:0 220:0 268:0 364:0 365:0 366:0 367:0 368:0 179:0 133:0 134:0 135:0 136:0 89:0 375:0 376:0 377:0 188:0 189:0 190:0 381:0 382:0 383:0 384:0 385:0 196:0 292:0 198:0 389:0 200:0 391:0 392:0 393:0 394:0 395:0 206:0 397:0 398:0 399:0 163:0 401:0 307:0 213:0 214:0 310:0 216:0 407:0 408:0 409:0 410:0 411:0 412:0 223:0 414:0 415:0 416:0 417:0 418:0 277:0 420:0 421:0 422:0 233:0 424:0 425:0 426:0 427:0 428:0 429:0 430:0 431:0 432:0 243:0 244:0 245:0 436:0 437:0 438:0 439:0 440:0 441:0 442:0 443:0 444:0 445:0 446:0 447:0 448:0 449:0 450:0 261:0 262:0 73:0 454:0 75:0 456:0 457:0 458:0 459:0 460:0 461:0 462:0 463:0 464:0 370:0 419:0 467:0 88:0 469:0 470:0 471:0 472:0 473:0 474:0 475:0 476:0 477:0 478:0 479:0 480:0 481:0 482:0 483:0 484:0 390:0 486:0 487:0 488:0 489:0 490:0 301:0 302:0 303:0 494:0 305:0 116:0 497:0 498:0 499:0 500:0 501:0 502:0 503:0 124:0 505:0 506:0 317:0 508:0 509:0 510:0 511:0 512:0 513:0 514:0 515:0 516:0 137:0 423:0 519:0 520:0 521:0 522:0 523:0 524:0 525:0 526:0 527:0 528:0 529:0 530:0 531:0 152:0 533:0 534:0 535:0 536:0 537:0 538:0 539:0 540:0 541:0 542:0 543:0 544:0 545:0 546:0 357:0 548:0 549:0 550:0 171:0 552:0 553:0 554:0 555:0 556:0 557:0 558:0 559:0 180:0 371:0 372:0 373:0 374:0 185:0 566:0 567:0 568:0 569:0 570:0 571:0 572:0 573:0 574:0 575:0 576:0 577:0 578:0 579:0 580:0 581:0 582:0 583:0 584:0 585:0 586:0 587:0 588:0 589:0 400:0 591:0 592:0 593:0 594:0 215:0 596:0 597:0 598:0 599:0 600:0 601:0 602:0 603:0 604:0 605:0 606:0 607:0 608:0 609:0 610:0 611:0 612:0 613:0 614:0 615:0 236:0 617:0 618:0 619:0 620:0 621:0 622:0 623:0 624:0 625:0 626:0 627:0 628:0 629:0 630:0 631:0 632:0 633:0 634:0 635:0 636:0 637:0 638:0 639:0 640:0 641:0 642:0 643:0 644:0 455:0 646:0 647:0 648:0 649:0 650:0 651:0 652:0 653:0 654:0 655:0 656:0 657:0 278:0 279:0 280:0 281:0 282:0 283:0 284:0 665:0 666:0 667:0 668:0 669:0 670:0 671:0 672:0 673:0 674:0 485:0 296:0 297:0 678:0 299:0 300:0 681:0 682:0 683:0 684:0 685:0 686:0 687:0 688:0 689:0 690:0 691:0 692:0 693:0 504:0 315:0 316:0 697:0 698:0 699:0 700:0 701:0 702:0 703:0 704:0 705:0 706:0 707:0 708:0 709:0 710:0 711:0 712:0 713:0 714:0 715:0 716:0 717:0 718:0 719:0 720:0 721:0 722:0 723:0 724:0 725:0 726:0 727:0 728:0 729:0 730:0 351:0 732:0 353:0 734:0 735:0 736:0 737:0 358:0 739:0 740:0 741:0 362:0 363:0 744:0 745:0 746:0 747:0 748:0 749:0 750:0 751:0 752:0 753:0 754:0 755:0 756:0 757:0 378:0 379:0 380:0 761:0 762:0 763:0 764:0 765:0 766:0 767:0 768:0 769:0 770:0 771:0 772:0 773:0 774:0 775:0 396:0 777:0 778:0 779:0 780:0 781:0 782:0 783:0 784:0 785:0 786:0 787:0 788:0 789:0 790:0 791:0 792:0 413:0 794:0 795:0 796:0 797:0 798:0 799:0 800:0</t>
  </si>
  <si>
    <t>75:999 73:785 67:605 55:445 81:416 41:365 79:299 129:268 95:246 117:234 54:200 82:176 68:171 69:162 80:159 96:158 43:153 77:145 93:124 45:115 109:106 94:98 91:92 74:90 83:87 131:84 121:82 97:76 53:76 110:74 150:73 135:72 76:71 61:68 107:64 47:62 65:59 108:56 123:51 57:50 136:49 145:48 116:48 66:44 105:42 149:42 78:41 42:40 72:39 365:38 130:36 122:36 132:36 124:34 56:34 111:33 119:33 290:28 133:28 137:28 59:27 118:27 85:25 92:23 206:22 89:22 143:21 164:21 163:20 84:20 138:20 58:20 44:20 151:19 98:19 99:19 125:18 71:18 173:16 159:14 171:14 106:14 60:14 366:14 70:14 51:14 147:13 185:13 177:13 192:13 157:12 187:11 139:11 120:11 178:11 152:11 201:10 134:10 52:9 199:9 248:9 86:9 46:8 165:8 101:8 40:8 146:8 155:7 104:7 87:7 291:7 183:6 103:6 50:6 215:6 115:6 161:6 112:5 153:5 62:5 191:5 166:5 227:5 207:5 63:5 229:5 148:4 174:4 172:4 169:4 88:4 144:4 179:4 167:4 213:4 205:4 367:4 193:4 241:3 180:3 262:3 113:3 175:3 127:3 243:3 380:3 156:3 219:3 90:3 49:3 128:3 181:3 158:3 188:3 160:3 186:3 194:3 220:3 48:3 126:3 141:2 195:2 257:2 170:2 102:2 255:2 211:2 197:2 100:2 162:2 200:2 140:2 202:2 189:2 184:2 239:2 247:2 154:2 249:1 271:1 176:1 216:1 364:1 269:1 142:1 228:1 114:1 381:1 234:1 182:1 208:1 225:1 263:1 209:1 64:1 261:1 203:1 230:1 198:1 267:1 292:1 196:1 233:1 223:1 281:1 214:1 253:1 368:1 272:1 242:0 244:0 283:0 317:0 212:0 297:0 221:0 285:0 237:0 190:0 204:0 240:0 231:0 439:0 226:0 295:0 168:0 316:0 721:0 318:0 273:0 722:0 250:0 251:0 337:0 720:0 382:0 315:0 723:0 369:0 719:0 340:0 256:0 438:0 440:0 238:0 691:0 724:0 338:0 739:0 370:0 339:0 217:0 319:0 284:0 635:0 210:0 286:0 254:0 441:0 296:0 785:0 268:0 738:0 706:0 740:0 270:0 330:0 708:0 452:0 692:0 329:0 741:0 252:0 352:0 611:0 282:0 707:0 725:0 636:0 687:0 613:0 236:0 428:0 289:0 275:0 355:0 427:0 506:0 299:0 351:0 744:0 705:0 354:0 609:0 610:0 652:0 634:0 235:0 404:0 654:0 373:0 331:0 372:0 769:0 415:0 353:0 653:0 736:0 630:0 612:0 783:0 327:0 379:0 328:0 293:0 222:0 800:0 656:0 684:0 798:0 627:0 492:0 442:0 737:0 478:0 260:0 614:0 453:0 294:0 539:0 538:0 593:0 629:0 314:0 742:0 437:0 712:0 650:0 232:0 536:0 258:0 709:0 786:0 752:0 671:0 559:0 455:0 787:0 396:0 718:0 464:0 768:0 265:0 594:0 675:0 259:0 522:0 592:0 788:0 384:0 395:0 791:0 350:0 615:0 218:0 383:0 799:0 398:0 494:0 774:0 332:0 619:0 431:0 784:0 792:0 399:0 426:0 674:0 429:0 793:0 628:0 639:0 651:0 499:0 714:0 357:0 766:0 789:0 501:0 590:0 750:0 397:0 773:0 306:0 573:0 394:0 463:0 771:0 757:0 665:0 710:0 393:0 711:0 493:0 363:0 425:0 664:0 754:0 713:0 308:0 672:0 663:0 735:0 572:0 770:0 509:0 755:0 621:0 756:0 673:0 479:0 534:0 533:0 751:0 466:0 537:0 631:0 670:0 245:0 246:0 280:0 456:0 401:0 279:0 469:0 305:0 448:0 457:0 322:0 432:0 385:0 458:0 277:0 313:0 224:0 320:0 416:0 387:0 321:0 278:0 490:0 491:0 302:0 410:0 447:0 495:0 496:0 497:0 303:0 266:0 430:0 454:0 502:0 503:0 504:0 505:0 436:0 507:0 508:0 392:0 510:0 301:0 443:0 513:0 324:0 468:0 516:0 470:0 471:0 472:0 378:0 451:0 335:0 476:0 287:0 525:0 336:0 527:0 433:0 434:0 435:0 531:0 414:0 486:0 417:0 323:0 300:0 347:0 348:0 349:0 540:0 541:0 542:0 543:0 544:0 310:0 546:0 264:0 548:0 549:0 550:0 551:0 552:0 553:0 459:0 555:0 556:0 557:0 511:0 512:0 465:0 561:0 467:0 563:0 564:0 565:0 566:0 567:0 450:0 569:0 523:0 571:0 477:0 288:0 574:0 575:0 576:0 577:0 578:0 579:0 580:0 487:0 298:0 488:0 489:0 585:0 586:0 587:0 588:0 589:0 400:0 591:0 402:0 498:0 500:0 595:0 596:0 597:0 598:0 599:0 600:0 601:0 602:0 603:0 604:0 605:0 606:0 607:0 608:0 514:0 515:0 421:0 422:0 423:0 424:0 568:0 616:0 570:0 618:0 524:0 620:0 526:0 622:0 623:0 624:0 625:0 626:0 532:0 581:0 582:0 535:0 346:0 632:0 633:0 444:0 445:0 446:0 637:0 638:0 449:0 640:0 641:0 642:0 643:0 644:0 645:0 646:0 647:0 648:0 649:0 460:0 461:0 462:0 558:0 274:0 655:0 276:0 657:0 658:0 659:0 660:0 661:0 662:0 473:0 474:0 475:0 666:0 667:0 668:0 669:0 480:0 481:0 482:0 483:0 484:0 485:0 676:0 677:0 678:0 679:0 680:0 681:0 682:0 683:0 304:0 685:0 686:0 307:0 688:0 309:0 690:0 311:0 312:0 693:0 694:0 695:0 696:0 697:0 698:0 699:0 700:0 701:0 702:0 703:0 704:0 325:0 326:0 517:0 518:0 519:0 520:0 521:0 617:0 333:0 334:0 715:0 716:0 717:0 528:0 529:0 530:0 341:0 342:0 343:0 344:0 345:0 726:0 727:0 728:0 729:0 730:0 731:0 732:0 733:0 734:0 545:0 356:0 547:0 358:0 359:0 360:0 361:0 362:0 743:0 554:0 745:0 746:0 747:0 748:0 749:0 560:0 371:0 562:0 753:0 374:0 375:0 376:0 377:0 758:0 759:0 760:0 761:0 762:0 763:0 764:0 765:0 386:0 767:0 388:0 389:0 390:0 391:0 772:0 583:0 584:0 775:0 776:0 777:0 778:0 779:0 780:0 781:0 782:0 403:0 689:0 405:0 406:0 407:0 408:0 409:0 790:0 411:0 412:0 413:0 794:0 795:0 796:0 797:0 418:0 419:0 420:0</t>
  </si>
  <si>
    <t>75:998 73:849 55:602 117:587 129:544 41:424 43:337 69:248 67:213 96:201 145:176 81:164 83:144 57:139 97:135 84:134 98:125 45:125 132:119 56:112 54:101 95:98 131:95 82:94 74:86 42:76 61:73 68:71 76:67 47:65 110:64 367:64 199:62 118:61 70:59 116:59 130:58 185:54 109:53 53:53 133:48 72:44 111:44 123:44 77:41 85:36 143:34 119:32 71:30 89:30 152:29 58:28 99:27 137:26 368:25 171:24 124:24 44:24 112:23 93:22 146:21 59:20 292:20 138:20 151:19 147:18 134:17 208:17 125:16 65:16 135:16 157:16 159:16 107:15 121:15 105:15 250:14 155:13 183:12 200:12 186:12 86:11 40:11 101:10 60:9 169:9 166:8 46:8 227:8 153:8 115:8 201:7 369:7 187:7 139:7 66:7 173:7 88:7 188:7 165:6 172:6 103:6 126:6 144:6 113:6 213:6 161:6 241:6 255:5 197:5 120:5 91:5 106:5 382:5 179:5 180:5 87:5 170:5 158:5 148:4 194:4 235:4 167:4 221:4 209:4 207:4 175:4 211:4 122:4 80:4 293:4 49:4 366:4 222:4 90:4 48:3 269:3 62:3 215:3 149:3 52:3 184:3 263:3 162:3 181:3 141:3 156:3 249:3 140:3 285:3 127:3 236:3 283:3 160:3 94:3 142:3 168:2 174:2 251:2 214:2 50:2 225:2 264:2 257:2 92:2 195:2 189:2 323:2 178:2 198:2 300:2 383:2 192:2 102:2 271:1 274:1 63:1 339:1 239:1 299:1 228:1 163:1 253:1 243:1 191:1 256:1 206:1 242:1 196:1 190:1 370:1 193:1 223:1 177:1 64:1 270:1 136:1 286:1 205:1 216:1 281:1 252:0 217:0 224:0 267:0 340:0 314:0 230:0 100:0 182:0 294:0 284:0 244:0 295:0 248:0 226:0 384:0 237:0 231:0 229:0 472:0 290:0 356:0 254:0 411:0 202:0 309:0 753:0 245:0 311:0 412:0 754:0 619:0 752:0 618:0 128:0 337:0 686:0 620:0 114:0 265:0 357:0 218:0 473:0 232:0 220:0 426:0 273:0 341:0 424:0 755:0 425:0 381:0 751:0 750:0 413:0 240:0 617:0 275:0 247:0 352:0 307:0 246:0 616:0 378:0 332:0 474:0 342:0 315:0 706:0 471:0 266:0 500:0 707:0 330:0 584:0 589:0 657:0 429:0 427:0 465:0 487:0 331:0 647:0 736:0 258:0 787:0 238:0 308:0 670:0 428:0 336:0 489:0 449:0 453:0 501:0 603:0 475:0 452:0 642:0 488:0 319:0 583:0 517:0 333:0 176:0 646:0 502:0 450:0 588:0 741:0 498:0 518:0 587:0 586:0 672:0 703:0 320:0 726:0 656:0 344:0 451:0 671:0 739:0 721:0 724:0 602:0 723:0 743:0 621:0 578:0 704:0 742:0 640:0 779:0 705:0 305:0 708:0 499:0 727:0 287:0 485:0 722:0 329:0 353:0 354:0 164:0 377:0 212:0 79:0 364:0 322:0 150:0 104:0 321:0 279:0 338:0 386:0 303:0 345:0 298:0 401:0 391:0 392:0 210:0 400:0 351:0 350:0 302:0 78:0 268:0 316:0 365:0 272:0 414:0 393:0 348:0 219:0 289:0 408:0 420:0 421:0 280:0 233:0 234:0 402:0 415:0 416:0 349:0 395:0 278:0 51:0 432:0 433:0 434:0 435:0 389:0 296:0 438:0 417:0 313:0 360:0 301:0 443:0 444:0 445:0 446:0 447:0 448:0 259:0 439:0 440:0 441:0 335:0 454:0 455:0 409:0 410:0 458:0 459:0 460:0 461:0 462:0 288:0 464:0 442:0 419:0 467:0 468:0 469:0 470:0 376:0 282:0 355:0 463:0 405:0 358:0 477:0 478:0 479:0 385:0 481:0 387:0 483:0 484:0 390:0 486:0 297:0 108:0 394:0 490:0 491:0 492:0 493:0 304:0 495:0 496:0 497:0 403:0 404:0 310:0 406:0 312:0 503:0 504:0 505:0 506:0 317:0 318:0 509:0 510:0 511:0 512:0 466:0 514:0 515:0 516:0 422:0 423:0 519:0 520:0 379:0 380:0 476:0 334:0 525:0 526:0 527:0 528:0 529:0 530:0 436:0 437:0 533:0 154:0 535:0 536:0 537:0 538:0 539:0 540:0 541:0 542:0 543:0 544:0 545:0 261:0 547:0 548:0 549:0 550:0 551:0 552:0 553:0 554:0 555:0 556:0 557:0 558:0 559:0 418:0 561:0 562:0 563:0 564:0 565:0 566:0 567:0 568:0 569:0 570:0 571:0 572:0 573:0 574:0 575:0 576:0 577:0 388:0 579:0 580:0 581:0 582:0 203:0 204:0 585:0 396:0 397:0 398:0 494:0 590:0 591:0 592:0 593:0 594:0 595:0 596:0 597:0 598:0 599:0 600:0 601:0 507:0 508:0 604:0 605:0 606:0 607:0 608:0 609:0 610:0 611:0 612:0 613:0 614:0 615:0 521:0 522:0 523:0 524:0 430:0 431:0 622:0 623:0 624:0 625:0 626:0 627:0 628:0 629:0 630:0 631:0 632:0 633:0 634:0 635:0 636:0 637:0 638:0 639:0 260:0 641:0 262:0 643:0 644:0 645:0 456:0 457:0 648:0 649:0 650:0 651:0 652:0 653:0 654:0 655:0 276:0 277:0 658:0 659:0 660:0 661:0 662:0 663:0 664:0 665:0 666:0 667:0 668:0 669:0 480:0 291:0 482:0 673:0 674:0 675:0 676:0 677:0 678:0 679:0 680:0 681:0 682:0 683:0 684:0 685:0 306:0 687:0 688:0 689:0 690:0 691:0 692:0 693:0 694:0 695:0 696:0 697:0 698:0 699:0 700:0 701:0 702:0 513:0 324:0 325:0 326:0 327:0 328:0 709:0 710:0 711:0 712:0 713:0 714:0 715:0 716:0 717:0 718:0 719:0 720:0 531:0 532:0 343:0 534:0 725:0 346:0 347:0 728:0 729:0 730:0 731:0 732:0 733:0 734:0 735:0 546:0 737:0 738:0 359:0 740:0 361:0 362:0 363:0 744:0 745:0 746:0 747:0 748:0 749:0 560:0 371:0 372:0 373:0 374:0 375:0 756:0 757:0 758:0 759:0 760:0 761:0 762:0 763:0 764:0 765:0 766:0 767:0 768:0 769:0 770:0 771:0 772:0 773:0 774:0 775:0 776:0 777:0 778:0 399:0 780:0 781:0 782:0 783:0 784:0 785:0 786:0 407:0 788:0 789:0 790:0 791:0 792:0 793:0 794:0 795:0 796:0 797:0 798:0 799:0 800:0</t>
  </si>
  <si>
    <t>117:999 129:707 55:671 43:564 96:393 69:376 84:347 57:317 98:296 83:270 56:254 145:248 73:244 97:227 132:221 41:181 110:164 54:158 367:147 199:134 82:131 70:115 42:112 185:105 118:80 111:75 130:72 116:71 152:67 368:56 124:52 112:51 71:46 146:45 138:43 292:42 85:39 208:37 143:35 99:33 123:31 250:30 183:30 151:28 45:28 166:27 186:26 68:26 200:25 74:25 125:23 137:23 171:22 58:21 155:20 172:20 165:19 194:18 126:18 134:16 369:15 249:14 169:14 213:13 382:12 221:12 113:12 139:12 156:11 235:11 227:11 170:11 127:10 193:10 167:9 157:9 211:9 207:8 293:8 144:8 269:8 222:8 248:7 62:7 339:7 59:7 209:7 180:7 153:7 86:6 154:6 168:6 300:6 264:6 299:6 241:6 188:6 366:5 239:5 236:5 285:5 251:5 44:5 128:4 140:4 142:4 274:4 267:4 214:4 340:4 237:4 195:4 297:4 257:3 283:3 141:3 181:3 88:3 324:3 341:3 184:3 265:3 197:3 309:3 323:3 286:3 337:3 311:2 351:2 298:2 338:2 255:2 198:2 595:2 275:2 370:2 284:2 326:2 325:2 270:2 234:2 594:2 383:1 238:1 327:1 314:1 404:1 680:1 596:1 210:1 263:1 296:1 681:1 240:1 726:1 268:1 593:1 403:1 258:1 430:1 679:1 328:1 678:1 401:1 533:1 295:1 592:1 597:1 158:1 223:1 329:1 384:1 568:1 243:1 532:0 405:0 654:0 228:0 536:0 534:0 612:0 212:0 652:0 531:0 276:0 294:0 179:0 444:0 310:0 535:0 649:0 182:0 445:0 738:0 549:0 713:0 499:0 497:0 461:0 656:0 330:0 312:0 720:0 614:0 567:0 565:0 406:0 719:0 660:0 723:0 653:0 416:0 618:0 736:0 443:0 225:0 776:0 616:0 677:0 710:0 615:0 460:0 651:0 619:0 546:0 429:0 613:0 500:0 707:0 632:0 658:0 266:0 663:0 496:0 256:0 115:0 160:0 53:0 164:0 174:0 175:0 114:0 201:0 231:0 279:0 67:0 163:0 220:0 230:0 76:0 77:0 78:0 102:0 103:0 224:0 105:0 162:0 66:0 89:0 100:0 253:0 254:0 302:0 303:0 304:0 305:0 259:0 131:0 173:0 196:0 101:0 218:0 242:0 290:0 291:0 315:0 316:0 317:0 318:0 319:0 320:0 203:0 159:0 40:0 277:0 135:0 136:0 91:0 92:0 282:0 190:0 47:0 95:0 52:0 51:0 75:0 313:0 219:0 148:0 244:0 245:0 104:0 247:0 106:0 321:0 60:0 204:0 347:0 348:0 349:0 350:0 161:0 352:0 353:0 260:0 72:0 191:0 287:0 335:0 336:0 147:0 361:0 362:0 363:0 364:0 365:0 176:0 177:0 178:0 322:0 87:0 229:0 372:0 373:0 374:0 281:0 376:0 189:0 94:0 332:0 380:0 381:0 122:0 360:0 289:0 385:0 386:0 387:0 388:0 389:0 390:0 202:0 392:0 393:0 394:0 205:0 206:0 397:0 398:0 399:0 400:0 354:0 355:0 262:0 357:0 192:0 288:0 407:0 408:0 409:0 410:0 411:0 412:0 413:0 414:0 415:0 226:0 133:0 418:0 419:0 420:0 421:0 90:0 423:0 377:0 331:0 379:0 427:0 48:0 121:0 50:0 431:0 432:0 433:0 434:0 435:0 246:0 437:0 391:0 439:0 440:0 61:0 442:0 63:0 64:0 65:0 446:0 447:0 448:0 449:0 450:0 261:0 334:0 453:0 454:0 455:0 456:0 457:0 458:0 79:0 80:0 81:0 462:0 463:0 417:0 465:0 371:0 467:0 468:0 469:0 470:0 471:0 472:0 46:0 474:0 475:0 476:0 477:0 478:0 479:0 480:0 481:0 482:0 483:0 484:0 485:0 486:0 107:0 108:0 109:0 395:0 491:0 492:0 493:0 494:0 495:0 306:0 307:0 308:0 452:0 120:0 501:0 502:0 503:0 504:0 505:0 506:0 507:0 508:0 509:0 510:0 511:0 512:0 513:0 514:0 515:0 516:0 422:0 518:0 519:0 93:0 521:0 522:0 523:0 524:0 525:0 526:0 527:0 528:0 149:0 150:0 436:0 342:0 438:0 344:0 345:0 441:0 537:0 538:0 539:0 540:0 541:0 542:0 543:0 544:0 545:0 451:0 547:0 548:0 359:0 550:0 551:0 552:0 553:0 554:0 555:0 556:0 557:0 558:0 559:0 560:0 561:0 562:0 563:0 564:0 375:0 566:0 187:0 378:0 569:0 570:0 571:0 572:0 573:0 574:0 575:0 576:0 577:0 578:0 579:0 580:0 581:0 582:0 583:0 584:0 585:0 586:0 587:0 588:0 589:0 590:0 591:0 402:0 498:0 119:0 215:0 216:0 217:0 598:0 599:0 600:0 601:0 602:0 603:0 604:0 605:0 606:0 607:0 608:0 609:0 610:0 611:0 232:0 233:0 424:0 425:0 426:0 617:0 428:0 49:0 620:0 621:0 622:0 623:0 624:0 625:0 626:0 627:0 628:0 629:0 630:0 631:0 252:0 633:0 634:0 635:0 636:0 637:0 638:0 639:0 640:0 641:0 642:0 643:0 644:0 645:0 646:0 647:0 648:0 459:0 650:0 271:0 272:0 273:0 464:0 655:0 466:0 657:0 278:0 659:0 280:0 661:0 662:0 473:0 664:0 665:0 666:0 667:0 668:0 669:0 670:0 671:0 672:0 673:0 674:0 675:0 676:0 487:0 488:0 489:0 490:0 301:0 682:0 683:0 684:0 685:0 686:0 687:0 688:0 689:0 690:0 691:0 692:0 693:0 694:0 695:0 696:0 697:0 698:0 699:0 700:0 701:0 702:0 703:0 704:0 705:0 706:0 517:0 708:0 709:0 520:0 711:0 712:0 333:0 714:0 715:0 716:0 717:0 718:0 529:0 530:0 721:0 722:0 343:0 724:0 725:0 346:0 727:0 728:0 729:0 730:0 731:0 732:0 733:0 734:0 735:0 356:0 737:0 358:0 739:0 740:0 741:0 742:0 743:0 744:0 745:0 746:0 747:0 748:0 749:0 750:0 751:0 752:0 753:0 754:0 755:0 756:0 757:0 758:0 759:0 760:0 761:0 762:0 763:0 764:0 765:0 766:0 767:0 768:0 769:0 770:0 771:0 772:0 773:0 774:0 775:0 396:0 777:0 778:0 779:0 780:0 781:0 782:0 783:0 784:0 785:0 786:0 787:0 788:0 789:0 790:0 791:0 792:0 793:0 794:0 795:0 796:0 797:0 798:0 799:0 800:0</t>
  </si>
  <si>
    <t>75:999 73:730 79:448 67:394 41:341 55:321 95:222 129:220 81:220 93:186 80:165 77:163 91:160 117:156 108:120 45:110 94:100 131:97 43:93 69:87 107:82 109:81 74:79 121:78 145:78 68:73 76:72 78:72 105:68 53:68 135:66 61:63 47:63 119:54 65:53 133:51 54:50 82:47 122:42 66:42 116:37 72:36 83:35 149:33 130:33 97:33 92:33 42:33 96:32 136:32 123:30 59:28 132:25 89:24 118:21 147:21 150:20 143:19 159:19 57:18 85:18 58:18 106:18 44:17 111:17 51:17 171:17 137:17 99:16 163:15 134:15 71:14 60:14 201:13 120:13 157:12 173:12 56:11 185:11 363:11 161:10 125:10 115:10 103:10 187:9 40:9 101:9 52:9 148:9 63:8 50:8 46:8 164:8 86:8 146:8 70:7 151:7 177:7 110:7 175:7 87:7 124:5 139:5 155:5 199:5 178:5 88:4 213:4 104:4 162:4 128:4 364:4 189:4 113:4 255:4 215:3 160:3 179:3 191:3 90:3 174:3 62:3 158:3 48:3 49:3 165:3 219:3 192:3 176:3 190:3 102:3 203:2 188:2 227:2 197:2 169:2 138:2 206:2 202:2 153:2 144:2 141:2 229:2 100:2 243:2 378:2 172:2 271:2 241:2 112:2 205:2 245:2 183:2 64:2 220:2 263:2 217:1 204:1 365:1 167:1 231:1 127:1 322:1 293:1 232:1 349:1 321:1 246:1 269:1 209:1 288:1 140:1 225:1 216:1 114:1 181:1 193:1 287:1 291:1 142:1 259:1 281:1 242:1 256:1 200:1 244:1 265:1 307:1 253:1 170:1 180:1 319:1 211:0 156:0 361:0 379:0 333:0 195:0 218:0 233:0 362:0 196:0 198:0 305:0 184:0 212:0 230:0 336:0 228:0 279:0 186:0 277:0 323:0 290:0 207:0 251:0 308:0 264:0 272:0 334:0 285:0 210:0 254:0 273:0 295:0 247:0 226:0 261:0 168:0 755:0 283:0 154:0 466:0 346:0 347:0 182:0 301:0 270:0 280:0 294:0 468:0 469:0 467:0 380:0 224:0 694:0 695:0 236:0 366:0 570:0 282:0 252:0 320:0 572:0 348:0 696:0 571:0 569:0 274:0 757:0 758:0 402:0 754:0 267:0 403:0 753:0 756:0 381:0 679:0 415:0 682:0 677:0 481:0 214:0 350:0 286:0 266:0 126:0 383:0 482:0 676:0 257:0 428:0 483:0 431:0 416:0 377:0 223:0 417:0 772:0 312:0 697:0 541:0 262:0 797:0 390:0 517:0 678:0 401:0 650:0 729:0 675:0 798:0 514:0 388:0 302:0 727:0 470:0 389:0 800:0 780:0 448:0 773:0 393:0 711:0 278:0 728:0 743:0 311:0 479:0 480:0 799:0 512:0 759:0 405:0 597:0 586:0 452:0 708:0 447:0 465:0 404:0 392:0 506:0 795:0 752:0 779:0 240:0 794:0 515:0 496:0 564:0 495:0 627:0 497:0 317:0 666:0 653:0 391:0 624:0 457:0 664:0 384:0 654:0 310:0 715:0 332:0 628:0 707:0 575:0 284:0 655:0 698:0 446:0 456:0 513:0 712:0 748:0 507:0 792:0 563:0 491:0 626:0 710:0 359:0 565:0 250:0 343:0 338:0 260:0 340:0 408:0 313:0 249:0 235:0 355:0 345:0 166:0 358:0 337:0 360:0 194:0 309:0 221:0 339:0 435:0 152:0 367:0 344:0 439:0 406:0 394:0 395:0 432:0 387:0 445:0 353:0 352:0 354:0 449:0 356:0 451:0 357:0 98:0 454:0 455:0 409:0 410:0 268:0 459:0 342:0 461:0 462:0 300:0 84:0 371:0 208:0 398:0 421:0 304:0 329:0 424:0 425:0 426:0 237:0 239:0 453:0 430:0 478:0 289:0 433:0 386:0 292:0 341:0 484:0 438:0 486:0 440:0 441:0 489:0 326:0 303:0 397:0 493:0 494:0 258:0 306:0 450:0 498:0 499:0 500:0 501:0 502:0 503:0 504:0 505:0 411:0 413:0 508:0 509:0 369:0 511:0 370:0 490:0 324:0 325:0 234:0 423:0 471:0 519:0 520:0 521:0 238:0 429:0 477:0 525:0 526:0 527:0 528:0 529:0 530:0 531:0 532:0 533:0 534:0 535:0 536:0 442:0 443:0 444:0 540:0 351:0 542:0 543:0 544:0 545:0 546:0 547:0 548:0 549:0 550:0 551:0 552:0 458:0 554:0 555:0 556:0 557:0 558:0 559:0 276:0 561:0 562:0 516:0 422:0 518:0 566:0 472:0 473:0 427:0 523:0 524:0 382:0 573:0 574:0 385:0 576:0 577:0 578:0 579:0 580:0 581:0 487:0 488:0 584:0 585:0 396:0 587:0 588:0 589:0 590:0 591:0 592:0 593:0 594:0 595:0 596:0 407:0 598:0 599:0 600:0 601:0 222:0 603:0 604:0 510:0 606:0 560:0 608:0 609:0 610:0 611:0 612:0 613:0 614:0 615:0 616:0 475:0 618:0 619:0 620:0 621:0 622:0 623:0 434:0 625:0 436:0 437:0 248:0 629:0 630:0 631:0 632:0 633:0 634:0 635:0 636:0 637:0 638:0 639:0 640:0 641:0 642:0 643:0 644:0 645:0 646:0 647:0 648:0 649:0 460:0 651:0 652:0 463:0 464:0 275:0 656:0 657:0 658:0 659:0 660:0 661:0 662:0 663:0 617:0 665:0 476:0 667:0 668:0 669:0 670:0 671:0 672:0 673:0 674:0 485:0 296:0 297:0 298:0 299:0 680:0 681:0 492:0 683:0 684:0 685:0 686:0 687:0 688:0 689:0 690:0 691:0 692:0 693:0 314:0 315:0 316:0 602:0 318:0 699:0 700:0 701:0 702:0 703:0 704:0 705:0 706:0 327:0 328:0 709:0 330:0 331:0 522:0 713:0 714:0 335:0 716:0 717:0 718:0 719:0 720:0 721:0 722:0 723:0 724:0 725:0 726:0 537:0 538:0 539:0 730:0 731:0 732:0 733:0 734:0 735:0 736:0 737:0 738:0 739:0 740:0 741:0 742:0 553:0 744:0 745:0 746:0 747:0 368:0 749:0 750:0 751:0 372:0 373:0 374:0 375:0 376:0 567:0 568:0 474:0 760:0 761:0 762:0 763:0 764:0 765:0 766:0 767:0 768:0 769:0 770:0 771:0 582:0 583:0 774:0 775:0 776:0 777:0 778:0 399:0 400:0 781:0 782:0 783:0 784:0 785:0 786:0 787:0 788:0 789:0 790:0 791:0 412:0 793:0 414:0 605:0 796:0 607:0 418:0 419:0 420:0</t>
  </si>
  <si>
    <t>73:998 221:378 147:367 207:140 295:113 281:82 222:80 74:74 148:47 223:45 369:39 45:35 296:33 75:32 149:26 133:23 267:22 208:22 282:20 297:19 59:19 355:18 265:17 193:16 205:16 341:14 370:13 209:13 283:13 191:13 327:10 131:10 194:9 325:9 169:7 401:6 224:6 119:6 249:6 145:6 87:6 402:6 266:5 356:5 96:5 103:5 730:5 192:5 298:5 403:5 162:5 139:5 342:5 732:5 274:5 682:4 731:4 357:4 508:4 371:4 729:4 268:4 195:4 89:4 251:4 681:4 168:4 134:4 204:4 219:4 189:3 404:3 441:3 405:3 417:3 339:3 140:3 507:3 623:3 50:3 220:3 179:3 203:3 415:3 146:3 680:3 275:3 509:3 505:3 416:3 279:3 326:3 506:3 284:3 226:3 163:2 343:2 62:2 605:2 46:2 456:2 418:2 340:2 154:2 161:2 429:2 406:2 63:2 324:2 622:2 88:2 683:2 431:2 285:2 247:2 457:2 531:2 608:2 49:2 155:2 263:2 300:2 624:2 273:2 196:2 455:2 679:2 546:2 170:2 470:2 248:1 252:1 299:1 698:1 237:1 253:1 397:1 458:1 606:1 749:1 454:1 202:1 118:1 440:1 132:1 330:1 472:1 471:1 206:1 521:1 430:1 700:1 190:1 598:1 250:1 469:1 547:1 520:1 399:1 368:1 510:1 697:1 496:1 768:1 702:1 365:1 772:1 638:1 535:1 491:1 789:1 428:1 269:1 524:1 276:1 287:1 475:1 303:1 773:1 585:1 317:1 492:0 543:0 533:0 246:0 105:0 108:0 347:0 288:0 641:0 495:0 488:0 800:0 302:0 366:0 478:0 675:0 181:0 522:0 301:0 659:0 763:0 637:0 230:0 703:0 644:0 286:0 518:0 153:0 673:0 377:0 780:0 212:0 568:0 576:0 180:0 534:0 367:0 338:0 559:0 459:0 453:0 586:0 684:0 587:0 658:0 337:0 625:0 312:0 790:0 57:0 47:0 55:0 120:0 174:0 72:0 260:0 272:0 80:0 44:0 143:0 81:0 259:0 236:0 94:0 234:0 99:0 104:0 197:0 172:0 290:0 101:0 292:0 199:0 294:0 201:0 238:0 121:0 97:0 102:0 185:0 183:0 232:0 233:0 70:0 164:0 306:0 117:0 308:0 309:0 241:0 100:0 123:0 171:0 124:0 173:0 316:0 270:0 82:0 319:0 83:0 310:0 43:0 231:0 65:0 135:0 136:0 186:0 328:0 329:0 93:0 331:0 332:0 217:0 334:0 335:0 289:0 52:0 53:0 54:0 150:0 56:0 152:0 106:0 333:0 42:0 41:0 277:0 254:0 255:0 280:0 69:0 305:0 68:0 354:0 165:0 71:0 262:0 311:0 122:0 313:0 361:0 362:0 363:0 364:0 271:0 176:0 177:0 156:0 64:0 158:0 229:0 372:0 373:0 137:0 375:0 376:0 187:0 378:0 379:0 380:0 381:0 382:0 336:0 384:0 385:0 291:0 387:0 198:0 389:0 200:0 391:0 107:0 182:0 157:0 348:0 159:0 66:0 256:0 67:0 210:0 211:0 307:0 213:0 214:0 215:0 216:0 407:0 408:0 314:0 315:0 411:0 175:0 413:0 414:0 178:0 346:0 85:0 86:0 419:0 40:0 421:0 422:0 423:0 424:0 235:0 426:0 427:0 48:0 239:0 240:0 51:0 432:0 433:0 434:0 435:0 436:0 437:0 58:0 439:0 60:0 394:0 442:0 443:0 160:0 398:0 114:0 447:0 448:0 449:0 450:0 451:0 452:0 358:0 359:0 360:0 76:0 77:0 78:0 79:0 460:0 461:0 462:0 463:0 227:0 465:0 466:0 467:0 468:0 184:0 90:0 91:0 92:0 473:0 474:0 95:0 476:0 477:0 98:0 479:0 480:0 481:0 482:0 483:0 484:0 390:0 486:0 487:0 61:0 109:0 110:0 444:0 445:0 446:0 494:0 115:0 116:0 497:0 498:0 499:0 500:0 501:0 502:0 503:0 504:0 125:0 126:0 412:0 128:0 129:0 130:0 321:0 512:0 513:0 514:0 515:0 516:0 517:0 138:0 519:0 425:0 141:0 142:0 523:0 144:0 525:0 526:0 527:0 528:0 529:0 530:0 151:0 532:0 438:0 344:0 345:0 536:0 537:0 538:0 539:0 113:0 541:0 542:0 353:0 544:0 545:0 166:0 167:0 548:0 549:0 550:0 551:0 552:0 553:0 554:0 555:0 556:0 557:0 558:0 84:0 560:0 561:0 562:0 563:0 374:0 565:0 566:0 567:0 188:0 569:0 570:0 571:0 572:0 573:0 574:0 575:0 386:0 577:0 578:0 579:0 580:0 581:0 582:0 583:0 584:0 395:0 396:0 540:0 588:0 589:0 590:0 591:0 592:0 593:0 594:0 595:0 596:0 597:0 218:0 599:0 600:0 601:0 602:0 603:0 604:0 225:0 511:0 607:0 228:0 609:0 610:0 611:0 612:0 613:0 614:0 615:0 616:0 617:0 618:0 619:0 620:0 621:0 242:0 243:0 244:0 245:0 626:0 627:0 628:0 629:0 630:0 631:0 632:0 633:0 634:0 635:0 636:0 257:0 258:0 639:0 640:0 261:0 642:0 643:0 264:0 645:0 646:0 647:0 648:0 649:0 650:0 651:0 652:0 653:0 464:0 655:0 656:0 657:0 278:0 564:0 660:0 661:0 662:0 663:0 664:0 665:0 666:0 667:0 668:0 669:0 670:0 671:0 672:0 293:0 674:0 485:0 676:0 677:0 678:0 489:0 490:0 111:0 112:0 493:0 304:0 685:0 686:0 687:0 688:0 689:0 690:0 691:0 692:0 693:0 694:0 695:0 696:0 127:0 318:0 699:0 320:0 701:0 322:0 323:0 704:0 705:0 706:0 707:0 708:0 709:0 710:0 711:0 712:0 713:0 714:0 715:0 716:0 717:0 718:0 719:0 720:0 721:0 722:0 723:0 724:0 725:0 726:0 727:0 728:0 349:0 350:0 351:0 352:0 733:0 734:0 735:0 736:0 737:0 738:0 739:0 740:0 741:0 742:0 743:0 744:0 745:0 746:0 747:0 748:0 654:0 750:0 751:0 752:0 753:0 754:0 755:0 756:0 757:0 758:0 759:0 760:0 761:0 762:0 383:0 764:0 765:0 766:0 767:0 388:0 769:0 770:0 771:0 392:0 393:0 774:0 775:0 776:0 777:0 778:0 779:0 400:0 781:0 782:0 783:0 784:0 785:0 786:0 787:0 788:0 409:0 410:0 791:0 792:0 793:0 794:0 795:0 796:0 797:0 798:0 799:0 420:0</t>
  </si>
  <si>
    <t>74:999 87:604 43:443 55:325 41:308 75:259 57:203 69:145 143:119 59:111 83:84 101:66 71:65 97:62 42:61 88:51 56:50 129:46 67:44 81:31 85:29 84:28 199:27 98:25 185:25 111:21 70:21 340:21 54:21 73:21 95:20 53:19 115:18 241:16 68:15 157:15 45:15 130:14 44:14 297:14 144:13 58:12 76:11 79:11 82:10 171:10 255:9 109:9 125:9 116:9 93:7 96:7 341:7 99:6 40:6 213:6 107:6 102:5 121:5 123:5 72:5 112:5 135:5 60:4 200:4 113:4 186:4 227:4 139:4 298:3 65:3 242:3 172:3 283:3 309:3 89:3 61:2 110:2 153:2 100:2 149:2 311:2 80:2 214:2 86:2 158:2 124:2 66:1 51:1 269:1 127:1 256:1 163:1 137:1 228:1 342:1 126:1 50:1 94:1 52:1 181:1 154:1 114:0 141:0 105:0 299:0 167:0 312:0 63:0 151:0 136:0 169:0 138:0 122:0 140:0 284:0 215:0 170:0 152:0 343:0 223:0 310:0 155:0 577:0 708:0 339:0 576:0 196:0 707:0 62:0 106:0 177:0 201:0 187:0 161:0 224:0 574:0 197:0 575:0 195:0 191:0 222:0 103:0 425:0 706:0 209:0 705:0 266:0 133:0 423:0 578:0 270:0 424:0 142:0 726:0 670:0 355:0 150:0 296:0 248:0 669:0 776:0 162:0 778:0 264:0 247:0 128:0 295:0 182:0 550:0 728:0 233:0 180:0 263:0 579:0 90:0 253:0 397:0 398:0 265:0 271:0 727:0 261:0 205:0 422:0 537:0 399:0 438:0 512:0 777:0 160:0 354:0 104:0 307:0 243:0 353:0 730:0 750:0 723:0 688:0 497:0 510:0 570:0 179:0 427:0 236:0 245:0 464:0 184:0 193:0 246:0 684:0 549:0 308:0 494:0 567:0 729:0 599:0 436:0 674:0 671:0 401:0 731:0 569:0 441:0 49:0 168:0 775:0 689:0 592:0 344:0 226:0 458:0 402:0 287:0 725:0 396:0 455:0 540:0 779:0 156:0 173:0 687:0 724:0 495:0 642:0 498:0 525:0 282:0 421:0 437:0 614:0 254:0 194:0 646:0 496:0 210:0 192:0 749:0 460:0 618:0 507:0 365:0 324:0 548:0 660:0 645:0 457:0 662:0 262:0 538:0 321:0 685:0 515:0 508:0 232:0 294:0 403:0 400:0 565:0 672:0 568:0 748:0 739:0 663:0 249:0 371:0 478:0 536:0 409:0 218:0 174:0 147:0 277:0 323:0 239:0 286:0 221:0 268:0 316:0 335:0 336:0 285:0 332:0 240:0 183:0 273:0 134:0 278:0 279:0 91:0 204:0 272:0 319:0 237:0 166:0 333:0 146:0 216:0 217:0 148:0 220:0 315:0 363:0 48:0 176:0 225:0 131:0 229:0 322:0 275:0 64:0 372:0 373:0 374:0 364:0 46:0 330:0 331:0 379:0 334:0 381:0 382:0 383:0 337:0 338:0 244:0 293:0 388:0 366:0 203:0 178:0 108:0 393:0 276:0 300:0 159:0 302:0 257:0 352:0 259:0 260:0 165:0 380:0 120:0 405:0 406:0 313:0 267:0 362:0 410:0 411:0 412:0 367:0 202:0 415:0 416:0 417:0 418:0 419:0 230:0 231:0 281:0 376:0 329:0 235:0 426:0 47:0 428:0 429:0 430:0 431:0 432:0 433:0 434:0 435:0 413:0 414:0 391:0 250:0 440:0 394:0 252:0 301:0 444:0 303:0 446:0 258:0 164:0 449:0 356:0 404:0 357:0 453:0 407:0 408:0 314:0 77:0 78:0 459:0 175:0 461:0 462:0 463:0 274:0 465:0 466:0 467:0 468:0 469:0 470:0 471:0 92:0 378:0 474:0 475:0 476:0 477:0 288:0 479:0 480:0 481:0 482:0 483:0 390:0 485:0 392:0 487:0 488:0 489:0 490:0 491:0 492:0 493:0 447:0 211:0 306:0 450:0 451:0 119:0 500:0 501:0 502:0 361:0 504:0 505:0 506:0 317:0 318:0 509:0 320:0 511:0 132:0 513:0 514:0 420:0 516:0 517:0 518:0 519:0 520:0 521:0 522:0 523:0 524:0 145:0 526:0 527:0 528:0 529:0 530:0 531:0 532:0 486:0 439:0 535:0 251:0 442:0 443:0 539:0 445:0 541:0 448:0 543:0 544:0 545:0 546:0 547:0 358:0 454:0 503:0 551:0 552:0 553:0 554:0 555:0 556:0 557:0 558:0 559:0 560:0 561:0 562:0 563:0 564:0 375:0 566:0 377:0 188:0 189:0 190:0 571:0 572:0 573:0 384:0 385:0 386:0 387:0 198:0 389:0 580:0 581:0 582:0 583:0 584:0 585:0 206:0 207:0 208:0 542:0 590:0 591:0 212:0 593:0 594:0 595:0 596:0 597:0 598:0 219:0 600:0 601:0 602:0 603:0 604:0 605:0 606:0 607:0 608:0 609:0 610:0 611:0 612:0 613:0 234:0 615:0 616:0 617:0 238:0 619:0 620:0 621:0 622:0 623:0 624:0 625:0 626:0 627:0 628:0 629:0 630:0 631:0 632:0 633:0 634:0 635:0 636:0 637:0 638:0 639:0 640:0 641:0 452:0 643:0 644:0 360:0 456:0 647:0 648:0 649:0 650:0 651:0 652:0 653:0 654:0 655:0 656:0 657:0 658:0 659:0 280:0 661:0 472:0 473:0 664:0 665:0 666:0 667:0 668:0 289:0 290:0 291:0 292:0 673:0 484:0 675:0 676:0 677:0 678:0 679:0 680:0 681:0 682:0 683:0 304:0 305:0 686:0 117:0 118:0 499:0 690:0 691:0 692:0 693:0 694:0 695:0 696:0 697:0 698:0 699:0 700:0 701:0 702:0 703:0 704:0 325:0 326:0 327:0 328:0 709:0 710:0 711:0 712:0 713:0 714:0 715:0 716:0 717:0 718:0 719:0 720:0 721:0 722:0 533:0 534:0 345:0 346:0 347:0 348:0 349:0 350:0 351:0 732:0 733:0 734:0 735:0 736:0 737:0 738:0 359:0 740:0 741:0 742:0 743:0 744:0 745:0 746:0 747:0 368:0 369:0 370:0 751:0 752:0 753:0 754:0 755:0 756:0 757:0 758:0 759:0 760:0 761:0 762:0 763:0 764:0 765:0 766:0 767:0 768:0 769:0 770:0 771:0 772:0 773:0 774:0 395:0 586:0 587:0 588:0 589:0 780:0 781:0 782:0 783:0 784:0 785:0 786:0 787:0 788:0 789:0 790:0 791:0 792:0 793:0 794:0 795:0 796:0 797:0 798:0 799:0 800:0</t>
  </si>
  <si>
    <t>117:999 75:988 73:979 43:525 129:478 132:453 55:378 41:369 145:273 57:245 69:155 131:136 45:125 133:106 74:102 118:97 369:84 42:82 83:79 67:76 56:71 81:69 76:69 61:69 71:67 47:62 116:60 130:59 97:55 95:52 201:51 77:50 72:45 98:44 59:42 143:42 119:41 58:36 85:36 146:35 185:32 370:32 44:31 70:30 89:28 111:28 84:28 79:26 159:25 54:24 105:24 99:24 134:23 93:22 53:22 171:21 187:20 109:18 68:18 384:17 60:14 101:13 82:12 112:11 107:11 147:11 135:11 86:11 87:10 157:10 91:10 121:10 371:9 115:9 96:9 202:8 241:8 125:7 385:7 243:7 188:7 227:7 257:7 123:7 46:7 199:6 40:6 341:6 173:6 88:6 325:6 213:6 65:5 127:5 186:5 368:5 144:5 215:5 113:4 285:4 103:4 255:4 62:4 174:4 80:4 229:3 154:3 128:3 90:3 155:3 269:3 141:3 139:3 94:3 48:3 126:3 160:3 66:3 149:3 110:3 299:3 342:3 100:2 102:2 140:2 78:2 326:2 63:2 172:2 283:2 203:2 124:2 271:2 244:2 327:2 386:2 49:2 153:2 137:2 258:2 142:1 106:1 167:1 51:1 230:1 181:1 120:1 52:1 216:1 122:1 163:1 251:1 297:1 136:1 286:1 189:1 114:1 339:1 383:1 284:1 242:1 200:1 169:1 197:1 372:1 196:1 108:1 182:1 355:1 228:1 104:1 168:1 158:1 313:1 270:1 151:1 50:1 300:1 214:1 340:1 156:0 161:0 205:0 195:0 256:0 138:0 238:0 183:0 397:0 398:0 224:0 249:0 247:0 755:0 356:0 198:0 396:0 328:0 631:0 150:0 148:0 311:0 248:0 669:0 756:0 667:0 462:0 753:0 367:0 259:0 265:0 298:0 463:0 245:0 237:0 630:0 221:0 204:0 629:0 460:0 217:0 754:0 210:0 239:0 207:0 165:0 668:0 261:0 343:0 395:0 223:0 194:0 353:0 250:0 671:0 267:0 64:0 184:0 410:0 461:0 206:0 758:0 252:0 408:0 387:0 294:0 175:0 315:0 464:0 290:0 672:0 179:0 332:0 773:0 177:0 409:0 352:0 329:0 333:0 632:0 757:0 644:0 350:0 323:0 647:0 378:0 296:0 379:0 293:0 646:0 643:0 745:0 152:0 411:0 301:0 295:0 759:0 308:0 776:0 553:0 314:0 331:0 521:0 465:0 399:0 240:0 673:0 231:0 266:0 364:0 774:0 425:0 260:0 219:0 236:0 362:0 351:0 645:0 442:0 394:0 272:0 683:0 218:0 537:0 682:0 316:0 666:0 382:0 307:0 725:0 748:0 504:0 317:0 649:0 354:0 312:0 689:0 193:0 441:0 309:0 586:0 775:0 166:0 506:0 507:0 211:0 749:0 747:0 492:0 571:0 208:0 330:0 377:0 476:0 424:0 628:0 555:0 226:0 626:0 413:0 225:0 686:0 477:0 711:0 472:0 726:0 505:0 180:0 706:0 536:0 567:0 793:0 304:0 554:0 176:0 412:0 428:0 709:0 769:0 727:0 432:0 708:0 455:0 474:0 427:0 796:0 535:0 587:0 321:0 274:0 566:0 551:0 729:0 262:0 310:0 380:0 491:0 552:0 564:0 319:0 529:0 650:0 475:0 570:0 431:0 440:0 579:0 585:0 710:0 693:0 688:0 473:0 633:0 520:0 459:0 426:0 582:0 532:0 550:0 336:0 338:0 277:0 278:0 276:0 164:0 324:0 401:0 402:0 448:0 212:0 305:0 359:0 406:0 407:0 454:0 337:0 433:0 400:0 447:0 436:0 358:0 357:0 344:0 322:0 417:0 419:0 420:0 280:0 422:0 435:0 470:0 281:0 391:0 450:0 405:0 335:0 430:0 192:0 478:0 479:0 233:0 481:0 482:0 449:0 320:0 485:0 486:0 487:0 418:0 466:0 232:0 468:0 162:0 209:0 494:0 495:0 496:0 451:0 452:0 453:0 500:0 501:0 502:0 480:0 268:0 458:0 388:0 390:0 414:0 415:0 273:0 511:0 275:0 467:0 514:0 279:0 421:0 517:0 423:0 234:0 497:0 403:0 429:0 523:0 524:0 525:0 526:0 527:0 528:0 434:0 530:0 531:0 437:0 533:0 534:0 488:0 513:0 254:0 515:0 445:0 446:0 541:0 542:0 543:0 544:0 404:0 546:0 547:0 548:0 549:0 360:0 361:0 220:0 363:0 222:0 366:0 509:0 510:0 178:0 512:0 560:0 561:0 562:0 563:0 469:0 565:0 471:0 282:0 545:0 334:0 190:0 381:0 572:0 573:0 574:0 575:0 576:0 577:0 578:0 484:0 580:0 581:0 392:0 348:0 443:0 444:0 539:0 493:0 588:0 589:0 590:0 591:0 592:0 593:0 594:0 595:0 596:0 597:0 598:0 599:0 600:0 601:0 318:0 556:0 604:0 605:0 606:0 607:0 608:0 609:0 610:0 611:0 612:0 613:0 614:0 235:0 522:0 617:0 618:0 619:0 620:0 621:0 622:0 623:0 624:0 625:0 246:0 627:0 438:0 439:0 583:0 489:0 538:0 253:0 540:0 635:0 636:0 637:0 638:0 639:0 640:0 641:0 642:0 263:0 264:0 170:0 456:0 457:0 648:0 602:0 508:0 651:0 652:0 653:0 654:0 655:0 656:0 657:0 658:0 659:0 660:0 661:0 92:0 663:0 664:0 665:0 191:0 287:0 288:0 289:0 670:0 291:0 292:0 483:0 674:0 675:0 676:0 677:0 678:0 679:0 490:0 634:0 302:0 303:0 684:0 685:0 306:0 687:0 498:0 499:0 690:0 691:0 692:0 503:0 694:0 695:0 696:0 697:0 698:0 699:0 700:0 701:0 702:0 703:0 704:0 705:0 516:0 707:0 518:0 519:0 615:0 616:0 712:0 713:0 714:0 715:0 716:0 717:0 718:0 719:0 720:0 721:0 722:0 723:0 724:0 345:0 346:0 347:0 728:0 349:0 730:0 731:0 732:0 733:0 734:0 735:0 736:0 737:0 738:0 739:0 740:0 741:0 742:0 743:0 744:0 365:0 746:0 557:0 558:0 559:0 750:0 751:0 752:0 373:0 374:0 375:0 376:0 662:0 568:0 569:0 760:0 761:0 762:0 763:0 764:0 765:0 766:0 767:0 768:0 389:0 770:0 771:0 772:0 393:0 584:0 680:0 681:0 777:0 778:0 779:0 780:0 781:0 782:0 783:0 784:0 785:0 786:0 787:0 788:0 789:0 790:0 791:0 792:0 603:0 794:0 795:0 416:0 797:0 798:0 799:0 800:0</t>
  </si>
  <si>
    <t>73:998 147:113 74:64 221:47 222:18 45:18 207:17 59:15 223:14 670:11 671:10 148:10 739:9 268:9 391:8 438:8 672:8 439:8 402:8 186:8 738:8 269:8 740:7 60:7 440:7 72:7 392:7 270:7 390:7 281:7 232:7 737:6 66:6 205:6 187:6 389:6 669:6 453:5 401:5 504:5 312:5 629:5 344:5 418:5 451:5 757:5 505:5 736:4 436:4 479:4 279:4 673:4 194:4 195:4 416:4 106:4 149:4 667:4 674:4 668:4 699:3 596:3 185:3 581:3 432:3 313:3 103:3 437:3 611:3 632:3 597:3 542:3 326:3 598:3 547:3 124:3 724:2 776:2 224:2 580:2 299:2 267:2 500:2 517:2 518:2 756:2 526:2 742:2 628:2 741:2 626:2 405:2 252:2 630:2 610:2 280:2 415:2 48:2 193:2 493:2 170:2 546:2 140:2 116:2 65:2 631:2 455:2 698:2 131:2 578:2 516:2 492:2 599:1 527:1 595:1 249:1 196:1 345:1 594:1 233:1 543:1 87:1 561:1 755:1 452:1 327:1 548:1 107:1 419:1 647:1 241:1 695:0 648:0 655:0 609:0 188:0 607:0 171:0 497:0 302:0 592:0 644:0 431:0 562:0 496:0 457:0 468:0 534:0 325:0 560:0 545:0 726:0 287:0 533:0 96:0 144:0 49:0 143:0 84:0 189:0 83:0 178:0 95:0 50:0 47:0 115:0 69:0 94:0 68:0 93:0 210:0 164:0 118:0 190:0 142:0 64:0 158:0 114:0 67:0 81:0 141:0 175:0 82:0 176:0 177:0 191:0 145:0 86:0 183:0 160:0 161:0 209:0 44:0 139:0 46:0 235:0 236:0 237:0 238:0 133:0 159:0 40:0 197:0 243:0 174:0 127:0 152:0 247:0 130:0 179:0 132:0 63:0 110:0 184:0 254:0 208:0 256:0 257:0 258:0 70:0 213:0 119:0 239:0 240:0 111:0 150:0 76:0 244:0 245:0 79:0 80:0 271:0 272:0 273:0 274:0 85:0 276:0 277:0 278:0 89:0 43:0 234:0 92:0 283:0 284:0 285:0 286:0 55:0 54:0 53:0 100:0 126:0 102:0 151:0 104:0 105:0 108:0 203:0 204:0 157:0 253:0 301:0 255:0 303:0 304:0 305:0 259:0 260:0 308:0 309:0 192:0 98:0 122:0 123:0 101:0 173:0 316:0 317:0 128:0 129:0 320:0 321:0 322:0 323:0 134:0 135:0 41:0 42:0 328:0 329:0 330:0 331:0 332:0 333:0 334:0 335:0 336:0 242:0 338:0 339:0 340:0 341:0 342:0 343:0 297:0 61:0 109:0 300:0 348:0 349:0 350:0 351:0 352:0 353:0 354:0 355:0 261:0 121:0 311:0 169:0 265:0 266:0 220:0 363:0 364:0 365:0 366:0 367:0 368:0 369:0 370:0 371:0 372:0 373:0 374:0 90:0 91:0 282:0 378:0 379:0 380:0 381:0 382:0 383:0 384:0 385:0 386:0 387:0 388:0 199:0 295:0 296:0 298:0 156:0 347:0 395:0 206:0 397:0 398:0 399:0 400:0 211:0 307:0 403:0 404:0 310:0 406:0 407:0 408:0 409:0 410:0 411:0 412:0 413:0 414:0 225:0 226:0 417:0 228:0 324:0 420:0 421:0 422:0 423:0 424:0 425:0 426:0 427:0 428:0 429:0 430:0 51:0 52:0 433:0 434:0 435:0 56:0 57:0 58:0 202:0 393:0 394:0 62:0 443:0 444:0 445:0 446:0 447:0 448:0 449:0 450:0 71:0 262:0 263:0 454:0 75:0 456:0 172:0 78:0 459:0 460:0 461:0 462:0 463:0 464:0 465:0 466:0 467:0 88:0 469:0 470:0 471:0 472:0 473:0 474:0 475:0 476:0 97:0 478:0 99:0 480:0 481:0 482:0 483:0 484:0 485:0 486:0 155:0 441:0 489:0 490:0 491:0 112:0 113:0 494:0 495:0 306:0 117:0 498:0 499:0 120:0 501:0 502:0 503:0 314:0 125:0 506:0 507:0 508:0 509:0 510:0 511:0 512:0 513:0 514:0 515:0 136:0 137:0 138:0 519:0 520:0 521:0 522:0 523:0 524:0 525:0 146:0 337:0 528:0 529:0 530:0 531:0 532:0 153:0 487:0 488:0 536:0 537:0 538:0 539:0 540:0 541:0 162:0 163:0 544:0 165:0 166:0 167:0 168:0 549:0 550:0 551:0 552:0 553:0 554:0 555:0 556:0 557:0 558:0 559:0 180:0 181:0 182:0 563:0 564:0 565:0 566:0 567:0 568:0 569:0 570:0 571:0 572:0 573:0 574:0 575:0 576:0 577:0 198:0 579:0 200:0 201:0 535:0 583:0 584:0 585:0 586:0 587:0 588:0 589:0 590:0 591:0 212:0 593:0 214:0 215:0 216:0 217:0 218:0 219:0 600:0 601:0 602:0 603:0 604:0 605:0 606:0 227:0 608:0 229:0 230:0 231:0 612:0 613:0 614:0 615:0 616:0 617:0 618:0 619:0 620:0 621:0 622:0 623:0 624:0 625:0 246:0 627:0 248:0 582:0 250:0 251:0 442:0 633:0 634:0 635:0 636:0 637:0 638:0 639:0 640:0 641:0 642:0 643:0 264:0 645:0 646:0 77:0 458:0 649:0 650:0 651:0 652:0 653:0 654:0 275:0 656:0 657:0 658:0 659:0 660:0 661:0 662:0 663:0 664:0 665:0 666:0 477:0 288:0 289:0 290:0 291:0 292:0 293:0 294:0 675:0 676:0 677:0 678:0 679:0 680:0 681:0 682:0 683:0 684:0 685:0 686:0 687:0 688:0 689:0 690:0 691:0 692:0 693:0 694:0 315:0 696:0 697:0 318:0 319:0 700:0 701:0 702:0 703:0 704:0 705:0 706:0 707:0 708:0 709:0 710:0 711:0 712:0 713:0 714:0 715:0 716:0 717:0 718:0 719:0 720:0 721:0 722:0 723:0 154:0 725:0 346:0 727:0 728:0 729:0 730:0 731:0 732:0 733:0 734:0 735:0 356:0 357:0 358:0 359:0 360:0 361:0 362:0 743:0 744:0 745:0 746:0 747:0 748:0 749:0 750:0 751:0 752:0 753:0 754:0 375:0 376:0 377:0 758:0 759:0 760:0 761:0 762:0 763:0 764:0 765:0 766:0 767:0 768:0 769:0 770:0 771:0 772:0 773:0 774:0 775:0 396:0 777:0 778:0 779:0 780:0 781:0 782:0 783:0 784:0 785:0 786:0 787:0 788:0 789:0 790:0 791:0 792:0 793:0 794:0 795:0 796:0 797:0 798:0 799:0 800:0</t>
  </si>
  <si>
    <t>79:998 91:935 41:634 67:624 77:493 55:332 105:321 93:316 80:261 92:260 78:252 117:238 65:216 119:200 59:177 53:165 66:150 106:148 81:145 108:139 74:135 131:122 107:105 43:102 95:89 94:88 133:78 51:76 104:63 115:59 85:59 68:57 145:55 118:54 120:54 69:53 109:51 129:49 54:44 42:43 121:41 147:41 132:41 88:39 134:39 159:38 103:31 135:31 45:31 82:30 130:28 171:27 71:27 52:25 83:24 146:24 50:22 116:21 143:21 87:21 128:21 56:20 148:20 187:20 57:20 173:19 127:18 155:17 122:15 161:14 157:14 97:14 160:14 89:14 63:14 70:13 188:13 166:13 141:13 154:10 336:9 101:9 189:9 199:8 658:8 149:8 206:8 169:8 591:8 136:8 590:8 549:7 300:7 335:7 388:7 102:7 337:7 183:7 60:7 76:7 84:7 656:6 389:6 156:6 96:6 186:6 387:6 660:6 659:5 142:5 592:5 386:5 661:5 61:5 657:4 197:4 774:4 379:4 110:4 775:4 207:4 589:4 445:4 172:4 405:4 759:3 153:3 185:3 181:3 310:3 338:3 162:3 137:3 795:3 368:3 568:3 380:3 567:3 548:3 369:3 496:3 98:2 367:2 760:2 587:2 800:2 430:2 436:2 264:2 390:2 794:2 566:2 565:2 607:2 385:2 209:2 494:2 655:2 637:2 623:2 773:1 113:1 674:1 404:1 114:1 151:1 588:1 334:1 676:1 400:1 346:1 511:1 174:1 252:1 360:1 498:1 140:1 49:1 361:1 348:1 184:1 111:1 793:1 466:1 182:1 170:1 593:1 721:1 365:1 654:1 673:1 399:1 347:1 218:0 479:0 564:0 569:0 378:0 309:0 415:0 645:0 215:0 513:0 391:0 752:0 756:0 219:0 718:0 547:0 402:0 578:0 757:0 735:0 441:0 553:0 398:0 580:0 371:0 444:0 678:0 552:0 150:0 193:0 222:0 126:0 44:0 192:0 220:0 221:0 176:0 270:0 124:0 72:0 73:0 216:0 125:0 100:0 254:0 138:0 232:0 139:0 234:0 46:0 202:0 250:0 191:0 239:0 287:0 194:0 289:0 290:0 244:0 269:0 152:0 271:0 48:0 249:0 297:0 180:0 229:0 253:0 301:0 112:0 256:0 163:0 164:0 272:0 260:0 261:0 262:0 263:0 217:0 123:0 313:0 314:0 315:0 316:0 317:0 318:0 319:0 273:0 226:0 322:0 228:0 230:0 231:0 326:0 233:0 328:0 235:0 47:0 237:0 238:0 286:0 144:0 288:0 241:0 242:0 291:0 245:0 340:0 58:0 248:0 343:0 344:0 345:0 299:0 62:0 158:0 349:0 350:0 351:0 258:0 259:0 354:0 165:0 356:0 357:0 311:0 312:0 75:0 266:0 267:0 268:0 364:0 175:0 366:0 177:0 178:0 179:0 370:0 324:0 325:0 373:0 327:0 90:0 329:0 236:0 331:0 332:0 333:0 381:0 382:0 383:0 384:0 195:0 339:0 292:0 247:0 342:0 295:0 201:0 392:0 203:0 204:0 205:0 396:0 302:0 303:0 352:0 353:0 401:0 307:0 403:0 214:0 358:0 406:0 407:0 408:0 409:0 410:0 411:0 412:0 223:0 224:0 320:0 416:0 417:0 418:0 419:0 40:0 421:0 422:0 423:0 330:0 425:0 426:0 285:0 428:0 429:0 240:0 431:0 432:0 196:0 434:0 435:0 246:0 437:0 438:0 439:0 440:0 251:0 442:0 443:0 64:0 255:0 446:0 305:0 448:0 449:0 450:0 451:0 452:0 453:0 454:0 455:0 456:0 457:0 458:0 459:0 460:0 461:0 462:0 463:0 464:0 465:0 86:0 467:0 468:0 469:0 470:0 424:0 282:0 283:0 427:0 475:0 476:0 477:0 478:0 99:0 480:0 481:0 482:0 483:0 484:0 485:0 486:0 487:0 488:0 489:0 490:0 491:0 492:0 493:0 447:0 495:0 306:0 497:0 308:0 499:0 500:0 501:0 502:0 503:0 504:0 505:0 506:0 507:0 508:0 509:0 510:0 321:0 512:0 323:0 514:0 515:0 516:0 517:0 518:0 519:0 520:0 521:0 522:0 523:0 524:0 525:0 526:0 527:0 433:0 529:0 530:0 531:0 532:0 533:0 534:0 535:0 536:0 537:0 538:0 539:0 540:0 541:0 542:0 543:0 544:0 545:0 546:0 167:0 168:0 359:0 550:0 551:0 362:0 363:0 554:0 555:0 556:0 557:0 558:0 559:0 560:0 561:0 562:0 563:0 374:0 375:0 471:0 472:0 473:0 284:0 190:0 571:0 572:0 573:0 574:0 575:0 576:0 577:0 198:0 579:0 200:0 581:0 582:0 583:0 584:0 585:0 586:0 397:0 208:0 304:0 210:0 211:0 212:0 213:0 594:0 595:0 596:0 597:0 598:0 599:0 600:0 601:0 602:0 603:0 604:0 225:0 606:0 227:0 608:0 609:0 610:0 611:0 612:0 613:0 614:0 615:0 616:0 617:0 618:0 619:0 620:0 621:0 622:0 243:0 624:0 625:0 626:0 627:0 628:0 629:0 630:0 631:0 632:0 633:0 634:0 635:0 636:0 257:0 638:0 639:0 640:0 641:0 642:0 643:0 644:0 265:0 646:0 647:0 648:0 649:0 650:0 651:0 652:0 653:0 274:0 275:0 276:0 277:0 278:0 279:0 280:0 281:0 662:0 663:0 474:0 665:0 666:0 667:0 668:0 669:0 670:0 671:0 672:0 293:0 294:0 675:0 296:0 677:0 298:0 679:0 680:0 681:0 682:0 683:0 684:0 685:0 686:0 687:0 688:0 689:0 690:0 691:0 692:0 693:0 694:0 695:0 696:0 697:0 698:0 699:0 700:0 701:0 702:0 703:0 704:0 705:0 706:0 707:0 708:0 709:0 710:0 711:0 712:0 713:0 714:0 715:0 716:0 717:0 528:0 719:0 720:0 341:0 722:0 723:0 724:0 725:0 726:0 727:0 728:0 729:0 730:0 731:0 732:0 733:0 734:0 355:0 736:0 737:0 738:0 739:0 740:0 741:0 742:0 743:0 744:0 745:0 746:0 747:0 748:0 749:0 750:0 751:0 372:0 753:0 754:0 755:0 376:0 377:0 758:0 664:0 570:0 761:0 762:0 763:0 764:0 765:0 766:0 767:0 768:0 769:0 770:0 771:0 772:0 393:0 394:0 395:0 776:0 777:0 778:0 779:0 780:0 781:0 782:0 783:0 784:0 785:0 786:0 787:0 788:0 789:0 790:0 791:0 792:0 413:0 414:0 605:0 796:0 797:0 798:0 799:0 420:0</t>
  </si>
  <si>
    <t>57:999 43:635 41:440 55:418 71:408 85:325 69:284 99:273 98:162 70:104 84:99 56:94 83:92 97:74 42:71 113:64 127:49 67:45 58:34 141:34 53:29 86:27 111:25 100:22 81:21 54:21 155:21 40:20 68:19 72:18 169:17 323:16 44:14 197:10 183:10 139:10 49:8 95:8 147:8 158:7 65:7 126:6 776:6 211:5 256:5 225:5 142:5 332:4 483:4 484:4 774:4 267:4 198:4 564:4 567:4 566:4 568:4 777:4 762:3 281:3 77:3 775:3 103:3 156:3 255:3 112:3 207:3 206:3 497:3 481:3 208:3 140:3 159:3 324:3 257:3 482:3 744:3 75:3 773:3 685:3 331:3 322:3 565:3 82:3 583:3 160:2 745:2 778:2 110:2 154:2 109:2 393:2 633:2 200:2 104:2 465:2 498:2 298:2 665:2 153:1 357:1 105:1 580:1 199:1 632:1 168:1 167:1 174:1 128:1 369:1 581:1 201:1 406:1 779:1 382:1 727:1 795:1 631:1 660:1 395:1 135:1 512:1 266:1 759:1 760:1 330:1 464:1 297:1 500:1 485:1 528:1 620:1 582:1 743:1 569:1 187:1 466:1 258:1 556:1 634:1 149:1 553:0 526:0 794:0 480:0 702:0 761:0 709:0 540:0 63:0 438:0 663:0 175:0 94:0 405:0 527:0 522:0 310:0 510:0 699:0 797:0 64:0 188:0 293:0 641:0 737:0 308:0 467:0 513:0 325:0 635:0 499:0 496:0 124:0 170:0 171:0 123:0 212:0 196:0 150:0 151:0 194:0 125:0 223:0 131:0 144:0 51:0 122:0 217:0 218:0 219:0 220:0 221:0 165:0 164:0 45:0 48:0 145:0 96:0 239:0 137:0 89:0 52:0 243:0 222:0 245:0 152:0 177:0 214:0 60:0 250:0 193:0 241:0 88:0 138:0 244:0 233:0 210:0 163:0 259:0 260:0 166:0 73:0 136:0 264:0 265:0 76:0 172:0 78:0 79:0 80:0 178:0 272:0 226:0 74:0 182:0 229:0 231:0 232:0 279:0 90:0 91:0 92:0 46:0 143:0 238:0 286:0 50:0 288:0 289:0 195:0 291:0 292:0 246:0 271:0 59:0 249:0 107:0 61:0 62:0 277:0 278:0 161:0 114:0 162:0 115:0 306:0 307:0 213:0 309:0 121:0 311:0 312:0 313:0 314:0 315:0 316:0 317:0 318:0 129:0 273:0 321:0 180:0 181:0 134:0 230:0 326:0 327:0 328:0 234:0 235:0 236:0 47:0 333:0 334:0 335:0 336:0 242:0 338:0 339:0 340:0 247:0 342:0 106:0 344:0 345:0 299:0 157:0 348:0 349:0 66:0 304:0 352:0 353:0 354:0 355:0 356:0 263:0 358:0 359:0 360:0 361:0 362:0 268:0 269:0 270:0 366:0 367:0 368:0 179:0 228:0 371:0 372:0 373:0 374:0 375:0 376:0 282:0 93:0 284:0 190:0 191:0 287:0 383:0 384:0 385:0 386:0 387:0 341:0 389:0 343:0 296:0 392:0 346:0 204:0 300:0 301:0 302:0 351:0 209:0 400:0 401:0 402:0 403:0 404:0 215:0 216:0 407:0 408:0 409:0 410:0 411:0 412:0 413:0 224:0 320:0 416:0 370:0 418:0 419:0 420:0 421:0 422:0 423:0 424:0 425:0 426:0 237:0 428:0 429:0 430:0 431:0 432:0 433:0 434:0 435:0 436:0 437:0 248:0 439:0 440:0 441:0 442:0 443:0 444:0 303:0 446:0 447:0 448:0 449:0 450:0 451:0 262:0 453:0 454:0 455:0 456:0 457:0 458:0 459:0 460:0 461:0 462:0 463:0 274:0 275:0 276:0 87:0 468:0 469:0 470:0 471:0 472:0 473:0 474:0 475:0 476:0 477:0 478:0 479:0 290:0 101:0 102:0 388:0 294:0 295:0 486:0 487:0 108:0 489:0 490:0 491:0 492:0 493:0 494:0 495:0 116:0 117:0 118:0 119:0 120:0 501:0 502:0 503:0 504:0 505:0 506:0 507:0 508:0 509:0 130:0 511:0 227:0 133:0 514:0 515:0 516:0 517:0 518:0 519:0 520:0 521:0 427:0 523:0 524:0 525:0 146:0 337:0 148:0 529:0 530:0 531:0 532:0 533:0 534:0 535:0 536:0 537:0 538:0 539:0 350:0 541:0 542:0 543:0 544:0 545:0 546:0 452:0 548:0 549:0 550:0 551:0 552:0 173:0 554:0 555:0 176:0 557:0 558:0 559:0 560:0 561:0 562:0 563:0 184:0 185:0 186:0 377:0 378:0 189:0 570:0 571:0 192:0 573:0 574:0 575:0 576:0 577:0 578:0 579:0 390:0 391:0 202:0 488:0 584:0 205:0 586:0 587:0 588:0 589:0 590:0 591:0 592:0 593:0 594:0 595:0 596:0 597:0 598:0 599:0 600:0 601:0 602:0 603:0 604:0 605:0 606:0 607:0 608:0 609:0 610:0 611:0 612:0 613:0 614:0 615:0 616:0 617:0 618:0 619:0 240:0 621:0 622:0 623:0 624:0 625:0 626:0 627:0 628:0 629:0 630:0 251:0 252:0 253:0 254:0 445:0 636:0 637:0 638:0 639:0 640:0 261:0 642:0 643:0 644:0 645:0 646:0 647:0 648:0 649:0 650:0 651:0 652:0 653:0 654:0 655:0 656:0 657:0 658:0 659:0 280:0 661:0 662:0 283:0 664:0 285:0 666:0 667:0 668:0 669:0 670:0 671:0 672:0 673:0 674:0 675:0 676:0 677:0 678:0 679:0 680:0 681:0 682:0 683:0 684:0 305:0 686:0 687:0 688:0 689:0 690:0 691:0 692:0 693:0 694:0 695:0 696:0 697:0 698:0 319:0 700:0 701:0 132:0 703:0 704:0 705:0 706:0 707:0 708:0 329:0 710:0 711:0 712:0 713:0 714:0 715:0 716:0 717:0 718:0 719:0 720:0 721:0 722:0 723:0 724:0 725:0 726:0 347:0 728:0 729:0 730:0 731:0 732:0 733:0 734:0 735:0 736:0 547:0 738:0 739:0 740:0 741:0 742:0 363:0 364:0 365:0 746:0 747:0 748:0 749:0 750:0 751:0 752:0 753:0 754:0 755:0 756:0 757:0 758:0 379:0 380:0 381:0 572:0 763:0 764:0 765:0 766:0 767:0 768:0 769:0 770:0 771:0 772:0 203:0 394:0 585:0 396:0 397:0 398:0 399:0 780:0 781:0 782:0 783:0 784:0 785:0 786:0 787:0 788:0 789:0 790:0 791:0 792:0 793:0 414:0 415:0 796:0 417:0 798:0 799:0 800:0</t>
  </si>
  <si>
    <t>73:999 147:264 221:124 281:88 74:84 355:80 207:71 75:48 148:42 45:32 356:29 222:27 282:26 429:24 341:22 149:22 133:22 267:21 117:19 357:19 59:18 295:17 223:16 131:15 283:15 43:14 208:14 327:13 41:13 191:12 430:11 193:11 265:10 145:10 205:9 503:8 325:8 431:8 209:8 87:7 401:7 103:7 342:6 251:6 132:6 415:6 249:5 129:5 268:5 358:5 296:5 81:4 343:4 326:4 369:4 119:4 163:4 328:4 66:4 504:4 297:3 61:3 269:3 58:3 505:3 279:3 85:3 399:3 192:3 461:3 179:3 459:3 250:2 134:2 284:2 359:2 46:2 118:2 72:2 416:2 93:2 42:2 400:2 53:2 55:2 460:2 105:2 206:2 224:2 385:2 339:1 354:1 47:1 323:1 189:1 60:1 126:1 457:1 178:1 146:1 417:1 194:1 329:1 502:1 371:1 729:1 89:1 96:1 403:1 301:1 161:1 82:1 285:1 150:1 115:1 177:1 728:1 165:1 540:1 402:1 727:1 360:1 542:1 54:1 413:1 252:1 210:1 541:1 235:1 180:1 475:1 383:1 489:1 253:1 386:1 56:0 303:0 543:0 624:0 155:0 458:0 88:0 731:0 506:0 112:0 225:0 730:0 384:0 302:0 432:0 313:0 280:0 107:0 140:0 324:0 593:0 263:0 97:0 101:0 94:0 67:0 312:0 154:0 670:0 353:0 100:0 171:0 639:0 264:0 106:0 638:0 654:0 232:0 334:0 535:0 151:0 128:0 270:0 418:0 135:0 125:0 217:0 732:0 190:0 127:0 733:0 655:0 636:0 387:0 688:0 201:0 372:0 577:0 260:0 668:0 373:0 234:0 578:0 261:0 181:0 625:0 487:0 641:0 120:0 472:0 456:0 544:0 539:0 609:0 473:0 233:0 687:0 138:0 590:0 580:0 62:0 243:0 488:0 315:0 665:0 271:0 608:0 231:0 579:0 667:0 749:0 513:0 554:0 262:0 669:0 490:0 591:0 702:0 486:0 476:0 747:0 314:0 637:0 300:0 316:0 501:0 656:0 745:0 244:0 791:0 556:0 48:0 142:0 186:0 184:0 90:0 141:0 240:0 247:0 185:0 172:0 291:0 57:0 156:0 241:0 266:0 111:0 216:0 113:0 44:0 187:0 143:0 65:0 204:0 215:0 310:0 311:0 242:0 218:0 219:0 173:0 104:0 294:0 248:0 238:0 130:0 321:0 299:0 64:0 40:0 278:0 136:0 137:0 91:0 236:0 273:0 214:0 332:0 239:0 144:0 335:0 336:0 337:0 338:0 102:0 293:0 246:0 83:0 153:0 203:0 298:0 63:0 157:0 158:0 254:0 255:0 114:0 139:0 237:0 331:0 70:0 309:0 167:0 168:0 169:0 170:0 361:0 362:0 363:0 317:0 152:0 319:0 272:0 368:0 346:0 370:0 277:0 230:0 183:0 374:0 375:0 330:0 377:0 188:0 379:0 333:0 381:0 382:0 98:0 99:0 195:0 196:0 340:0 388:0 389:0 390:0 344:0 202:0 393:0 394:0 395:0 396:0 397:0 398:0 376:0 116:0 69:0 212:0 166:0 404:0 405:0 406:0 407:0 408:0 409:0 220:0 364:0 175:0 318:0 414:0 320:0 226:0 227:0 86:0 182:0 420:0 421:0 422:0 423:0 424:0 425:0 426:0 427:0 428:0 49:0 50:0 51:0 52:0 433:0 292:0 435:0 436:0 437:0 438:0 439:0 440:0 441:0 442:0 443:0 444:0 445:0 304:0 447:0 306:0 449:0 450:0 71:0 452:0 453:0 454:0 455:0 76:0 77:0 78:0 412:0 80:0 366:0 462:0 463:0 84:0 465:0 419:0 467:0 468:0 469:0 470:0 471:0 92:0 378:0 474:0 380:0 286:0 477:0 478:0 479:0 480:0 481:0 482:0 483:0 484:0 485:0 391:0 392:0 108:0 109:0 110:0 491:0 492:0 493:0 494:0 305:0 496:0 497:0 498:0 499:0 500:0 121:0 122:0 123:0 124:0 410:0 79:0 507:0 508:0 509:0 510:0 511:0 512:0 466:0 514:0 515:0 516:0 517:0 518:0 519:0 520:0 521:0 522:0 523:0 524:0 525:0 526:0 527:0 528:0 529:0 530:0 531:0 532:0 533:0 534:0 345:0 536:0 537:0 538:0 159:0 160:0 446:0 162:0 68:0 164:0 545:0 546:0 547:0 548:0 549:0 550:0 551:0 552:0 553:0 174:0 555:0 176:0 557:0 558:0 464:0 560:0 561:0 562:0 563:0 564:0 565:0 566:0 567:0 568:0 569:0 570:0 571:0 572:0 573:0 574:0 575:0 576:0 197:0 198:0 199:0 200:0 581:0 582:0 583:0 584:0 585:0 586:0 587:0 588:0 589:0 495:0 211:0 592:0 213:0 594:0 595:0 596:0 597:0 598:0 599:0 600:0 601:0 602:0 603:0 604:0 605:0 606:0 607:0 228:0 229:0 610:0 611:0 612:0 613:0 614:0 615:0 616:0 617:0 618:0 619:0 620:0 621:0 622:0 623:0 434:0 245:0 626:0 627:0 628:0 629:0 630:0 631:0 632:0 633:0 634:0 635:0 256:0 257:0 448:0 259:0 640:0 451:0 642:0 643:0 644:0 645:0 646:0 647:0 648:0 649:0 650:0 651:0 652:0 653:0 274:0 275:0 276:0 657:0 658:0 659:0 660:0 661:0 662:0 663:0 664:0 95:0 666:0 287:0 288:0 289:0 290:0 671:0 672:0 673:0 674:0 675:0 676:0 677:0 678:0 679:0 680:0 681:0 682:0 683:0 684:0 685:0 686:0 307:0 308:0 689:0 690:0 691:0 692:0 693:0 694:0 695:0 696:0 697:0 698:0 699:0 700:0 701:0 322:0 703:0 704:0 705:0 706:0 707:0 708:0 709:0 710:0 711:0 712:0 713:0 714:0 715:0 716:0 717:0 718:0 719:0 720:0 721:0 722:0 723:0 724:0 725:0 726:0 347:0 348:0 349:0 350:0 351:0 352:0 258:0 734:0 735:0 736:0 737:0 738:0 739:0 740:0 741:0 742:0 743:0 744:0 365:0 746:0 367:0 748:0 559:0 750:0 751:0 752:0 753:0 754:0 755:0 756:0 757:0 758:0 759:0 760:0 761:0 762:0 763:0 764:0 765:0 766:0 767:0 768:0 769:0 770:0 771:0 772:0 773:0 774:0 775:0 776:0 777:0 778:0 779:0 780:0 781:0 782:0 783:0 784:0 785:0 786:0 787:0 788:0 789:0 790:0 411:0 792:0 793:0 794:0 795:0 796:0 797:0 798:0 799:0 800:0</t>
  </si>
  <si>
    <t>57:999 55:875 43:837 41:681 69:594 71:553 85:466 83:348 68:323 70:246 97:236 56:217 67:211 84:177 82:148 111:145 99:141 81:114 42:101 98:90 113:70 96:66 125:65 95:61 112:52 141:42 53:38 139:33 127:33 86:31 169:28 109:27 91:27 110:25 65:25 606:24 162:24 60:23 155:23 348:23 188:22 347:22 197:22 453:22 672:20 163:20 386:20 59:20 744:19 238:18 239:18 346:18 673:18 388:17 322:17 387:16 452:16 183:16 90:15 50:15 349:15 670:15 189:15 161:14 240:14 674:14 211:14 389:14 454:14 743:14 455:13 44:13 745:13 80:13 170:13 100:12 571:12 746:12 762:12 468:12 103:11 372:11 675:11 102:11 164:11 267:11 215:11 142:11 123:11 143:11 470:10 671:10 399:10 760:10 467:10 154:10 122:10 572:10 469:9 635:9 51:9 483:9 747:9 241:9 534:8 401:8 287:8 272:8 371:8 130:8 619:8 568:8 74:8 361:8 210:7 323:7 537:7 569:7 350:7 487:7 485:7 481:7 72:7 763:7 128:7 436:7 637:6 621:6 271:6 101:6 137:6 471:6 302:6 536:6 437:6 706:6 764:6 620:6 257:6 585:6 343:6 634:6 288:6 301:6 206:6 176:6 432:6 190:5 636:5 689:5 258:5 370:5 535:5 320:5 707:5 659:5 419:5 557:5 639:5 658:5 596:5 339:5 247:5 482:5 676:5 761:4 522:4 398:4 373:4 783:4 340:4 331:4 285:4 266:4 538:4 172:4 321:4 119:4 748:4 660:4 413:4 435:4 368:4 390:4 726:3 259:3 765:3 376:3 787:3 597:3 48:3 332:3 727:3 369:3 749:3 581:3 108:3 159:3 319:3 156:3 456:2 268:2 171:2 423:2 375:2 688:2 661:2 300:2 424:2 256:2 229:2 703:2 374:2 705:2 533:2 718:1 657:1 184:1 750:1 177:1 599:1 118:1 719:1 182:1 299:1 417:1 342:1 759:1 200:1 555:1 488:1 261:0 472:0 434:0 693:0 556:0 260:0 466:0 377:0 410:0 248:0 198:0 46:0 222:0 121:0 115:0 221:0 124:0 126:0 289:0 114:0 212:0 168:0 230:0 93:0 120:0 78:0 269:0 235:0 242:0 63:0 243:0 207:0 45:0 304:0 224:0 116:0 167:0 263:0 79:0 40:0 311:0 265:0 218:0 77:0 315:0 117:0 317:0 165:0 166:0 214:0 310:0 132:0 228:0 134:0 231:0 303:0 138:0 140:0 282:0 330:0 236:0 47:0 144:0 334:0 147:0 146:0 337:0 148:0 316:0 151:0 318:0 202:0 297:0 203:0 250:0 204:0 62:0 253:0 64:0 160:0 351:0 305:0 353:0 307:0 355:0 356:0 357:0 358:0 359:0 360:0 314:0 362:0 173:0 174:0 270:0 106:0 249:0 131:0 274:0 275:0 181:0 135:0 136:0 232:0 328:0 329:0 187:0 283:0 94:0 333:0 286:0 145:0 193:0 194:0 195:0 244:0 150:0 104:0 129:0 58:0 391:0 392:0 393:0 394:0 395:0 396:0 397:0 208:0 209:0 400:0 306:0 402:0 213:0 404:0 405:0 406:0 312:0 408:0 409:0 220:0 411:0 412:0 223:0 225:0 273:0 416:0 227:0 418:0 324:0 420:0 421:0 422:0 233:0 234:0 425:0 426:0 237:0 428:0 49:0 335:0 336:0 52:0 433:0 54:0 341:0 199:0 152:0 438:0 439:0 440:0 61:0 252:0 443:0 444:0 445:0 66:0 352:0 448:0 354:0 450:0 451:0 262:0 73:0 264:0 75:0 76:0 457:0 458:0 459:0 460:0 414:0 415:0 463:0 464:0 465:0 276:0 87:0 88:0 89:0 185:0 186:0 92:0 473:0 284:0 475:0 476:0 477:0 478:0 479:0 480:0 196:0 245:0 246:0 484:0 105:0 486:0 107:0 298:0 489:0 490:0 491:0 492:0 493:0 494:0 495:0 496:0 497:0 498:0 499:0 500:0 501:0 502:0 503:0 504:0 505:0 506:0 507:0 508:0 509:0 510:0 511:0 512:0 133:0 514:0 515:0 516:0 517:0 518:0 519:0 520:0 521:0 427:0 523:0 524:0 525:0 526:0 527:0 528:0 149:0 530:0 531:0 532:0 153:0 344:0 345:0 251:0 442:0 158:0 539:0 540:0 541:0 542:0 543:0 544:0 545:0 546:0 547:0 548:0 549:0 550:0 551:0 552:0 553:0 554:0 175:0 461:0 462:0 178:0 179:0 180:0 561:0 562:0 563:0 564:0 565:0 566:0 567:0 378:0 474:0 570:0 191:0 192:0 573:0 574:0 575:0 576:0 577:0 578:0 579:0 580:0 201:0 582:0 583:0 584:0 205:0 586:0 587:0 588:0 589:0 590:0 591:0 592:0 593:0 594:0 595:0 216:0 217:0 598:0 219:0 600:0 601:0 602:0 603:0 604:0 605:0 226:0 607:0 608:0 609:0 610:0 611:0 612:0 613:0 614:0 615:0 616:0 617:0 618:0 429:0 430:0 431:0 622:0 623:0 624:0 625:0 626:0 627:0 628:0 629:0 630:0 441:0 632:0 633:0 254:0 255:0 446:0 447:0 638:0 449:0 640:0 641:0 642:0 643:0 644:0 645:0 646:0 647:0 648:0 649:0 650:0 651:0 652:0 653:0 654:0 655:0 656:0 277:0 278:0 279:0 280:0 281:0 662:0 663:0 664:0 665:0 666:0 667:0 668:0 669:0 290:0 291:0 292:0 293:0 294:0 295:0 296:0 677:0 678:0 679:0 680:0 681:0 682:0 683:0 684:0 685:0 686:0 687:0 308:0 309:0 690:0 691:0 692:0 313:0 694:0 695:0 696:0 697:0 698:0 699:0 700:0 701:0 702:0 513:0 704:0 325:0 326:0 327:0 708:0 709:0 710:0 711:0 712:0 713:0 714:0 715:0 716:0 717:0 338:0 529:0 720:0 721:0 722:0 723:0 724:0 725:0 631:0 157:0 728:0 729:0 730:0 731:0 732:0 733:0 734:0 735:0 736:0 737:0 738:0 739:0 740:0 741:0 742:0 363:0 364:0 365:0 366:0 367:0 558:0 559:0 560:0 751:0 752:0 753:0 754:0 755:0 756:0 757:0 758:0 379:0 380:0 381:0 382:0 383:0 384:0 385:0 766:0 767:0 768:0 769:0 770:0 771:0 772:0 773:0 774:0 775:0 776:0 777:0 778:0 779:0 780:0 781:0 782:0 403:0 784:0 785:0 786:0 407:0 788:0 789:0 790:0 791:0 792:0 793:0 794:0 795:0 796:0 797:0 798:0 799:0 800:0</t>
  </si>
  <si>
    <t>55:998 41:664 56:490 69:479 43:395 67:328 57:245 83:201 54:181 70:167 81:158 42:127 112:126 98:120 68:117 97:106 85:103 99:99 82:95 84:83 79:77 236:69 250:64 53:61 95:60 126:59 113:51 140:50 71:44 96:43 264:39 86:36 222:36 138:35 237:33 152:33 110:29 66:29 114:28 65:28 100:28 77:27 166:24 109:24 170:24 80:24 128:21 127:18 153:18 51:17 625:17 139:17 52:16 755:16 154:16 169:15 122:15 223:15 121:15 626:15 752:15 361:14 129:14 362:14 754:14 624:13 171:13 756:13 606:12 627:12 91:12 623:12 120:12 87:12 208:12 479:12 162:11 72:11 478:10 608:10 349:10 178:10 265:10 480:10 335:10 224:10 363:10 94:9 351:9 753:9 142:9 694:9 263:9 360:9 609:9 238:8 693:8 295:8 350:8 757:8 60:8 607:7 364:7 481:7 695:7 642:7 512:7 285:7 293:7 628:6 144:6 640:6 172:6 773:6 180:6 641:6 610:6 195:6 745:6 511:6 197:6 196:6 611:6 709:5 793:5 137:5 738:5 275:5 185:5 376:5 352:5 136:5 375:5 792:4 582:4 108:4 540:4 135:4 163:4 729:4 740:4 145:4 115:4 187:4 639:4 744:4 724:4 337:4 494:4 313:4 493:4 345:4 677:4 75:4 199:4 124:4 739:4 638:4 46:4 207:4 728:3 680:3 464:3 774:3 151:3 292:3 527:3 156:3 679:3 751:3 708:3 597:3 274:3 723:3 431:3 697:3 730:3 711:3 164:3 601:3 64:3 602:2 514:2 477:2 681:2 123:2 311:2 528:2 76:2 323:2 353:2 599:2 495:2 405:1 726:1 598:1 531:1 532:1 302:1 581:1 643:1 710:1 712:1 161:1 286:1 629:1 678:1 530:1 294:1 737:1 461:1 513:1 284:1 529:1 622:1 297:1 394:1 283:1 733:1 600:1 432:1 676:1 198:1 553:0 296:0 566:0 186:0 40:0 232:0 88:0 50:0 48:0 214:0 239:0 146:0 89:0 206:0 277:0 278:0 157:0 63:0 49:0 143:0 213:0 189:0 119:0 191:0 192:0 193:0 194:0 190:0 188:0 118:0 130:0 200:0 225:0 273:0 62:0 61:0 252:0 253:0 111:0 117:0 211:0 45:0 210:0 212:0 165:0 308:0 309:0 310:0 216:0 312:0 279:0 116:0 44:0 103:0 270:0 177:0 272:0 320:0 321:0 322:0 276:0 324:0 325:0 102:0 209:0 233:0 92:0 93:0 141:0 47:0 333:0 334:0 240:0 336:0 326:0 125:0 316:0 340:0 104:0 105:0 58:0 59:0 155:0 251:0 205:0 158:0 254:0 327:0 256:0 257:0 306:0 307:0 355:0 356:0 167:0 168:0 74:0 78:0 291:0 339:0 268:0 269:0 176:0 319:0 367:0 368:0 179:0 370:0 181:0 182:0 183:0 184:0 90:0 234:0 235:0 378:0 379:0 380:0 381:0 382:0 383:0 384:0 267:0 386:0 387:0 388:0 389:0 390:0 391:0 392:0 203:0 347:0 395:0 396:0 397:0 398:0 399:0 400:0 354:0 402:0 403:0 404:0 215:0 406:0 407:0 338:0 409:0 410:0 411:0 175:0 366:0 414:0 415:0 416:0 417:0 418:0 419:0 420:0 421:0 422:0 423:0 282:0 425:0 426:0 427:0 428:0 429:0 430:0 241:0 385:0 433:0 434:0 435:0 436:0 437:0 438:0 439:0 440:0 441:0 442:0 443:0 444:0 255:0 446:0 447:0 401:0 449:0 450:0 451:0 452:0 73:0 454:0 266:0 456:0 457:0 458:0 459:0 318:0 271:0 462:0 463:0 369:0 465:0 466:0 467:0 468:0 469:0 280:0 424:0 472:0 473:0 474:0 475:0 476:0 287:0 288:0 289:0 290:0 101:0 482:0 483:0 484:0 485:0 106:0 107:0 488:0 489:0 490:0 491:0 492:0 303:0 304:0 305:0 496:0 497:0 498:0 499:0 500:0 501:0 502:0 408:0 504:0 505:0 506:0 460:0 508:0 509:0 510:0 131:0 132:0 133:0 134:0 515:0 516:0 517:0 518:0 519:0 520:0 521:0 522:0 523:0 524:0 525:0 526:0 147:0 148:0 149:0 150:0 341:0 342:0 533:0 534:0 535:0 536:0 537:0 538:0 159:0 445:0 541:0 542:0 448:0 544:0 545:0 546:0 547:0 548:0 549:0 455:0 551:0 552:0 173:0 174:0 555:0 556:0 557:0 558:0 559:0 560:0 561:0 562:0 563:0 564:0 470:0 281:0 567:0 568:0 569:0 570:0 571:0 572:0 573:0 574:0 575:0 576:0 577:0 578:0 579:0 580:0 201:0 202:0 583:0 204:0 585:0 586:0 587:0 588:0 589:0 590:0 591:0 592:0 593:0 594:0 595:0 596:0 217:0 218:0 219:0 220:0 221:0 507:0 603:0 604:0 605:0 226:0 227:0 228:0 229:0 230:0 231:0 612:0 613:0 614:0 615:0 616:0 617:0 618:0 619:0 620:0 621:0 242:0 243:0 244:0 245:0 246:0 247:0 248:0 249:0 630:0 631:0 632:0 633:0 634:0 635:0 636:0 637:0 258:0 259:0 260:0 261:0 262:0 453:0 644:0 645:0 646:0 647:0 648:0 649:0 650:0 651:0 652:0 653:0 654:0 655:0 656:0 657:0 658:0 659:0 660:0 471:0 662:0 663:0 664:0 665:0 666:0 667:0 668:0 669:0 670:0 671:0 672:0 673:0 674:0 675:0 486:0 487:0 298:0 299:0 300:0 301:0 682:0 683:0 684:0 685:0 686:0 687:0 688:0 689:0 690:0 691:0 692:0 503:0 314:0 315:0 696:0 317:0 698:0 699:0 700:0 701:0 702:0 703:0 704:0 705:0 706:0 707:0 328:0 329:0 330:0 331:0 332:0 713:0 714:0 715:0 716:0 717:0 718:0 719:0 720:0 721:0 722:0 343:0 344:0 725:0 346:0 727:0 348:0 539:0 160:0 731:0 732:0 543:0 734:0 735:0 736:0 357:0 358:0 359:0 550:0 741:0 742:0 743:0 554:0 365:0 746:0 747:0 748:0 749:0 750:0 371:0 372:0 373:0 374:0 565:0 661:0 377:0 758:0 759:0 760:0 761:0 762:0 763:0 764:0 765:0 766:0 767:0 768:0 769:0 770:0 771:0 772:0 393:0 584:0 775:0 776:0 777:0 778:0 779:0 780:0 781:0 782:0 783:0 784:0 785:0 786:0 787:0 788:0 789:0 790:0 791:0 412:0 413:0 794:0 795:0 796:0 797:0 798:0 799:0 800:0</t>
  </si>
  <si>
    <t>67:998 81:730 82:447 95:424 68:421 79:410 96:312 54:261 80:175 77:160 109:147 110:120 53:110 91:100 66:89 65:79 134:55 148:46 93:46 78:41 162:29 120:28 94:26 135:22 176:21 73:17 51:16 177:15 92:14 190:14 317:13 50:13 149:13 204:11 163:10 783:9 782:9 74:9 419:8 699:8 103:8 781:7 698:7 63:7 359:7 416:7 146:7 418:7 780:7 417:7 784:6 361:6 169:6 360:6 700:6 105:6 618:5 145:5 697:5 212:5 131:5 104:5 170:5 420:5 119:5 121:5 213:5 619:5 255:5 779:4 701:4 106:4 274:4 214:4 494:4 265:3 499:3 496:3 205:3 56:0 55:0 43:0 45:0 112:0 90:0 44:0 126:0 57:0 58:0 60:0 61:0 108:0 62:0 89:0 64:0 41:0 125:0 137:0 138:0 46:0 47:0 141:0 142:0 97:0 42:0 52:0 100:0 136:0 101:0 102:0 150:0 151:0 59:0 107:0 154:0 155:0 156:0 87:0 111:0 159:0 113:0 161:0 139:0 140:0 70:0 71:0 72:0 144:0 98:0 99:0 147:0 124:0 172:0 173:0 174:0 152:0 153:0 83:0 178:0 85:0 86:0 181:0 88:0 183:0 184:0 185:0 69:0 187:0 188:0 189:0 143:0 191:0 192:0 193:0 194:0 195:0 196:0 197:0 198:0 199:0 200:0 201:0 202:0 203:0 157:0 158:0 206:0 207:0 208:0 186:0 115:0 164:0 165:0 166:0 167:0 168:0 122:0 123:0 76:0 219:0 220:0 221:0 175:0 223:0 224:0 225:0 179:0 180:0 133:0 182:0 230:0 231:0 232:0 233:0 234:0 235:0 236:0 237:0 48:0 49:0 240:0 241:0 242:0 243:0 244:0 245:0 246:0 247:0 248:0 249:0 250:0 251:0 252:0 253:0 254:0 160:0 256:0 257:0 258:0 259:0 260:0 261:0 215:0 216:0 217:0 218:0 266:0 267:0 268:0 269:0 270:0 271:0 272:0 273:0 132:0 275:0 276:0 277:0 278:0 279:0 280:0 281:0 282:0 283:0 284:0 285:0 286:0 287:0 288:0 289:0 290:0 291:0 292:0 293:0 294:0 295:0 296:0 297:0 298:0 299:0 300:0 301:0 302:0 303:0 304:0 305:0 306:0 117:0 118:0 262:0 263:0 311:0 312:0 313:0 314:0 315:0 316:0 222:0 128:0 129:0 130:0 84:0 322:0 323:0 324:0 325:0 326:0 327:0 328:0 329:0 330:0 331:0 332:0 333:0 334:0 335:0 336:0 337:0 338:0 339:0 340:0 341:0 342:0 343:0 344:0 345:0 346:0 347:0 348:0 349:0 350:0 351:0 352:0 353:0 354:0 355:0 356:0 310:0 358:0 264:0 75:0 171:0 362:0 363:0 364:0 365:0 366:0 367:0 368:0 369:0 370:0 371:0 372:0 373:0 374:0 375:0 376:0 377:0 378:0 379:0 380:0 381:0 382:0 383:0 384:0 385:0 386:0 387:0 388:0 389:0 390:0 391:0 392:0 393:0 394:0 395:0 396:0 397:0 398:0 209:0 210:0 211:0 307:0 308:0 357:0 405:0 406:0 407:0 408:0 409:0 410:0 411:0 412:0 413:0 414:0 415:0 226:0 227:0 228:0 229:0 40:0 421:0 422:0 423:0 424:0 425:0 426:0 427:0 428:0 429:0 430:0 431:0 432:0 433:0 434:0 435:0 436:0 437:0 438:0 439:0 440:0 441:0 442:0 443:0 444:0 445:0 446:0 447:0 448:0 449:0 450:0 451:0 452:0 453:0 454:0 455:0 456:0 457:0 458:0 459:0 460:0 461:0 462:0 463:0 464:0 465:0 466:0 467:0 468:0 469:0 470:0 471:0 472:0 473:0 474:0 475:0 476:0 477:0 478:0 479:0 480:0 481:0 482:0 483:0 484:0 485:0 486:0 487:0 488:0 489:0 490:0 491:0 492:0 493:0 114:0 495:0 116:0 497:0 498:0 309:0 500:0 501:0 502:0 503:0 504:0 505:0 506:0 127:0 508:0 509:0 510:0 511:0 512:0 513:0 514:0 515:0 516:0 517:0 518:0 519:0 520:0 521:0 522:0 523:0 524:0 525:0 526:0 527:0 528:0 529:0 530:0 531:0 532:0 533:0 534:0 535:0 536:0 537:0 538:0 539:0 540:0 541:0 542:0 543:0 544:0 545:0 546:0 547:0 548:0 549:0 550:0 551:0 552:0 553:0 554:0 555:0 556:0 557:0 558:0 559:0 560:0 561:0 562:0 563:0 564:0 565:0 566:0 567:0 568:0 569:0 570:0 571:0 572:0 573:0 574:0 575:0 576:0 577:0 578:0 579:0 580:0 581:0 582:0 583:0 584:0 585:0 586:0 587:0 588:0 589:0 590:0 591:0 592:0 593:0 594:0 595:0 596:0 597:0 598:0 599:0 600:0 601:0 602:0 603:0 604:0 605:0 606:0 607:0 608:0 609:0 610:0 611:0 612:0 613:0 614:0 615:0 616:0 617:0 238:0 239:0 620:0 621:0 622:0 623:0 624:0 625:0 626:0 627:0 628:0 629:0 630:0 631:0 632:0 633:0 634:0 635:0 636:0 637:0 638:0 639:0 640:0 641:0 642:0 643:0 644:0 645:0 646:0 647:0 648:0 649:0 650:0 651:0 652:0 653:0 654:0 655:0 656:0 657:0 658:0 659:0 660:0 661:0 662:0 663:0 664:0 665:0 666:0 667:0 668:0 669:0 670:0 671:0 672:0 673:0 674:0 675:0 676:0 677:0 678:0 679:0 680:0 681:0 682:0 683:0 684:0 685:0 686:0 687:0 688:0 689:0 690:0 691:0 692:0 693:0 694:0 695:0 696:0 507:0 318:0 319:0 320:0 321:0 702:0 703:0 704:0 705:0 706:0 707:0 708:0 709:0 710:0 711:0 712:0 713:0 714:0 715:0 716:0 717:0 718:0 719:0 720:0 721:0 722:0 723:0 724:0 725:0 726:0 727:0 728:0 729:0 730:0 731:0 732:0 733:0 734:0 735:0 736:0 737:0 738:0 739:0 740:0 741:0 742:0 743:0 744:0 745:0 746:0 747:0 748:0 749:0 750:0 751:0 752:0 753:0 754:0 755:0 756:0 757:0 758:0 759:0 760:0 761:0 762:0 763:0 764:0 765:0 766:0 767:0 768:0 769:0 770:0 771:0 772:0 773:0 774:0 775:0 776:0 777:0 778:0 399:0 400:0 401:0 402:0 403:0 404:0 785:0 786:0 787:0 788:0 789:0 790:0 791:0 792:0 793:0 794:0 795:0 796:0 797:0 798:0 799:0 800:0</t>
  </si>
  <si>
    <t>57:999 43:800 71:659 55:659 41:603 85:398 69:332 83:294 56:163 70:161 82:130 97:129 111:114 84:108 99:104 141:94 113:78 67:72 42:63 127:56 140:49 44:40 54:39 68:36 98:36 155:36 139:36 53:34 72:32 81:31 96:30 110:24 51:21 314:19 138:17 564:17 315:17 58:16 169:16 411:15 565:15 316:14 640:13 313:12 59:12 609:11 373:11 93:11 211:11 410:11 641:10 125:9 412:9 639:9 566:9 95:9 563:8 223:8 567:8 713:8 374:8 100:8 372:7 638:7 337:7 637:7 353:7 409:7 429:7 146:7 413:7 224:7 326:7 327:6 126:6 197:6 562:6 642:6 582:5 250:5 386:5 656:4 325:4 581:4 225:4 743:4 657:4 711:4 714:4 167:4 371:4 352:4 233:4 366:3 86:3 364:2 212:2 432:2 453:2 779:2 270:2 741:2 583:2 742:2 324:2 338:2 317:2 80:2 568:2 775:2 178:2 90:2 688:2 177:2 350:1 643:1 365:1 773:1 654:1 354:1 179:1 687:1 579:1 580:1 278:1 87:1 454:0 655:0 307:0 452:0 339:0 385:0 273:0 517:0 308:0 66:0 75:0 170:0 112:0 63:0 157:0 76:0 62:0 145:0 150:0 151:0 64:0 159:0 142:0 61:0 50:0 191:0 192:0 193:0 194:0 103:0 101:0 102:0 47:0 153:0 48:0 131:0 109:0 156:0 204:0 158:0 65:0 161:0 115:0 152:0 92:0 94:0 189:0 120:0 214:0 121:0 122:0 217:0 218:0 77:0 78:0 198:0 104:0 154:0 106:0 107:0 132:0 133:0 228:0 206:0 207:0 208:0 45:0 91:0 234:0 235:0 190:0 237:0 238:0 239:0 240:0 241:0 242:0 243:0 244:0 245:0 105:0 129:0 130:0 249:0 60:0 251:0 252:0 253:0 254:0 114:0 256:0 210:0 116:0 46:0 119:0 166:0 215:0 216:0 264:0 265:0 266:0 267:0 79:0 246:0 247:0 248:0 272:0 226:0 227:0 180:0 40:0 230:0 255:0 89:0 280:0 281:0 282:0 283:0 284:0 285:0 286:0 287:0 288:0 289:0 290:0 291:0 292:0 293:0 271:0 295:0 296:0 297:0 108:0 299:0 300:0 301:0 302:0 303:0 304:0 305:0 306:0 165:0 213:0 309:0 168:0 311:0 312:0 123:0 124:0 268:0 269:0 294:0 128:0 319:0 320:0 321:0 322:0 323:0 134:0 231:0 136:0 232:0 328:0 329:0 330:0 236:0 332:0 143:0 144:0 335:0 336:0 147:0 148:0 149:0 340:0 341:0 342:0 343:0 344:0 345:0 346:0 347:0 348:0 349:0 160:0 351:0 162:0 163:0 164:0 355:0 356:0 310:0 358:0 359:0 360:0 171:0 172:0 173:0 174:0 175:0 176:0 367:0 368:0 369:0 370:0 181:0 135:0 88:0 279:0 375:0 376:0 377:0 378:0 379:0 380:0 381:0 382:0 383:0 384:0 195:0 196:0 387:0 388:0 389:0 390:0 391:0 392:0 298:0 394:0 205:0 396:0 397:0 398:0 209:0 400:0 401:0 402:0 403:0 404:0 405:0 406:0 407:0 408:0 219:0 220:0 221:0 222:0 318:0 414:0 415:0 416:0 417:0 418:0 419:0 420:0 421:0 422:0 423:0 424:0 425:0 426:0 427:0 428:0 49:0 430:0 431:0 52:0 433:0 434:0 435:0 436:0 437:0 438:0 439:0 440:0 441:0 442:0 443:0 444:0 445:0 446:0 447:0 448:0 449:0 450:0 451:0 357:0 73:0 74:0 455:0 456:0 457:0 458:0 459:0 460:0 461:0 462:0 463:0 464:0 465:0 466:0 467:0 468:0 469:0 470:0 471:0 472:0 473:0 474:0 475:0 476:0 477:0 478:0 479:0 480:0 481:0 482:0 483:0 484:0 485:0 486:0 487:0 488:0 489:0 490:0 491:0 492:0 493:0 494:0 495:0 496:0 117:0 118:0 499:0 500:0 501:0 502:0 503:0 504:0 505:0 506:0 507:0 508:0 509:0 510:0 511:0 512:0 513:0 514:0 515:0 516:0 137:0 518:0 519:0 520:0 521:0 522:0 523:0 524:0 525:0 526:0 527:0 528:0 529:0 530:0 531:0 532:0 533:0 534:0 535:0 536:0 537:0 538:0 539:0 540:0 541:0 542:0 543:0 544:0 545:0 546:0 547:0 548:0 549:0 550:0 551:0 552:0 553:0 554:0 555:0 556:0 557:0 558:0 559:0 560:0 561:0 182:0 183:0 184:0 185:0 186:0 187:0 188:0 569:0 570:0 571:0 572:0 573:0 574:0 575:0 576:0 577:0 578:0 199:0 200:0 201:0 202:0 203:0 584:0 585:0 586:0 587:0 588:0 589:0 590:0 591:0 592:0 593:0 594:0 595:0 596:0 597:0 598:0 599:0 600:0 601:0 602:0 603:0 604:0 605:0 606:0 607:0 608:0 229:0 610:0 611:0 612:0 613:0 614:0 615:0 616:0 617:0 618:0 619:0 620:0 621:0 622:0 623:0 624:0 625:0 626:0 627:0 628:0 629:0 630:0 631:0 632:0 633:0 634:0 635:0 636:0 257:0 258:0 259:0 260:0 261:0 262:0 263:0 644:0 645:0 646:0 647:0 648:0 649:0 650:0 651:0 652:0 653:0 274:0 275:0 276:0 277:0 658:0 659:0 660:0 661:0 662:0 663:0 664:0 665:0 666:0 667:0 668:0 669:0 670:0 671:0 672:0 673:0 674:0 675:0 676:0 677:0 678:0 679:0 680:0 681:0 682:0 683:0 684:0 685:0 686:0 497:0 498:0 689:0 690:0 691:0 692:0 693:0 694:0 695:0 696:0 697:0 698:0 699:0 700:0 701:0 702:0 703:0 704:0 705:0 706:0 707:0 708:0 709:0 710:0 331:0 712:0 333:0 334:0 715:0 716:0 717:0 718:0 719:0 720:0 721:0 722:0 723:0 724:0 725:0 726:0 727:0 728:0 729:0 730:0 731:0 732:0 733:0 734:0 735:0 736:0 737:0 738:0 739:0 740:0 361:0 362:0 363:0 744:0 745:0 746:0 747:0 748:0 749:0 750:0 751:0 752:0 753:0 754:0 755:0 756:0 757:0 758:0 759:0 760:0 761:0 762:0 763:0 764:0 765:0 766:0 767:0 768:0 769:0 770:0 771:0 772:0 393:0 774:0 395:0 776:0 777:0 778:0 399:0 780:0 781:0 782:0 783:0 784:0 785:0 786:0 787:0 788:0 789:0 790:0 791:0 792:0 793:0 794:0 795:0 796:0 797:0 798:0 799:0 800:0</t>
  </si>
  <si>
    <t>41:998 55:950 43:531 69:488 83:305 54:295 57:292 67:267 56:251 97:244 122:230 70:193 82:189 136:180 42:176 96:152 81:138 68:109 84:106 110:99 53:89 79:88 111:85 71:79 98:76 150:74 124:70 95:69 123:62 94:59 137:53 138:51 112:49 164:49 80:48 108:46 93:45 178:43 152:40 125:39 192:36 85:33 109:33 166:31 206:30 44:29 40:28 151:27 65:27 220:27 58:27 276:26 91:25 248:23 234:23 77:23 262:23 180:22 107:21 66:20 319:19 139:18 126:16 165:15 290:15 194:14 134:14 105:12 153:12 179:12 121:11 99:10 277:10 208:10 193:10 119:10 120:10 72:9 140:9 235:9 207:9 148:9 167:8 52:8 221:8 263:8 135:8 249:8 51:8 133:7 181:7 222:7 291:6 113:6 278:6 320:5 154:5 147:5 78:5 106:5 236:5 162:4 86:4 149:4 195:4 304:4 92:4 168:4 161:3 250:3 264:3 50:3 127:2 209:2 318:2 176:2 182:2 163:2 100:2 175:2 305:1 117:1 190:1 223:1 141:1 279:1 114:1 196:1 292:1 177:1 237:1 189:1 63:1 142:1 128:1 118:1 210:1 321:1 191:1 132:0 204:0 64:0 103:0 155:0 224:0 251:0 265:0 156:0 131:0 169:0 89:0 145:0 205:0 146:0 59:0 218:0 90:0 49:0 170:0 219:0 104:0 203:0 115:0 233:0 73:0 232:0 45:0 247:0 275:0 62:0 174:0 306:0 173:0 101:0 197:0 102:0 159:0 87:0 160:0 88:0 217:0 293:0 289:0 238:0 322:0 246:0 211:0 143:0 188:0 157:0 245:0 172:0 187:0 199:0 184:0 171:0 144:0 129:0 294:0 280:0 274:0 259:0 76:0 183:0 130:0 48:0 198:0 655:0 323:0 200:0 212:0 227:0 652:0 288:0 75:0 303:0 213:0 226:0 324:0 325:0 317:0 186:0 281:0 47:0 228:0 572:0 654:0 571:0 273:0 384:0 185:0 225:0 653:0 231:0 656:0 570:0 718:0 383:0 717:0 295:0 258:0 574:0 573:0 720:0 425:0 308:0 253:0 201:0 229:0 336:0 257:0 587:0 364:0 252:0 426:0 382:0 719:0 267:0 749:0 394:0 377:0 675:0 605:0 230:0 214:0 750:0 471:0 557:0 302:0 707:0 785:0 424:0 516:0 442:0 381:0 689:0 346:0 651:0 588:0 703:0 307:0 378:0 255:0 326:0 363:0 632:0 604:0 309:0 739:0 732:0 607:0 657:0 298:0 517:0 457:0 333:0 688:0 705:0 504:0 283:0 702:0 606:0 740:0 379:0 676:0 428:0 625:0 456:0 352:0 501:0 671:0 603:0 626:0 745:0 347:0 763:0 769:0 748:0 690:0 778:0 610:0 608:0 673:0 60:0 315:0 670:0 376:0 454:0 455:0 472:0 733:0 395:0 694:0 348:0 586:0 768:0 611:0 731:0 735:0 345:0 362:0 575:0 441:0 784:0 751:0 202:0 530:0 543:0 365:0 443:0 300:0 349:0 569:0 734:0 361:0 452:0 519:0 526:0 286:0 619:0 556:0 470:0 531:0 783:0 736:0 781:0 706:0 416:0 730:0 413:0 396:0 423:0 624:0 360:0 674:0 771:0 515:0 398:0 629:0 782:0 779:0 633:0 386:0 646:0 585:0 752:0 776:0 411:0 518:0 369:0 555:0 668:0 563:0 602:0 627:0 473:0 754:0 458:0 244:0 612:0 514:0 534:0 399:0 397:0 444:0 523:0 692:0 542:0 708:0 691:0 545:0 412:0 737:0 311:0 644:0 544:0 254:0 527:0 800:0 533:0 338:0 645:0 351:0 528:0 327:0 687:0 762:0 786:0 451:0 589:0 617:0 774:0 284:0 775:0 729:0 615:0 500:0 474:0 414:0 742:0 620:0 701:0 765:0 367:0 529:0 460:0 621:0 493:0 459:0 709:0 368:0 780:0 695:0 770:0 353:0 354:0 243:0 609:0 667:0 764:0 767:0 392:0 387:0 453:0 487:0 313:0 408:0 440:0 430:0 358:0 61:0 335:0 407:0 261:0 486:0 215:0 334:0 393:0 332:0 438:0 510:0 488:0 475:0 429:0 524:0 330:0 521:0 256:0 269:0 297:0 285:0 341:0 532:0 343:0 344:0 299:0 502:0 242:0 316:0 445:0 540:0 342:0 46:0 496:0 260:0 450:0 546:0 547:0 548:0 468:0 503:0 268:0 506:0 553:0 554:0 461:0 366:0 462:0 535:0 536:0 549:0 561:0 562:0 469:0 331:0 282:0 566:0 567:0 568:0 522:0 380:0 476:0 525:0 431:0 409:0 410:0 576:0 482:0 578:0 579:0 580:0 581:0 582:0 560:0 489:0 158:0 301:0 492:0 446:0 116:0 590:0 591:0 592:0 593:0 594:0 595:0 216:0 597:0 551:0 599:0 600:0 601:0 507:0 508:0 509:0 415:0 583:0 417:0 418:0 419:0 373:0 375:0 565:0 613:0 614:0 520:0 616:0 427:0 618:0 239:0 240:0 432:0 622:0 433:0 434:0 435:0 436:0 437:0 628:0 439:0 630:0 631:0 537:0 538:0 634:0 635:0 495:0 447:0 448:0 449:0 640:0 641:0 642:0 643:0 74:0 598:0 266:0 647:0 648:0 649:0 270:0 271:0 272:0 463:0 464:0 465:0 466:0 467:0 564:0 659:0 660:0 661:0 662:0 663:0 664:0 665:0 666:0 477:0 241:0 479:0 480:0 481:0 672:0 483:0 484:0 485:0 296:0 677:0 678:0 679:0 490:0 491:0 682:0 636:0 494:0 685:0 686:0 497:0 498:0 499:0 310:0 596:0 312:0 693:0 314:0 505:0 696:0 697:0 698:0 699:0 700:0 511:0 512:0 513:0 704:0 658:0 421:0 422:0 328:0 329:0 710:0 711:0 712:0 713:0 714:0 715:0 716:0 337:0 623:0 339:0 340:0 721:0 722:0 723:0 724:0 725:0 726:0 727:0 728:0 539:0 350:0 541:0 637:0 638:0 639:0 355:0 356:0 357:0 738:0 359:0 550:0 741:0 552:0 743:0 744:0 650:0 746:0 747:0 558:0 559:0 370:0 371:0 372:0 753:0 374:0 755:0 756:0 757:0 758:0 759:0 760:0 761:0 287:0 478:0 669:0 385:0 766:0 577:0 388:0 389:0 390:0 391:0 772:0 773:0 584:0 680:0 681:0 777:0 683:0 684:0 400:0 401:0 402:0 403:0 404:0 405:0 406:0 787:0 788:0 789:0 790:0 791:0 792:0 793:0 794:0 795:0 796:0 797:0 798:0 799:0 420:0</t>
  </si>
  <si>
    <t>57:998 43:838 71:632 41:504 85:395 55:363 69:167 56:135 99:130 83:120 70:98 42:97 113:85 97:77 127:57 84:51 54:42 112:42 58:39 82:33 98:31 141:30 111:30 72:29 155:28 96:28 86:25 67:23 125:22 53:20 126:18 81:18 154:16 140:15 44:15 169:14 68:14 65:9 750:8 476:8 369:8 749:8 114:8 263:8 79:7 748:7 153:7 477:6 752:6 124:6 197:6 583:5 262:5 751:5 478:5 66:5 264:5 582:4 336:4 475:4 584:4 370:4 581:4 63:4 753:4 366:4 334:4 119:4 261:3 295:3 273:3 337:3 338:3 211:3 754:3 323:3 196:3 597:3 100:3 347:3 507:2 139:2 274:2 571:2 51:2 570:2 672:2 371:2 281:2 611:2 303:2 585:2 695:2 182:2 206:2 296:2 156:2 171:2 598:2 149:2 673:1 335:1 685:1 610:1 650:1 225:1 179:1 533:1 195:1 715:1 382:1 170:1 283:1 95:1 626:1 725:1 785:1 479:1 220:0 380:0 535:0 120:0 599:0 272:0 162:0 701:0 580:0 339:0 716:0 168:0 356:0 399:0 386:0 717:0 714:0 671:0 618:0 726:0 663:0 383:0 600:0 129:0 165:0 118:0 94:0 142:0 164:0 47:0 138:0 117:0 45:0 64:0 187:0 46:0 160:0 92:0 185:0 163:0 137:0 199:0 189:0 143:0 107:0 152:0 77:0 90:0 89:0 207:0 104:0 186:0 210:0 116:0 212:0 213:0 62:0 158:0 75:0 88:0 78:0 161:0 173:0 198:0 128:0 223:0 224:0 130:0 132:0 109:0 110:0 159:0 40:0 136:0 232:0 233:0 234:0 235:0 236:0 237:0 121:0 216:0 76:0 123:0 172:0 243:0 174:0 245:0 151:0 247:0 59:0 249:0 108:0 61:0 252:0 253:0 254:0 255:0 256:0 257:0 258:0 259:0 260:0 214:0 167:0 122:0 74:0 52:0 266:0 267:0 221:0 175:0 80:0 271:0 177:0 226:0 227:0 134:0 135:0 87:0 278:0 279:0 280:0 91:0 282:0 188:0 284:0 48:0 73:0 50:0 265:0 194:0 290:0 150:0 102:0 103:0 294:0 105:0 106:0 297:0 298:0 299:0 300:0 301:0 302:0 208:0 304:0 115:0 306:0 307:0 308:0 309:0 310:0 311:0 312:0 313:0 314:0 268:0 269:0 222:0 318:0 319:0 320:0 131:0 228:0 229:0 324:0 325:0 326:0 327:0 328:0 329:0 330:0 331:0 332:0 49:0 239:0 240:0 241:0 242:0 148:0 244:0 340:0 341:0 342:0 248:0 344:0 60:0 251:0 157:0 348:0 349:0 350:0 351:0 352:0 353:0 354:0 355:0 166:0 357:0 358:0 359:0 360:0 361:0 362:0 316:0 364:0 365:0 176:0 367:0 178:0 322:0 133:0 276:0 277:0 183:0 184:0 375:0 376:0 377:0 378:0 379:0 333:0 381:0 192:0 193:0 384:0 385:0 101:0 387:0 388:0 389:0 390:0 391:0 392:0 393:0 394:0 395:0 396:0 397:0 398:0 209:0 400:0 401:0 402:0 403:0 404:0 215:0 406:0 407:0 408:0 409:0 363:0 411:0 412:0 413:0 414:0 415:0 416:0 275:0 418:0 419:0 420:0 421:0 422:0 423:0 424:0 425:0 426:0 427:0 428:0 429:0 430:0 431:0 432:0 433:0 434:0 435:0 436:0 437:0 438:0 439:0 250:0 441:0 442:0 443:0 444:0 445:0 446:0 447:0 448:0 449:0 450:0 451:0 452:0 453:0 454:0 455:0 456:0 457:0 458:0 459:0 460:0 461:0 462:0 463:0 417:0 465:0 466:0 467:0 468:0 469:0 470:0 471:0 472:0 93:0 474:0 285:0 286:0 287:0 288:0 289:0 480:0 481:0 482:0 483:0 484:0 485:0 486:0 487:0 488:0 489:0 490:0 491:0 492:0 493:0 494:0 495:0 496:0 497:0 498:0 499:0 500:0 501:0 502:0 503:0 504:0 505:0 506:0 317:0 508:0 509:0 510:0 511:0 512:0 513:0 514:0 515:0 516:0 517:0 518:0 519:0 520:0 521:0 522:0 523:0 144:0 145:0 146:0 147:0 528:0 529:0 530:0 531:0 532:0 343:0 534:0 440:0 536:0 537:0 538:0 539:0 540:0 541:0 542:0 543:0 544:0 545:0 546:0 547:0 548:0 549:0 550:0 551:0 552:0 553:0 554:0 555:0 556:0 557:0 558:0 464:0 180:0 181:0 562:0 563:0 564:0 565:0 566:0 567:0 568:0 569:0 190:0 191:0 572:0 573:0 574:0 575:0 576:0 577:0 578:0 579:0 200:0 201:0 202:0 203:0 204:0 205:0 586:0 587:0 588:0 589:0 590:0 591:0 592:0 593:0 594:0 595:0 596:0 217:0 218:0 219:0 410:0 601:0 602:0 603:0 604:0 605:0 606:0 607:0 608:0 609:0 230:0 231:0 612:0 613:0 614:0 615:0 616:0 617:0 238:0 619:0 620:0 621:0 622:0 623:0 624:0 625:0 246:0 627:0 628:0 629:0 630:0 631:0 632:0 633:0 634:0 635:0 636:0 637:0 638:0 639:0 640:0 641:0 642:0 643:0 644:0 645:0 646:0 647:0 648:0 649:0 270:0 651:0 652:0 653:0 654:0 655:0 656:0 657:0 658:0 659:0 660:0 661:0 662:0 473:0 664:0 665:0 666:0 667:0 668:0 669:0 670:0 291:0 292:0 293:0 674:0 675:0 676:0 677:0 678:0 679:0 680:0 681:0 682:0 683:0 684:0 305:0 686:0 687:0 688:0 689:0 690:0 691:0 692:0 693:0 694:0 315:0 696:0 697:0 698:0 699:0 700:0 321:0 702:0 703:0 704:0 705:0 706:0 707:0 708:0 709:0 710:0 711:0 712:0 713:0 524:0 525:0 526:0 527:0 718:0 719:0 720:0 721:0 722:0 723:0 724:0 345:0 346:0 727:0 728:0 729:0 730:0 731:0 732:0 733:0 734:0 735:0 736:0 737:0 738:0 739:0 740:0 741:0 742:0 743:0 744:0 745:0 746:0 747:0 368:0 559:0 560:0 561:0 372:0 373:0 374:0 755:0 756:0 757:0 758:0 759:0 760:0 761:0 762:0 763:0 764:0 765:0 766:0 767:0 768:0 769:0 770:0 771:0 772:0 773:0 774:0 775:0 776:0 777:0 778:0 779:0 780:0 781:0 782:0 783:0 784:0 405:0 786:0 787:0 788:0 789:0 790:0 791:0 792:0 793:0 794:0 795:0 796:0 797:0 798:0 799:0 800:0</t>
  </si>
  <si>
    <t>67:998 55:813 81:718 41:652 82:448 95:432 43:410 79:384 68:372 96:362 54:347 69:321 74:306 59:251 80:188 109:182 83:158 110:156 77:130 53:120 97:118 87:108 93:97 57:97 91:90 123:84 65:83 94:79 124:75 42:74 66:71 121:53 111:51 56:50 107:45 137:43 135:43 138:41 78:40 150:38 136:32 108:30 71:30 125:30 45:28 149:28 122:28 73:27 151:27 84:25 98:25 164:23 70:23 85:21 51:20 152:20 75:18 105:17 101:17 139:17 92:15 52:15 163:13 178:13 165:13 115:13 133:12 166:12 50:12 119:12 112:12 350:11 88:10 131:9 153:9 129:9 147:9 319:9 177:9 192:9 143:8 318:8 40:7 140:7 179:6 44:6 120:6 154:6 60:6 99:5 141:5 134:5 58:5 167:5 61:4 132:4 238:4 234:4 191:4 168:4 173:4 171:4 180:4 113:4 206:4 220:4 106:4 195:4 117:4 182:3 161:3 193:3 145:3 181:3 351:3 157:3 130:3 187:3 155:3 63:3 127:3 104:3 118:3 100:3 548:3 90:2 114:2 233:2 209:2 320:2 146:2 247:2 706:2 89:2 248:2 72:2 128:2 237:2 707:2 304:2 549:2 76:2 210:2 174:2 708:2 222:2 148:2 194:2 725:2 550:2 239:2 246:2 305:1 261:1 175:1 219:1 547:1 201:1 317:1 306:1 705:1 189:1 224:1 190:1 142:1 199:1 537:1 709:1 438:1 551:1 48:1 102:1 183:1 208:1 62:1 185:1 225:1 307:1 257:0 439:0 724:0 727:0 726:0 126:0 202:0 440:0 451:0 213:0 452:0 103:0 205:0 144:0 538:0 441:0 172:0 263:0 536:0 450:0 211:0 742:0 252:0 362:0 215:0 249:0 481:0 391:0 748:0 402:0 704:0 374:0 315:0 641:0 799:0 745:0 262:0 295:0 454:0 270:0 46:0 684:0 484:0 276:0 562:0 217:0 337:0 232:0 561:0 426:0 642:0 271:0 341:0 352:0 552:0 593:0 260:0 280:0 798:0 428:0 339:0 577:0 365:0 501:0 471:0 377:0 486:0 773:0 340:0 762:0 272:0 581:0 364:0 592:0 685:0 212:0 198:0 255:0 279:0 292:0 207:0 243:0 290:0 196:0 302:0 303:0 159:0 253:0 278:0 284:0 285:0 47:0 283:0 218:0 289:0 313:0 314:0 241:0 188:0 259:0 200:0 227:0 221:0 275:0 64:0 323:0 254:0 230:0 231:0 293:0 186:0 235:0 330:0 331:0 49:0 240:0 288:0 265:0 336:0 242:0 338:0 244:0 245:0 176:0 342:0 274:0 321:0 322:0 299:0 300:0 301:0 349:0 160:0 256:0 258:0 116:0 354:0 332:0 286:0 334:0 335:0 312:0 360:0 266:0 268:0 316:0 269:0 223:0 226:0 367:0 273:0 369:0 370:0 86:0 277:0 373:0 184:0 375:0 376:0 282:0 378:0 379:0 380:0 381:0 287:0 383:0 384:0 385:0 386:0 387:0 388:0 389:0 390:0 297:0 204:0 203:0 394:0 348:0 396:0 397:0 398:0 162:0 353:0 401:0 214:0 309:0 310:0 216:0 359:0 407:0 408:0 409:0 363:0 411:0 412:0 366:0 414:0 415:0 416:0 417:0 228:0 229:0 420:0 421:0 422:0 423:0 424:0 425:0 236:0 427:0 333:0 429:0 430:0 431:0 432:0 433:0 434:0 435:0 436:0 437:0 343:0 298:0 250:0 251:0 395:0 443:0 444:0 445:0 446:0 447:0 448:0 449:0 308:0 404:0 405:0 406:0 264:0 455:0 456:0 410:0 458:0 459:0 413:0 461:0 462:0 463:0 464:0 465:0 466:0 467:0 468:0 469:0 470:0 281:0 472:0 473:0 474:0 475:0 476:0 477:0 478:0 479:0 480:0 291:0 482:0 483:0 294:0 485:0 392:0 487:0 488:0 489:0 490:0 491:0 492:0 493:0 399:0 400:0 496:0 355:0 498:0 499:0 453:0 311:0 502:0 503:0 504:0 505:0 506:0 507:0 508:0 509:0 510:0 511:0 512:0 513:0 514:0 515:0 516:0 517:0 518:0 519:0 520:0 521:0 522:0 523:0 524:0 525:0 526:0 527:0 528:0 529:0 530:0 531:0 532:0 533:0 534:0 535:0 156:0 442:0 158:0 539:0 540:0 541:0 542:0 543:0 544:0 545:0 356:0 500:0 358:0 169:0 170:0 361:0 267:0 553:0 554:0 460:0 556:0 557:0 558:0 559:0 560:0 371:0 372:0 563:0 564:0 565:0 566:0 567:0 568:0 569:0 570:0 571:0 572:0 573:0 574:0 575:0 576:0 197:0 578:0 579:0 580:0 296:0 582:0 583:0 584:0 585:0 586:0 587:0 588:0 589:0 590:0 591:0 497:0 403:0 594:0 595:0 596:0 597:0 598:0 599:0 600:0 601:0 602:0 603:0 604:0 605:0 606:0 607:0 608:0 609:0 610:0 611:0 612:0 613:0 614:0 615:0 616:0 617:0 618:0 619:0 620:0 621:0 622:0 623:0 624:0 625:0 626:0 627:0 628:0 629:0 630:0 631:0 632:0 633:0 634:0 635:0 636:0 637:0 638:0 639:0 640:0 546:0 357:0 643:0 644:0 645:0 646:0 457:0 648:0 649:0 650:0 651:0 652:0 653:0 654:0 655:0 656:0 657:0 658:0 659:0 660:0 661:0 662:0 663:0 664:0 665:0 666:0 667:0 668:0 669:0 670:0 671:0 672:0 673:0 674:0 675:0 676:0 677:0 678:0 679:0 680:0 681:0 682:0 683:0 494:0 495:0 686:0 687:0 688:0 689:0 690:0 691:0 692:0 693:0 694:0 695:0 696:0 697:0 698:0 699:0 700:0 701:0 702:0 703:0 324:0 325:0 326:0 327:0 328:0 329:0 710:0 711:0 712:0 713:0 714:0 715:0 716:0 717:0 718:0 719:0 720:0 721:0 722:0 723:0 344:0 345:0 346:0 347:0 728:0 729:0 730:0 731:0 732:0 733:0 734:0 735:0 736:0 737:0 738:0 739:0 740:0 741:0 647:0 743:0 744:0 555:0 746:0 747:0 368:0 749:0 750:0 751:0 752:0 753:0 754:0 755:0 756:0 757:0 758:0 759:0 760:0 761:0 382:0 763:0 764:0 765:0 766:0 767:0 768:0 769:0 770:0 771:0 772:0 393:0 774:0 775:0 776:0 777:0 778:0 779:0 780:0 781:0 782:0 783:0 784:0 785:0 786:0 787:0 788:0 789:0 790:0 791:0 792:0 793:0 794:0 795:0 796:0 797:0 418:0 419:0 800:0</t>
  </si>
  <si>
    <t>55:999 41:682 43:569 74:552 69:511 83:347 67:320 87:291 97:277 57:265 59:237 96:234 81:227 84:216 98:205 54:175 56:174 95:144 68:141 82:137 70:122 111:120 42:108 110:101 71:93 79:83 109:80 53:75 75:71 123:64 125:62 85:60 124:48 112:43 101:42 141:40 93:40 137:39 80:37 138:36 152:36 121:34 94:33 135:32 320:32 115:31 139:30 65:30 99:28 151:27 77:27 73:27 88:26 143:26 107:25 91:25 108:23 129:22 66:21 128:19 153:19 321:19 45:19 40:18 149:18 166:18 44:17 119:17 113:16 134:16 114:16 133:15 236:15 148:15 127:15 122:15 165:14 167:12 58:11 222:11 51:10 136:10 126:10 147:9 194:9 180:9 278:9 163:8 78:8 208:8 105:8 179:8 157:7 277:7 249:7 120:7 60:7 221:7 130:6 235:6 116:6 193:6 207:6 181:6 92:6 72:5 100:5 150:5 142:5 263:5 175:5 140:5 171:4 154:4 195:4 250:4 50:4 177:4 76:4 209:4 264:3 161:3 291:3 52:3 237:3 155:3 61:3 86:3 191:3 185:3 102:3 223:3 199:3 106:3 162:3 322:3 189:2 352:2 117:2 156:2 176:2 164:2 169:2 225:2 279:2 178:2 168:2 118:2 89:2 210:2 292:2 211:2 158:2 276:2 144:1 200:1 224:1 302:1 63:1 196:1 220:1 182:1 192:1 239:1 190:1 197:1 353:1 201:1 518:1 131:1 234:1 270:1 213:1 343:1 49:0 282:0 519:0 227:0 48:0 245:0 255:0 342:0 172:0 205:0 251:0 183:0 341:0 520:0 62:0 186:0 145:0 283:0 146:0 685:0 309:0 265:0 170:0 517:0 688:0 686:0 219:0 596:0 90:0 406:0 521:0 259:0 132:0 238:0 595:0 594:0 269:0 258:0 159:0 354:0 689:0 206:0 687:0 303:0 344:0 533:0 486:0 252:0 355:0 212:0 597:0 684:0 260:0 522:0 785:0 233:0 535:0 173:0 472:0 404:0 187:0 308:0 295:0 294:0 246:0 485:0 786:0 202:0 534:0 592:0 174:0 368:0 345:0 487:0 226:0 456:0 593:0 677:0 217:0 502:0 331:0 228:0 433:0 334:0 327:0 305:0 762:0 765:0 198:0 47:0 750:0 702:0 103:0 503:0 329:0 598:0 764:0 665:0 536:0 690:0 767:0 318:0 326:0 703:0 244:0 549:0 403:0 612:0 611:0 663:0 588:0 609:0 356:0 473:0 613:0 763:0 501:0 256:0 589:0 454:0 366:0 662:0 720:0 784:0 317:0 439:0 271:0 615:0 504:0 783:0 188:0 254:0 418:0 610:0 721:0 573:0 253:0 591:0 474:0 505:0 614:0 367:0 701:0 576:0 629:0 488:0 633:0 766:0 280:0 350:0 104:0 184:0 268:0 349:0 363:0 325:0 301:0 324:0 372:0 160:0 374:0 281:0 365:0 319:0 373:0 241:0 240:0 64:0 242:0 267:0 338:0 316:0 339:0 364:0 388:0 274:0 273:0 391:0 204:0 300:0 347:0 395:0 396:0 397:0 351:0 257:0 247:0 272:0 333:0 380:0 335:0 287:0 337:0 361:0 362:0 409:0 410:0 411:0 412:0 413:0 414:0 415:0 369:0 275:0 371:0 419:0 420:0 421:0 375:0 376:0 286:0 262:0 261:0 381:0 428:0 336:0 289:0 290:0 432:0 243:0 293:0 435:0 389:0 437:0 248:0 203:0 299:0 394:0 442:0 348:0 444:0 445:0 446:0 447:0 448:0 379:0 427:0 357:0 429:0 430:0 408:0 455:0 266:0 457:0 458:0 459:0 460:0 461:0 462:0 463:0 464:0 465:0 466:0 467:0 468:0 469:0 470:0 471:0 449:0 450:0 284:0 475:0 476:0 431:0 288:0 479:0 480:0 434:0 482:0 483:0 484:0 390:0 296:0 393:0 441:0 489:0 490:0 491:0 492:0 493:0 494:0 400:0 46:0 497:0 451:0 358:0 477:0 360:0 312:0 313:0 314:0 315:0 506:0 507:0 508:0 509:0 510:0 416:0 417:0 513:0 514:0 515:0 516:0 422:0 328:0 496:0 330:0 426:0 332:0 523:0 524:0 525:0 526:0 527:0 528:0 529:0 530:0 436:0 532:0 438:0 392:0 298:0 346:0 537:0 538:0 539:0 540:0 541:0 542:0 543:0 544:0 545:0 452:0 453:0 548:0 359:0 550:0 551:0 552:0 553:0 554:0 555:0 556:0 557:0 558:0 559:0 560:0 561:0 562:0 563:0 564:0 565:0 566:0 377:0 378:0 569:0 570:0 571:0 572:0 478:0 574:0 575:0 481:0 577:0 578:0 579:0 580:0 581:0 440:0 583:0 584:0 585:0 586:0 587:0 398:0 399:0 590:0 401:0 402:0 546:0 500:0 215:0 311:0 407:0 218:0 599:0 600:0 601:0 602:0 603:0 604:0 605:0 606:0 607:0 608:0 229:0 230:0 231:0 232:0 423:0 424:0 425:0 616:0 617:0 618:0 619:0 620:0 621:0 622:0 623:0 624:0 625:0 626:0 627:0 628:0 582:0 630:0 631:0 632:0 443:0 634:0 635:0 636:0 637:0 638:0 639:0 640:0 547:0 642:0 643:0 644:0 645:0 646:0 647:0 648:0 649:0 650:0 651:0 652:0 653:0 654:0 655:0 656:0 657:0 658:0 659:0 660:0 661:0 567:0 568:0 664:0 285:0 666:0 667:0 668:0 669:0 670:0 671:0 672:0 673:0 674:0 675:0 676:0 297:0 678:0 679:0 680:0 681:0 682:0 683:0 304:0 495:0 306:0 307:0 641:0 499:0 310:0 691:0 692:0 693:0 694:0 695:0 696:0 697:0 698:0 699:0 700:0 511:0 512:0 323:0 704:0 705:0 706:0 707:0 708:0 709:0 710:0 711:0 712:0 713:0 714:0 715:0 716:0 717:0 718:0 719:0 340:0 531:0 722:0 723:0 724:0 725:0 726:0 727:0 728:0 729:0 730:0 731:0 732:0 733:0 734:0 735:0 736:0 737:0 738:0 739:0 740:0 741:0 742:0 743:0 744:0 745:0 746:0 747:0 748:0 749:0 370:0 751:0 752:0 753:0 754:0 755:0 756:0 757:0 758:0 759:0 760:0 761:0 382:0 383:0 384:0 385:0 386:0 387:0 768:0 769:0 770:0 771:0 772:0 773:0 774:0 775:0 776:0 777:0 778:0 779:0 780:0 781:0 782:0 498:0 214:0 405:0 216:0 787:0 788:0 789:0 790:0 791:0 792:0 793:0 794:0 795:0 796:0 797:0 798:0 799:0 800:0</t>
  </si>
  <si>
    <t>57:999 55:857 43:809 41:696 71:680 69:535 70:367 83:349 85:344 97:292 67:198 56:182 84:137 99:126 98:122 111:121 42:116 125:110 68:87 81:81 113:73 54:68 82:66 53:66 112:61 93:49 141:36 127:32 96:32 124:29 58:28 92:27 139:26 126:26 750:24 459:23 458:22 239:22 682:22 681:22 614:21 530:21 155:21 752:20 461:20 154:20 86:20 531:20 460:20 683:19 749:18 191:18 747:18 72:18 534:17 238:17 751:17 142:17 192:16 684:16 62:16 457:16 400:16 80:16 305:16 241:15 91:15 612:15 402:15 153:15 767:15 220:15 654:14 680:14 48:14 190:14 536:14 637:14 748:14 79:14 401:13 462:13 240:13 581:12 133:12 59:12 138:12 766:12 306:12 116:12 768:12 533:11 535:11 250:11 475:11 349:11 294:11 615:11 764:10 66:10 130:10 134:10 685:10 473:10 729:10 472:10 211:10 355:10 339:9 353:9 193:9 307:9 140:9 769:9 412:9 611:8 109:8 787:8 60:8 765:8 121:8 593:8 584:8 249:8 616:8 251:8 617:8 583:7 148:7 420:7 229:7 261:7 742:7 403:7 374:7 295:7 135:7 123:7 532:7 201:7 700:7 599:7 414:7 591:7 377:7 433:7 411:7 167:7 354:7 364:7 152:7 503:6 350:6 168:6 653:6 181:6 491:6 566:6 410:6 179:6 562:6 538:6 582:6 178:6 308:6 578:6 679:6 487:6 200:5 262:5 313:5 157:5 595:5 114:5 296:5 106:5 351:5 290:5 640:5 131:5 477:5 492:5 672:4 526:4 548:4 456:4 373:4 592:4 375:4 421:4 324:4 544:4 203:4 493:4 388:4 94:4 252:4 701:4 77:4 627:4 657:4 633:4 438:4 304:4 586:4 763:3 549:3 187:3 453:3 656:3 639:3 263:3 183:3 550:3 264:3 585:3 471:3 276:3 636:3 209:3 618:3 567:3 551:3 675:3 730:3 278:3 488:3 634:3 770:3 390:3 208:3 674:3 332:3 463:3 728:3 199:3 655:3 669:2 699:2 431:2 242:2 790:2 600:2 740:2 745:2 356:2 597:2 352:2 338:2 333:2 613:2 561:2 372:2 230:2 746:2 286:2 712:2 399:2 610:2 101:2 741:2 560:2 753:2 590:2 580:2 660:2 110:2 293:2 391:2 727:2 579:2 61:2 733:1 786:1 291:1 515:1 452:1 792:1 596:1 428:1 310:1 228:1 335:1 731:1 771:1 173:0 52:0 189:0 45:0 327:0 132:0 128:0 75:0 147:0 122:0 245:0 309:0 246:0 244:0 149:0 340:0 318:0 129:0 285:0 49:0 50:0 100:0 102:0 44:0 90:0 255:0 328:0 46:0 188:0 144:0 214:0 166:0 145:0 314:0 268:0 265:0 266:0 172:0 316:0 223:0 175:0 225:0 227:0 120:0 336:0 337:0 63:0 65:0 137:0 184:0 329:0 376:0 284:0 331:0 379:0 74:0 359:0 382:0 288:0 194:0 195:0 196:0 197:0 341:0 176:0 177:0 380:0 334:0 323:0 394:0 395:0 64:0 207:0 185:0 162:0 330:0 119:0 165:0 118:0 404:0 405:0 311:0 312:0 218:0 409:0 363:0 174:0 317:0 413:0 226:0 415:0 346:0 417:0 418:0 89:0 279:0 326:0 422:0 423:0 424:0 378:0 426:0 47:0 381:0 429:0 430:0 51:0 432:0 243:0 434:0 435:0 436:0 224:0 297:0 322:0 298:0 441:0 442:0 443:0 444:0 445:0 446:0 258:0 448:0 117:0 450:0 451:0 357:0 73:0 454:0 455:0 76:0 267:0 221:0 269:0 270:0 271:0 272:0 416:0 464:0 465:0 419:0 136:0 88:0 469:0 470:0 281:0 425:0 283:0 474:0 95:0 476:0 287:0 478:0 479:0 480:0 481:0 482:0 103:0 437:0 248:0 392:0 440:0 108:0 489:0 490:0 396:0 397:0 398:0 447:0 115:0 449:0 497:0 498:0 499:0 500:0 501:0 502:0 408:0 504:0 78:0 506:0 507:0 508:0 509:0 510:0 511:0 512:0 513:0 87:0 325:0 516:0 517:0 518:0 519:0 520:0 521:0 427:0 143:0 524:0 525:0 146:0 527:0 528:0 529:0 150:0 151:0 342:0 439:0 107:0 345:0 156:0 537:0 158:0 159:0 160:0 161:0 542:0 163:0 164:0 545:0 546:0 547:0 358:0 169:0 170:0 171:0 552:0 553:0 554:0 555:0 556:0 557:0 558:0 559:0 180:0 514:0 467:0 468:0 564:0 565:0 186:0 282:0 568:0 569:0 570:0 571:0 572:0 573:0 574:0 575:0 576:0 577:0 483:0 104:0 343:0 344:0 202:0 393:0 204:0 205:0 206:0 587:0 588:0 589:0 210:0 496:0 212:0 213:0 594:0 215:0 216:0 217:0 598:0 219:0 315:0 601:0 222:0 603:0 604:0 605:0 606:0 607:0 608:0 609:0 40:0 231:0 232:0 233:0 234:0 235:0 236:0 237:0 523:0 619:0 620:0 621:0 622:0 623:0 624:0 625:0 626:0 247:0 628:0 629:0 630:0 631:0 632:0 253:0 254:0 635:0 256:0 257:0 638:0 259:0 260:0 641:0 642:0 643:0 644:0 645:0 646:0 647:0 648:0 649:0 650:0 651:0 652:0 273:0 274:0 275:0 466:0 277:0 658:0 659:0 280:0 661:0 662:0 663:0 664:0 665:0 666:0 667:0 668:0 289:0 670:0 671:0 292:0 673:0 484:0 105:0 486:0 677:0 678:0 299:0 300:0 301:0 302:0 303:0 494:0 495:0 686:0 687:0 688:0 689:0 690:0 691:0 692:0 693:0 694:0 505:0 696:0 697:0 698:0 319:0 320:0 321:0 702:0 703:0 704:0 705:0 706:0 707:0 708:0 709:0 710:0 711:0 522:0 713:0 714:0 715:0 716:0 717:0 718:0 719:0 720:0 721:0 722:0 723:0 724:0 725:0 726:0 347:0 348:0 539:0 540:0 541:0 732:0 543:0 734:0 735:0 736:0 737:0 738:0 739:0 360:0 361:0 362:0 743:0 744:0 365:0 366:0 367:0 368:0 369:0 370:0 371:0 182:0 563:0 754:0 755:0 756:0 757:0 758:0 759:0 760:0 761:0 762:0 383:0 384:0 385:0 386:0 387:0 198:0 389:0 485:0 676:0 772:0 773:0 774:0 775:0 776:0 777:0 778:0 779:0 780:0 781:0 782:0 783:0 784:0 785:0 406:0 407:0 788:0 789:0 695:0 791:0 602:0 793:0 794:0 795:0 796:0 797:0 798:0 799:0 800:0</t>
  </si>
  <si>
    <t>57:998 43:897 41:888 55:738 70:373 97:339 69:300 96:290 71:271 82:221 83:215 54:214 110:205 42:202 56:192 84:141 67:138 124:128 111:127 85:117 81:92 98:89 68:85 79:79 138:71 112:70 53:61 126:59 99:58 44:58 93:51 152:47 58:45 95:45 113:44 80:36 125:32 127:31 107:31 208:29 236:29 94:29 166:28 140:24 194:23 250:23 72:22 136:21 154:21 108:20 222:18 65:18 139:18 168:17 180:17 278:16 264:15 178:14 141:14 121:14 237:12 91:12 209:12 77:11 373:10 195:10 155:10 167:10 153:8 128:8 375:7 78:7 723:7 177:7 137:7 376:7 374:7 196:6 725:6 135:6 179:6 642:6 251:6 52:6 440:5 225:5 226:5 640:5 724:5 284:5 260:5 123:5 223:5 119:5 468:5 262:4 726:4 186:4 643:4 442:4 265:3 150:3 727:3 441:3 192:3 151:3 644:3 439:3 51:3 728:3 64:3 671:3 92:2 631:2 469:2 90:2 89:2 105:2 738:2 129:2 386:2 146:2 388:2 470:2 134:2 292:2 187:2 688:2 285:2 729:2 249:2 641:2 756:1 657:1 742:1 385:1 589:1 235:1 467:1 176:1 452:1 387:1 443:1 438:1 481:1 304:1 303:1 219:1 188:1 740:1 758:1 173:1 49:1 275:1 658:1 672:1 365:1 543:1 59:0 741:0 612:0 428:0 590:0 156:0 645:0 739:0 482:0 685:0 434:0 544:0 546:0 689:0 114:0 433:0 480:0 305:0 323:0 344:0 530:0 252:0 760:0 483:0 670:0 66:0 145:0 174:0 86:0 147:0 132:0 144:0 130:0 161:0 227:0 40:0 143:0 207:0 142:0 47:0 191:0 193:0 224:0 76:0 242:0 220:0 221:0 240:0 212:0 247:0 201:0 131:0 109:0 181:0 160:0 230:0 254:0 255:0 50:0 200:0 117:0 259:0 213:0 120:0 239:0 122:0 241:0 218:0 266:0 267:0 106:0 199:0 270:0 271:0 272:0 273:0 274:0 229:0 206:0 182:0 231:0 162:0 116:0 234:0 45:0 46:0 189:0 238:0 286:0 287:0 288:0 289:0 148:0 268:0 269:0 246:0 294:0 295:0 202:0 203:0 228:0 276:0 253:0 301:0 302:0 233:0 257:0 211:0 306:0 307:0 118:0 215:0 216:0 217:0 312:0 313:0 314:0 315:0 316:0 317:0 318:0 319:0 320:0 321:0 322:0 133:0 324:0 325:0 256:0 327:0 328:0 282:0 330:0 331:0 332:0 333:0 334:0 335:0 336:0 337:0 149:0 104:0 293:0 341:0 342:0 296:0 297:0 204:0 205:0 300:0 158:0 159:0 350:0 351:0 258:0 353:0 354:0 165:0 214:0 310:0 311:0 169:0 170:0 171:0 172:0 363:0 364:0 175:0 366:0 367:0 368:0 369:0 370:0 371:0 372:0 326:0 184:0 185:0 329:0 377:0 283:0 379:0 190:0 381:0 382:0 383:0 384:0 338:0 339:0 245:0 198:0 389:0 390:0 391:0 298:0 299:0 157:0 395:0 396:0 397:0 398:0 352:0 400:0 401:0 402:0 403:0 404:0 73:0 406:0 407:0 408:0 409:0 410:0 411:0 412:0 413:0 414:0 415:0 416:0 417:0 418:0 419:0 420:0 421:0 422:0 423:0 424:0 425:0 426:0 427:0 48:0 429:0 430:0 431:0 432:0 243:0 244:0 435:0 436:0 437:0 248:0 392:0 393:0 394:0 62:0 63:0 444:0 445:0 446:0 447:0 448:0 449:0 355:0 451:0 405:0 453:0 74:0 75:0 456:0 457:0 458:0 459:0 460:0 461:0 462:0 463:0 464:0 465:0 466:0 87:0 183:0 279:0 280:0 281:0 472:0 473:0 474:0 475:0 476:0 477:0 478:0 479:0 100:0 101:0 197:0 103:0 484:0 485:0 486:0 60:0 488:0 489:0 490:0 491:0 492:0 493:0 494:0 115:0 496:0 497:0 498:0 499:0 500:0 501:0 502:0 503:0 504:0 505:0 506:0 507:0 508:0 509:0 510:0 511:0 512:0 513:0 514:0 515:0 516:0 517:0 518:0 519:0 520:0 521:0 522:0 523:0 524:0 525:0 526:0 527:0 528:0 529:0 340:0 531:0 532:0 533:0 487:0 535:0 536:0 537:0 538:0 539:0 540:0 541:0 542:0 163:0 164:0 545:0 356:0 357:0 548:0 549:0 550:0 551:0 552:0 553:0 554:0 555:0 556:0 557:0 558:0 559:0 560:0 561:0 562:0 563:0 564:0 565:0 471:0 567:0 568:0 569:0 570:0 571:0 572:0 573:0 574:0 575:0 576:0 577:0 578:0 579:0 580:0 581:0 582:0 583:0 584:0 585:0 586:0 587:0 588:0 399:0 210:0 591:0 592:0 593:0 594:0 595:0 596:0 597:0 598:0 599:0 600:0 601:0 602:0 603:0 604:0 605:0 606:0 607:0 608:0 609:0 610:0 611:0 232:0 613:0 614:0 615:0 616:0 617:0 618:0 619:0 620:0 621:0 622:0 623:0 624:0 625:0 626:0 627:0 628:0 629:0 630:0 61:0 632:0 633:0 634:0 635:0 636:0 637:0 638:0 639:0 450:0 261:0 547:0 263:0 454:0 455:0 646:0 647:0 648:0 649:0 650:0 651:0 652:0 653:0 654:0 655:0 656:0 277:0 88:0 659:0 660:0 661:0 662:0 663:0 664:0 665:0 666:0 667:0 668:0 669:0 290:0 291:0 102:0 673:0 674:0 675:0 676:0 677:0 678:0 679:0 680:0 681:0 682:0 683:0 684:0 495:0 686:0 687:0 308:0 309:0 690:0 691:0 692:0 693:0 694:0 695:0 696:0 697:0 698:0 699:0 700:0 701:0 702:0 703:0 704:0 705:0 706:0 707:0 708:0 709:0 710:0 711:0 712:0 713:0 714:0 715:0 716:0 717:0 718:0 719:0 720:0 721:0 722:0 343:0 534:0 345:0 346:0 347:0 348:0 349:0 730:0 731:0 732:0 733:0 734:0 735:0 736:0 737:0 358:0 359:0 360:0 361:0 362:0 743:0 744:0 745:0 746:0 747:0 748:0 749:0 750:0 751:0 752:0 753:0 754:0 755:0 566:0 757:0 378:0 759:0 380:0 761:0 762:0 763:0 764:0 765:0 766:0 767:0 768:0 769:0 770:0 771:0 772:0 773:0 774:0 775:0 776:0 777:0 778:0 779:0 780:0 781:0 782:0 783:0 784:0 785:0 786:0 787:0 788:0 789:0 790:0 791:0 792:0 793:0 794:0 795:0 796:0 797:0 798:0 799:0 800:0</t>
  </si>
  <si>
    <t>57:999 55:767 43:754 71:562 41:528 69:452 85:308 70:232 83:220 97:188 56:174 75:162 99:151 67:138 81:114 84:112 42:87 127:82 111:69 112:64 113:55 73:54 96:52 141:50 95:48 68:46 40:45 54:45 79:44 82:44 155:43 98:41 126:40 91:37 117:35 129:31 133:31 51:30 76:30 125:29 552:28 124:28 625:27 171:27 307:26 624:26 306:26 362:26 551:25 364:25 626:23 700:22 568:22 553:22 80:22 134:21 567:21 110:20 181:20 139:18 140:18 153:18 221:17 318:17 627:17 154:17 142:16 53:16 363:16 475:16 250:15 566:15 45:15 74:15 305:15 180:14 550:14 135:14 476:14 285:13 251:13 214:13 120:13 549:12 240:12 213:12 308:12 215:12 148:12 222:12 702:12 94:12 172:12 225:11 600:11 797:11 66:11 554:11 365:11 438:11 249:11 701:11 44:11 317:11 421:10 242:10 375:10 564:10 169:10 703:10 488:10 252:10 522:10 146:10 253:10 640:10 195:9 327:9 147:9 187:9 419:9 197:9 477:9 597:9 437:9 389:9 623:9 189:9 565:8 130:8 143:8 170:8 166:8 196:8 167:8 239:8 223:8 77:7 758:7 420:7 286:7 756:7 374:7 755:7 241:7 161:6 64:6 266:6 100:6 387:6 651:6 529:6 757:6 652:6 264:6 680:5 795:5 267:5 319:5 328:5 606:5 128:5 457:5 435:5 487:5 104:5 772:5 601:5 48:5 265:5 418:4 510:4 122:4 277:4 145:4 224:4 524:4 351:4 638:4 271:4 699:4 89:4 639:4 93:4 231:4 741:4 173:4 90:4 760:4 622:4 201:4 495:4 358:3 304:3 742:3 721:3 287:3 629:3 746:3 628:3 283:3 548:3 344:3 260:3 309:3 295:3 186:3 123:2 373:2 386:2 144:2 158:2 200:2 209:2 288:1 771:1 433:1 473:1 401:1 530:1 502:1 743:1 320:1 206:1 230:1 773:1 339:1 284:1 188:1 452:1 425:1 62:0 208:0 88:0 257:0 159:0 61:0 254:0 162:0 232:0 86:0 63:0 207:0 160:0 65:0 262:0 216:0 194:0 87:0 255:0 290:0 233:0 163:0 164:0 121:0 204:0 156:0 60:0 298:0 299:0 205:0 301:0 302:0 303:0 114:0 236:0 261:0 212:0 118:0 119:0 50:0 193:0 289:0 219:0 103:0 198:0 210:0 157:0 109:0 106:0 179:0 274:0 275:0 182:0 324:0 278:0 136:0 137:0 116:0 46:0 330:0 47:0 238:0 310:0 311:0 335:0 336:0 337:0 101:0 234:0 294:0 105:0 178:0 343:0 297:0 345:0 346:0 347:0 348:0 349:0 350:0 256:0 352:0 353:0 354:0 165:0 356:0 49:0 263:0 218:0 313:0 314:0 102:0 293:0 151:0 152:0 177:0 273:0 131:0 132:0 276:0 371:0 372:0 183:0 279:0 138:0 329:0 92:0 331:0 237:0 357:0 191:0 192:0 383:0 384:0 385:0 291:0 270:0 388:0 199:0 390:0 296:0 202:0 203:0 394:0 395:0 396:0 397:0 398:0 399:0 400:0 211:0 402:0 403:0 404:0 405:0 406:0 407:0 408:0 315:0 292:0 269:0 175:0 413:0 367:0 368:0 369:0 370:0 228:0 229:0 325:0 326:0 422:0 423:0 424:0 235:0 379:0 333:0 428:0 429:0 430:0 431:0 52:0 338:0 434:0 340:0 436:0 342:0 58:0 59:0 440:0 441:0 442:0 443:0 444:0 445:0 446:0 447:0 448:0 449:0 355:0 451:0 72:0 453:0 454:0 455:0 409:0 410:0 316:0 412:0 460:0 176:0 462:0 416:0 227:0 465:0 466:0 467:0 468:0 469:0 280:0 281:0 282:0 426:0 427:0 190:0 381:0 382:0 478:0 479:0 480:0 481:0 482:0 483:0 484:0 485:0 486:0 107:0 108:0 489:0 490:0 491:0 492:0 493:0 494:0 115:0 496:0 497:0 498:0 499:0 500:0 501:0 312:0 503:0 504:0 78:0 459:0 507:0 508:0 414:0 463:0 464:0 512:0 513:0 514:0 515:0 516:0 517:0 518:0 519:0 520:0 474:0 332:0 523:0 334:0 525:0 526:0 527:0 528:0 149:0 150:0 531:0 532:0 533:0 534:0 535:0 536:0 537:0 538:0 539:0 540:0 541:0 542:0 543:0 544:0 545:0 546:0 547:0 168:0 359:0 360:0 456:0 505:0 506:0 174:0 555:0 556:0 557:0 511:0 559:0 560:0 561:0 562:0 563:0 184:0 470:0 471:0 472:0 521:0 569:0 570:0 571:0 572:0 573:0 574:0 575:0 576:0 577:0 578:0 579:0 580:0 581:0 582:0 583:0 584:0 585:0 586:0 587:0 588:0 589:0 590:0 591:0 592:0 593:0 594:0 595:0 596:0 217:0 598:0 599:0 268:0 411:0 602:0 603:0 604:0 558:0 226:0 607:0 608:0 609:0 610:0 611:0 612:0 613:0 614:0 615:0 616:0 617:0 618:0 619:0 620:0 621:0 432:0 243:0 244:0 245:0 246:0 247:0 248:0 439:0 630:0 631:0 632:0 633:0 634:0 635:0 636:0 637:0 258:0 259:0 450:0 641:0 642:0 643:0 644:0 645:0 646:0 220:0 458:0 649:0 650:0 461:0 272:0 653:0 654:0 655:0 656:0 657:0 658:0 659:0 660:0 661:0 662:0 663:0 664:0 665:0 666:0 667:0 668:0 669:0 670:0 671:0 672:0 673:0 674:0 675:0 676:0 677:0 678:0 679:0 300:0 681:0 682:0 683:0 684:0 685:0 686:0 687:0 688:0 689:0 690:0 691:0 692:0 693:0 694:0 695:0 696:0 697:0 698:0 509:0 605:0 321:0 322:0 323:0 704:0 705:0 706:0 707:0 708:0 709:0 710:0 711:0 712:0 713:0 714:0 715:0 716:0 717:0 718:0 719:0 720:0 341:0 722:0 723:0 724:0 725:0 726:0 727:0 728:0 729:0 730:0 731:0 732:0 733:0 734:0 735:0 736:0 737:0 738:0 739:0 740:0 361:0 647:0 648:0 744:0 745:0 366:0 747:0 748:0 749:0 750:0 751:0 752:0 753:0 754:0 185:0 376:0 377:0 378:0 759:0 380:0 761:0 762:0 763:0 764:0 765:0 766:0 767:0 768:0 769:0 770:0 391:0 392:0 393:0 774:0 775:0 776:0 777:0 778:0 779:0 780:0 781:0 782:0 783:0 784:0 785:0 786:0 787:0 788:0 789:0 790:0 791:0 792:0 793:0 794:0 415:0 796:0 417:0 798:0 799:0 800:0</t>
  </si>
  <si>
    <t>74:998 87:632 43:453 55:337 41:300 75:278 57:225 69:154 143:125 59:111 83:88 71:75 101:68 97:67 42:63 56:53 88:51 129:46 67:45 81:35 85:34 199:32 84:29 98:27 73:26 70:25 111:24 95:23 354:22 53:21 115:19 54:19 157:18 185:17 68:16 130:15 255:15 45:14 44:13 58:13 144:13 311:12 109:12 79:12 82:11 125:11 76:10 213:10 96:10 171:9 93:8 99:8 355:7 241:7 116:7 121:7 135:6 269:6 107:6 102:6 40:6 123:6 139:5 113:5 60:5 200:5 112:4 227:4 186:4 72:4 110:4 312:4 149:4 77:3 89:3 65:3 80:3 61:3 297:3 172:2 158:2 256:2 323:2 100:2 94:2 137:2 153:2 66:2 214:2 242:2 124:2 51:2 86:2 283:1 127:1 114:1 91:1 325:1 167:1 228:1 270:1 356:1 126:1 141:1 163:1 145:1 122:1 324:1 103:1 108:1 326:1 181:1 298:1 131:0 191:0 52:0 138:0 177:0 313:0 140:0 151:0 284:0 136:0 147:0 209:0 63:0 201:0 150:0 78:0 155:0 50:0 148:0 187:0 119:0 168:0 229:0 165:0 179:0 327:0 257:0 128:0 117:0 329:0 154:0 330:0 173:0 275:0 393:0 180:0 133:0 285:0 156:0 392:0 192:0 663:0 661:0 223:0 182:0 310:0 581:0 394:0 190:0 211:0 169:0 314:0 276:0 582:0 662:0 90:0 328:0 210:0 271:0 391:0 508:0 787:0 659:0 507:0 664:0 580:0 274:0 224:0 305:0 238:0 579:0 583:0 506:0 243:0 237:0 142:0 560:0 660:0 120:0 277:0 286:0 193:0 331:0 215:0 261:0 262:0 299:0 239:0 303:0 419:0 48:0 788:0 785:0 484:0 405:0 230:0 789:0 472:0 260:0 221:0 247:0 189:0 701:0 198:0 406:0 395:0 485:0 258:0 233:0 486:0 524:0 736:0 703:0 786:0 558:0 561:0 175:0 735:0 92:0 222:0 188:0 246:0 296:0 546:0 790:0 600:0 598:0 183:0 559:0 380:0 700:0 273:0 679:0 702:0 240:0 420:0 62:0 318:0 446:0 353:0 339:0 677:0 721:0 315:0 457:0 174:0 784:0 574:0 231:0 584:0 266:0 344:0 682:0 541:0 132:0 176:0 678:0 234:0 666:0 447:0 459:0 746:0 162:0 232:0 212:0 720:0 407:0 649:0 641:0 665:0 379:0 471:0 578:0 219:0 573:0 404:0 505:0 658:0 225:0 769:0 717:0 718:0 681:0 640:0 487:0 719:0 408:0 639:0 737:0 202:0 653:0 792:0 762:0 586:0 585:0 146:0 650:0 341:0 259:0 504:0 763:0 680:0 501:0 421:0 267:0 723:0 539:0 249:0 390:0 317:0 368:0 489:0 381:0 609:0 597:0 705:0 575:0 704:0 47:0 290:0 118:0 304:0 307:0 306:0 308:0 350:0 226:0 46:0 197:0 160:0 336:0 291:0 292:0 245:0 152:0 235:0 236:0 332:0 250:0 196:0 289:0 64:0 208:0 349:0 397:0 375:0 399:0 400:0 367:0 402:0 251:0 170:0 335:0 265:0 384:0 385:0 386:0 387:0 293:0 401:0 248:0 414:0 415:0 252:0 417:0 207:0 372:0 184:0 398:0 422:0 423:0 424:0 425:0 426:0 333:0 264:0 287:0 430:0 431:0 432:0 433:0 244:0 435:0 272:0 437:0 438:0 345:0 346:0 253:0 254:0 396:0 444:0 445:0 351:0 352:0 448:0 164:0 403:0 49:0 358:0 359:0 360:0 361:0 268:0 363:0 411:0 342:0 319:0 461:0 462:0 416:0 464:0 465:0 466:0 373:0 374:0 469:0 470:0 376:0 377:0 378:0 427:0 428:0 429:0 477:0 288:0 479:0 480:0 481:0 482:0 483:0 294:0 295:0 439:0 440:0 347:0 348:0 443:0 491:0 492:0 493:0 494:0 495:0 496:0 497:0 263:0 452:0 453:0 454:0 455:0 456:0 362:0 458:0 316:0 365:0 413:0 509:0 510:0 511:0 512:0 418:0 467:0 468:0 516:0 517:0 518:0 519:0 520:0 521:0 522:0 523:0 334:0 525:0 526:0 527:0 528:0 434:0 530:0 436:0 532:0 533:0 534:0 441:0 442:0 490:0 538:0 159:0 540:0 161:0 542:0 543:0 544:0 498:0 309:0 547:0 548:0 549:0 550:0 551:0 552:0 553:0 364:0 555:0 556:0 557:0 178:0 369:0 370:0 371:0 562:0 563:0 564:0 565:0 566:0 567:0 568:0 569:0 570:0 571:0 572:0 478:0 194:0 195:0 576:0 577:0 388:0 104:0 105:0 106:0 535:0 536:0 537:0 205:0 206:0 587:0 588:0 589:0 590:0 591:0 592:0 593:0 499:0 500:0 216:0 502:0 503:0 599:0 220:0 601:0 602:0 603:0 604:0 605:0 606:0 607:0 608:0 134:0 610:0 611:0 612:0 613:0 614:0 615:0 616:0 617:0 618:0 619:0 620:0 621:0 622:0 623:0 624:0 625:0 626:0 627:0 628:0 629:0 203:0 631:0 632:0 633:0 634:0 635:0 636:0 637:0 638:0 449:0 450:0 451:0 642:0 643:0 644:0 645:0 646:0 647:0 648:0 554:0 460:0 651:0 652:0 463:0 654:0 655:0 656:0 657:0 278:0 279:0 280:0 281:0 282:0 473:0 474:0 475:0 476:0 667:0 668:0 669:0 670:0 671:0 672:0 673:0 674:0 675:0 676:0 630:0 488:0 204:0 300:0 301:0 302:0 683:0 684:0 685:0 686:0 687:0 688:0 689:0 690:0 691:0 692:0 693:0 694:0 695:0 696:0 697:0 698:0 699:0 320:0 321:0 322:0 513:0 514:0 515:0 706:0 707:0 708:0 709:0 710:0 711:0 712:0 713:0 714:0 715:0 716:0 337:0 338:0 529:0 340:0 531:0 722:0 343:0 724:0 725:0 726:0 727:0 728:0 729:0 730:0 731:0 732:0 733:0 734:0 545:0 166:0 357:0 738:0 739:0 740:0 741:0 742:0 743:0 744:0 745:0 366:0 747:0 748:0 749:0 750:0 751:0 752:0 753:0 754:0 755:0 756:0 757:0 758:0 759:0 760:0 761:0 382:0 383:0 764:0 765:0 766:0 767:0 768:0 389:0 770:0 771:0 772:0 773:0 774:0 775:0 776:0 777:0 778:0 779:0 780:0 781:0 782:0 783:0 594:0 595:0 596:0 217:0 218:0 409:0 410:0 791:0 412:0 793:0 794:0 795:0 796:0 797:0 798:0 799:0 800:0</t>
  </si>
  <si>
    <t>57:998 55:684 43:677 71:572 41:550 73:485 85:390 69:386 83:211 70:172 56:151 99:138 67:130 84:109 75:108 97:104 98:84 111:82 81:78 95:60 112:52 74:50 54:49 58:48 129:42 141:40 169:39 113:38 127:36 147:32 86:27 125:25 91:24 265:24 51:23 80:22 774:20 709:19 72:18 426:18 476:18 215:18 42:18 168:18 773:17 710:17 477:17 776:16 153:16 623:16 123:16 50:16 214:15 304:15 625:15 361:15 775:14 266:14 546:14 624:14 207:14 362:14 425:13 114:13 103:13 711:13 666:13 191:13 122:13 724:12 427:12 302:12 581:12 626:12 213:12 96:12 170:12 665:12 475:12 771:12 183:11 772:11 303:11 790:11 791:11 545:10 343:10 128:10 544:10 149:10 725:10 424:10 360:10 708:10 374:10 221:10 178:9 180:9 395:9 707:9 792:9 301:9 454:9 547:9 548:8 428:8 152:8 712:8 566:8 777:8 543:8 135:7 107:7 373:7 189:7 264:7 762:7 305:7 217:7 121:7 130:6 140:6 794:6 177:6 394:6 508:6 161:6 474:6 100:6 150:6 429:6 706:6 439:6 478:6 492:6 542:6 723:6 408:6 793:6 664:6 142:6 453:6 763:5 488:5 421:5 442:5 390:5 680:5 363:5 115:5 359:5 287:5 487:4 45:4 489:4 277:4 560:4 116:4 104:4 529:4 342:4 558:4 274:4 440:4 450:4 669:4 512:4 795:4 490:4 559:3 788:3 729:3 778:3 683:3 789:3 441:3 627:3 730:3 375:3 681:3 561:3 409:3 263:3 526:3 276:3 179:3 639:2 391:2 318:2 224:2 637:2 513:2 493:2 641:2 697:2 451:2 701:2 392:2 770:2 613:1 525:1 491:1 796:1 698:1 289:1 317:1 563:0 479:0 371:0 162:0 341:0 530:0 166:0 437:0 251:0 171:0 290:0 352:0 438:0 759:0 562:0 642:0 684:0 232:0 90:0 187:0 92:0 102:0 93:0 79:0 176:0 78:0 174:0 175:0 269:0 64:0 229:0 119:0 89:0 279:0 234:0 188:0 230:0 118:0 40:0 158:0 134:0 101:0 148:0 196:0 197:0 268:0 198:0 199:0 294:0 143:0 144:0 239:0 156:0 252:0 253:0 65:0 66:0 280:0 117:0 282:0 212:0 307:0 308:0 120:0 216:0 52:0 242:0 267:0 291:0 315:0 126:0 270:0 82:0 63:0 157:0 131:0 228:0 323:0 87:0 325:0 136:0 281:0 211:0 139:0 283:0 236:0 238:0 333:0 240:0 241:0 53:0 124:0 338:0 292:0 293:0 151:0 105:0 227:0 250:0 298:0 346:0 347:0 254:0 255:0 137:0 138:0 258:0 306:0 354:0 355:0 309:0 310:0 311:0 336:0 195:0 76:0 172:0 173:0 364:0 271:0 272:0 320:0 273:0 322:0 275:0 324:0 372:0 88:0 184:0 185:0 376:0 377:0 378:0 237:0 190:0 334:0 335:0 193:0 337:0 385:0 386:0 387:0 388:0 389:0 249:0 154:0 155:0 203:0 299:0 348:0 159:0 256:0 68:0 210:0 353:0 401:0 402:0 403:0 357:0 405:0 312:0 77:0 313:0 314:0 220:0 316:0 365:0 366:0 367:0 225:0 226:0 417:0 418:0 419:0 420:0 231:0 422:0 423:0 44:0 235:0 46:0 47:0 48:0 49:0 430:0 431:0 432:0 433:0 434:0 435:0 436:0 295:0 106:0 59:0 60:0 61:0 62:0 443:0 160:0 351:0 209:0 400:0 448:0 449:0 260:0 404:0 452:0 406:0 407:0 455:0 456:0 457:0 458:0 459:0 460:0 319:0 462:0 463:0 464:0 465:0 466:0 467:0 278:0 469:0 470:0 471:0 472:0 473:0 94:0 380:0 381:0 192:0 288:0 194:0 480:0 481:0 482:0 483:0 484:0 485:0 296:0 297:0 108:0 109:0 110:0 444:0 445:0 446:0 399:0 495:0 496:0 497:0 498:0 499:0 500:0 501:0 502:0 503:0 504:0 505:0 506:0 222:0 461:0 509:0 510:0 511:0 132:0 133:0 514:0 515:0 516:0 517:0 518:0 519:0 520:0 521:0 522:0 523:0 524:0 145:0 146:0 527:0 528:0 339:0 340:0 531:0 532:0 248:0 534:0 535:0 536:0 537:0 538:0 539:0 540:0 541:0 447:0 163:0 164:0 165:0 356:0 167:0 358:0 549:0 550:0 551:0 552:0 553:0 554:0 555:0 556:0 557:0 368:0 369:0 370:0 181:0 182:0 468:0 564:0 565:0 186:0 567:0 568:0 569:0 570:0 571:0 572:0 573:0 384:0 575:0 576:0 577:0 578:0 579:0 200:0 486:0 202:0 583:0 204:0 205:0 206:0 587:0 208:0 589:0 590:0 591:0 592:0 593:0 594:0 595:0 596:0 597:0 218:0 219:0 600:0 601:0 602:0 223:0 604:0 605:0 606:0 607:0 608:0 609:0 610:0 611:0 612:0 233:0 614:0 615:0 616:0 617:0 618:0 619:0 620:0 621:0 622:0 243:0 244:0 245:0 246:0 247:0 628:0 629:0 630:0 631:0 632:0 633:0 634:0 635:0 636:0 257:0 638:0 259:0 640:0 261:0 262:0 643:0 644:0 645:0 646:0 647:0 648:0 649:0 650:0 651:0 652:0 653:0 654:0 655:0 656:0 657:0 658:0 659:0 660:0 661:0 662:0 663:0 284:0 285:0 286:0 667:0 668:0 574:0 670:0 671:0 672:0 673:0 674:0 675:0 676:0 677:0 678:0 679:0 300:0 586:0 682:0 588:0 494:0 685:0 686:0 687:0 688:0 689:0 690:0 691:0 692:0 693:0 694:0 695:0 696:0 507:0 603:0 699:0 700:0 321:0 702:0 703:0 704:0 705:0 326:0 327:0 328:0 329:0 330:0 331:0 332:0 713:0 714:0 715:0 716:0 717:0 718:0 719:0 720:0 721:0 722:0 533:0 344:0 345:0 726:0 727:0 728:0 349:0 350:0 731:0 732:0 733:0 734:0 735:0 736:0 737:0 738:0 739:0 740:0 741:0 742:0 743:0 744:0 745:0 746:0 747:0 748:0 749:0 750:0 751:0 752:0 753:0 754:0 755:0 756:0 757:0 758:0 379:0 760:0 761:0 382:0 383:0 764:0 765:0 766:0 767:0 768:0 769:0 580:0 201:0 582:0 393:0 584:0 585:0 396:0 397:0 398:0 779:0 780:0 781:0 782:0 783:0 784:0 785:0 786:0 787:0 598:0 599:0 410:0 411:0 412:0 413:0 414:0 415:0 416:0 797:0 798:0 799:0 800:0</t>
  </si>
  <si>
    <t>149:998 167:296 57:237 41:204 43:125 70:109 104:91 150:79 71:77 76:67 56:61 83:44 132:44 113:43 93:43 42:43 65:42 279:34 69:32 68:31 121:24 50:22 133:22 452:21 105:21 58:19 746:19 400:19 86:18 454:17 112:16 233:16 401:16 743:16 234:15 402:15 744:14 451:14 614:14 453:13 745:13 232:13 72:12 75:12 742:12 244:12 202:12 92:12 168:12 352:11 677:11 162:11 676:10 613:9 201:9 293:9 612:9 245:9 294:9 353:9 469:8 46:8 399:8 517:8 280:8 468:7 595:7 415:7 579:7 762:7 465:7 650:7 354:7 678:7 466:7 679:7 480:6 416:6 628:6 355:6 341:6 227:6 576:6 675:6 114:6 596:6 403:6 630:5 479:5 52:5 763:5 235:5 713:5 761:5 652:5 464:4 717:4 544:4 518:4 391:4 116:4 530:4 364:4 478:4 764:4 335:4 674:4 597:4 741:4 200:4 51:4 148:4 617:4 156:4 467:4 143:4 531:4 615:4 616:4 508:4 712:4 651:3 77:3 356:3 563:3 629:3 426:3 543:3 680:3 387:2 715:2 716:2 592:2 696:2 760:2 309:2 333:2 711:2 203:2 697:2 91:2 738:2 695:2 646:2 119:2 281:2 272:2 710:2 378:2 578:2 618:2 714:2 271:2 594:2 709:2 654:2 505:2 647:2 377:2 580:2 796:2 649:2 653:2 253:2 349:2 375:2 554:2 264:1 388:1 74:1 187:1 489:1 379:1 734:1 440:1 577:1 282:1 590:1 627:1 553:0 574:0 777:0 174:0 555:0 798:0 242:0 366:0 648:0 733:0 175:0 635:0 208:0 206:0 66:0 101:0 218:0 161:0 136:0 134:0 229:0 230:0 231:0 53:0 205:0 123:0 124:0 241:0 64:0 243:0 157:0 180:0 251:0 252:0 63:0 254:0 160:0 256:0 135:0 158:0 182:0 111:0 96:0 97:0 170:0 122:0 265:0 219:0 54:0 221:0 222:0 40:0 95:0 61:0 155:0 179:0 275:0 181:0 277:0 278:0 184:0 67:0 49:0 62:0 118:0 47:0 285:0 239:0 287:0 288:0 195:0 290:0 291:0 102:0 129:0 152:0 130:0 178:0 107:0 108:0 204:0 110:0 301:0 302:0 303:0 304:0 115:0 94:0 260:0 308:0 120:0 310:0 311:0 312:0 313:0 314:0 220:0 126:0 223:0 154:0 177:0 320:0 131:0 322:0 323:0 324:0 325:0 326:0 90:0 186:0 139:0 283:0 284:0 142:0 286:0 144:0 240:0 146:0 147:0 338:0 339:0 55:0 246:0 153:0 59:0 344:0 345:0 346:0 347:0 348:0 159:0 350:0 351:0 257:0 306:0 117:0 165:0 166:0 357:0 263:0 169:0 360:0 171:0 172:0 78:0 127:0 224:0 319:0 367:0 368:0 369:0 370:0 371:0 372:0 373:0 374:0 185:0 376:0 140:0 188:0 189:0 190:0 191:0 192:0 193:0 289:0 385:0 386:0 292:0 103:0 342:0 343:0 106:0 392:0 393:0 394:0 395:0 396:0 207:0 398:0 209:0 305:0 211:0 307:0 213:0 404:0 405:0 406:0 407:0 408:0 409:0 410:0 411:0 318:0 413:0 414:0 225:0 321:0 417:0 228:0 419:0 420:0 421:0 327:0 328:0 44:0 45:0 141:0 427:0 48:0 429:0 430:0 431:0 432:0 433:0 434:0 435:0 436:0 437:0 438:0 439:0 60:0 441:0 442:0 443:0 444:0 445:0 446:0 447:0 258:0 259:0 450:0 261:0 262:0 73:0 359:0 455:0 456:0 457:0 458:0 412:0 80:0 81:0 82:0 463:0 84:0 85:0 276:0 87:0 88:0 89:0 470:0 471:0 472:0 473:0 474:0 475:0 476:0 477:0 98:0 99:0 100:0 481:0 482:0 483:0 389:0 485:0 486:0 487:0 488:0 109:0 490:0 491:0 492:0 493:0 494:0 495:0 496:0 497:0 498:0 499:0 500:0 501:0 502:0 503:0 504:0 125:0 506:0 507:0 128:0 509:0 510:0 511:0 512:0 513:0 514:0 515:0 516:0 137:0 138:0 519:0 520:0 521:0 522:0 428:0 524:0 145:0 526:0 527:0 528:0 529:0 340:0 151:0 532:0 533:0 534:0 535:0 536:0 537:0 538:0 539:0 540:0 541:0 542:0 448:0 449:0 545:0 546:0 547:0 548:0 549:0 550:0 551:0 552:0 173:0 79:0 460:0 176:0 557:0 558:0 559:0 560:0 561:0 562:0 183:0 564:0 565:0 566:0 567:0 568:0 569:0 570:0 571:0 572:0 573:0 194:0 575:0 196:0 197:0 198:0 199:0 390:0 581:0 582:0 583:0 584:0 585:0 586:0 587:0 588:0 589:0 210:0 591:0 212:0 593:0 214:0 215:0 216:0 217:0 598:0 599:0 600:0 601:0 602:0 603:0 604:0 605:0 226:0 607:0 608:0 609:0 610:0 611:0 422:0 423:0 424:0 425:0 236:0 237:0 238:0 619:0 620:0 621:0 622:0 623:0 624:0 625:0 626:0 247:0 248:0 249:0 250:0 631:0 632:0 633:0 634:0 255:0 636:0 637:0 638:0 639:0 640:0 641:0 642:0 643:0 644:0 645:0 266:0 267:0 268:0 459:0 270:0 461:0 462:0 273:0 274:0 655:0 656:0 657:0 658:0 659:0 660:0 661:0 662:0 663:0 664:0 665:0 666:0 667:0 668:0 669:0 670:0 671:0 672:0 673:0 484:0 295:0 296:0 297:0 298:0 299:0 300:0 681:0 682:0 683:0 684:0 685:0 686:0 687:0 688:0 689:0 690:0 691:0 692:0 693:0 694:0 315:0 316:0 317:0 698:0 699:0 700:0 701:0 702:0 703:0 704:0 705:0 706:0 707:0 708:0 329:0 330:0 331:0 332:0 523:0 334:0 525:0 336:0 337:0 718:0 719:0 720:0 721:0 722:0 723:0 724:0 725:0 726:0 727:0 728:0 729:0 730:0 731:0 732:0 163:0 164:0 735:0 736:0 737:0 358:0 739:0 740:0 361:0 362:0 363:0 269:0 365:0 556:0 747:0 748:0 749:0 750:0 751:0 752:0 753:0 754:0 755:0 756:0 757:0 758:0 759:0 380:0 381:0 382:0 383:0 384:0 765:0 766:0 767:0 768:0 769:0 770:0 771:0 772:0 773:0 774:0 775:0 776:0 397:0 778:0 779:0 780:0 781:0 782:0 783:0 784:0 785:0 786:0 787:0 788:0 789:0 790:0 791:0 792:0 793:0 794:0 795:0 606:0 797:0 418:0 799:0 800:0</t>
  </si>
  <si>
    <t>117:998 73:985 75:982 43:548 129:484 132:476 55:385 41:357 145:287 57:276 69:165 131:132 45:117 133:115 74:101 118:98 83:85 42:82 383:79 67:78 71:77 56:71 81:68 76:67 61:65 97:64 130:61 201:59 116:58 95:56 77:55 47:55 98:48 72:45 143:42 119:42 85:40 59:40 146:38 58:37 384:34 185:34 70:32 44:31 111:30 89:29 84:28 159:26 99:25 134:24 79:24 54:23 105:23 187:22 53:22 171:22 68:21 93:21 109:19 398:19 147:14 60:13 82:13 112:13 101:12 135:12 107:11 121:11 91:11 157:11 202:10 385:10 86:10 115:9 87:9 96:9 243:9 399:9 125:8 257:8 188:8 227:8 241:8 199:7 46:7 123:7 382:6 173:6 355:6 65:5 113:5 339:5 299:5 88:5 186:5 154:5 213:5 215:5 144:5 62:4 255:4 174:4 160:4 103:4 128:4 40:4 155:4 149:4 127:4 90:3 313:3 102:3 269:3 139:3 80:3 340:3 283:3 110:3 356:3 94:3 229:3 100:3 172:3 141:3 203:3 137:3 153:2 126:2 400:2 49:2 244:2 78:2 63:2 140:2 48:2 341:2 66:2 297:2 124:2 142:2 167:2 168:2 51:2 242:2 386:2 271:2 114:2 106:2 120:1 136:1 258:1 163:1 169:1 300:1 285:1 161:1 228:1 216:1 181:1 158:1 92:1 50:1 314:1 230:1 265:1 108:1 148:1 327:1 122:1 138:1 357:1 189:1 52:1 214:1 270:1 200:1 209:1 177:1 284:1 342:1 286:1 197:1 397:1 256:0 252:0 245:0 210:0 151:0 311:0 298:0 301:0 369:0 156:0 175:0 104:0 196:0 370:0 217:0 183:0 251:0 259:0 326:0 193:0 325:0 328:0 195:0 150:0 381:0 204:0 312:0 191:0 198:0 347:0 237:0 182:0 231:0 346:0 205:0 353:0 547:0 178:0 354:0 604:0 546:0 302:0 279:0 348:0 287:0 239:0 225:0 207:0 358:0 223:0 289:0 170:0 544:0 261:0 602:0 407:0 545:0 290:0 206:0 605:0 152:0 219:0 262:0 179:0 236:0 246:0 401:0 238:0 278:0 280:0 233:0 260:0 682:0 247:0 476:0 405:0 253:0 681:0 603:0 371:0 345:0 790:0 220:0 406:0 606:0 338:0 683:0 234:0 275:0 680:0 308:0 684:0 281:0 184:0 685:0 332:0 248:0 788:0 276:0 277:0 192:0 303:0 408:0 581:0 226:0 329:0 64:0 291:0 536:0 786:0 548:0 180:0 268:0 495:0 787:0 344:0 635:0 582:0 622:0 324:0 509:0 620:0 537:0 232:0 507:0 254:0 637:0 451:0 194:0 558:0 267:0 359:0 272:0 208:0 396:0 607:0 315:0 235:0 740:0 288:0 380:0 309:0 331:0 266:0 453:0 583:0 362:0 304:0 409:0 506:0 561:0 307:0 665:0 162:0 372:0 657:0 211:0 176:0 741:0 373:0 579:0 559:0 719:0 621:0 487:0 653:0 686:0 387:0 534:0 461:0 754:0 367:0 450:0 756:0 755:0 166:0 349:0 669:0 486:0 789:0 462:0 455:0 274:0 738:0 521:0 505:0 240:0 560:0 655:0 465:0 404:0 511:0 636:0 510:0 717:0 591:0 366:0 580:0 508:0 742:0 743:0 589:0 608:0 364:0 668:0 292:0 752:0 594:0 739:0 695:0 654:0 633:0 392:0 595:0 523:0 477:0 452:0 466:0 567:0 679:0 736:0 520:0 430:0 549:0 592:0 488:0 638:0 449:0 361:0 715:0 577:0 433:0 478:0 435:0 609:0 649:0 323:0 650:0 438:0 427:0 334:0 425:0 365:0 428:0 250:0 437:0 322:0 436:0 414:0 249:0 295:0 424:0 190:0 471:0 379:0 463:0 474:0 411:0 470:0 388:0 403:0 484:0 485:0 296:0 440:0 483:0 343:0 378:0 469:0 481:0 351:0 352:0 472:0 473:0 497:0 498:0 429:0 282:0 294:0 293:0 350:0 221:0 458:0 412:0 317:0 318:0 319:0 320:0 321:0 423:0 421:0 480:0 468:0 516:0 517:0 518:0 402:0 330:0 426:0 522:0 422:0 395:0 444:0 503:0 527:0 528:0 434:0 530:0 531:0 532:0 533:0 439:0 394:0 441:0 442:0 538:0 539:0 540:0 541:0 519:0 543:0 164:0 165:0 333:0 524:0 336:0 264:0 550:0 456:0 457:0 316:0 554:0 555:0 556:0 557:0 368:0 512:0 513:0 420:0 515:0 563:0 564:0 565:0 566:0 377:0 568:0 569:0 570:0 571:0 572:0 526:0 574:0 575:0 576:0 482:0 578:0 389:0 390:0 391:0 535:0 393:0 584:0 585:0 586:0 587:0 588:0 542:0 590:0 496:0 212:0 593:0 310:0 500:0 501:0 502:0 218:0 504:0 553:0 601:0 222:0 413:0 224:0 415:0 416:0 417:0 514:0 419:0 610:0 611:0 612:0 613:0 614:0 615:0 616:0 617:0 618:0 619:0 525:0 431:0 432:0 623:0 624:0 625:0 626:0 627:0 628:0 629:0 630:0 631:0 632:0 443:0 634:0 445:0 446:0 447:0 448:0 639:0 640:0 499:0 642:0 263:0 454:0 645:0 646:0 647:0 648:0 459:0 460:0 651:0 652:0 273:0 464:0 418:0 656:0 467:0 658:0 659:0 660:0 661:0 662:0 663:0 664:0 475:0 666:0 667:0 573:0 479:0 670:0 671:0 672:0 673:0 674:0 675:0 676:0 677:0 678:0 489:0 490:0 491:0 492:0 493:0 494:0 305:0 306:0 687:0 688:0 689:0 690:0 691:0 692:0 693:0 694:0 600:0 696:0 697:0 698:0 699:0 700:0 701:0 702:0 703:0 704:0 705:0 706:0 707:0 708:0 709:0 710:0 711:0 712:0 713:0 714:0 335:0 716:0 337:0 718:0 529:0 720:0 721:0 722:0 723:0 724:0 725:0 726:0 727:0 728:0 729:0 730:0 731:0 732:0 733:0 734:0 735:0 641:0 737:0 643:0 644:0 360:0 551:0 552:0 363:0 744:0 745:0 746:0 747:0 748:0 749:0 750:0 751:0 562:0 753:0 374:0 375:0 376:0 757:0 758:0 759:0 760:0 761:0 762:0 763:0 764:0 765:0 766:0 767:0 768:0 769:0 770:0 771:0 772:0 773:0 774:0 775:0 776:0 777:0 778:0 779:0 780:0 781:0 782:0 783:0 784:0 785:0 596:0 597:0 598:0 599:0 410:0 791:0 792:0 793:0 794:0 795:0 796:0 797:0 798:0 799:0 800:0</t>
  </si>
  <si>
    <t>73:998 79:710 75:673 91:656 67:537 41:406 117:370 80:358 77:332 55:300 93:276 105:245 119:195 78:193 106:193 81:188 45:163 92:161 131:149 43:140 65:124 66:124 116:112 129:107 74:103 94:99 53:97 133:95 95:92 69:91 132:87 145:83 107:82 47:77 118:75 120:73 54:70 121:64 72:59 147:57 61:57 68:54 159:54 76:51 115:50 57:48 104:48 150:46 146:44 130:42 157:39 143:38 51:38 135:37 82:36 103:36 134:35 96:34 59:33 83:32 42:31 56:30 161:30 109:28 173:27 128:27 71:24 171:24 141:23 160:21 108:21 89:20 101:20 144:20 44:20 183:19 169:19 58:19 97:18 63:18 155:18 201:18 185:17 148:17 149:16 136:16 187:16 52:16 85:16 70:14 175:14 123:13 50:13 122:13 151:13 84:13 158:12 142:12 174:11 88:11 60:11 172:11 217:10 199:10 46:9 181:9 162:9 110:8 62:8 163:8 203:8 137:8 224:8 127:8 189:8 186:7 102:7 180:7 167:7 40:7 156:7 164:7 177:7 190:7 64:6 170:6 215:6 188:6 124:6 213:6 111:6 176:5 195:5 87:5 49:5 197:5 209:5 86:5 165:5 202:5 211:5 243:5 90:4 223:4 227:4 184:4 200:4 168:4 113:3 153:3 178:3 99:3 166:3 229:3 204:3 125:3 216:3 48:3 182:3 237:3 270:3 139:3 238:2 225:2 214:2 221:2 154:2 179:2 152:2 100:2 112:2 241:2 257:2 271:2 196:2 218:2 191:2 228:1 193:1 194:1 284:1 192:1 291:1 210:1 269:1 138:1 219:1 231:1 212:1 285:1 230:1 244:1 114:1 264:1 222:1 671:1 236:1 239:1 140:1 242:1 396:1 387:1 226:1 232:1 317:1 207:1 670:0 295:0 399:0 205:0 348:0 255:0 251:0 206:0 398:0 668:0 765:0 293:0 608:0 294:0 605:0 278:0 208:0 296:0 672:0 349:0 489:0 286:0 669:0 268:0 126:0 361:0 334:0 260:0 606:0 250:0 686:0 249:0 397:0 346:0 256:0 360:0 400:0 604:0 261:0 287:0 331:0 267:0 609:0 766:0 98:0 786:0 245:0 625:0 276:0 198:0 567:0 524:0 303:0 307:0 767:0 246:0 607:0 727:0 376:0 455:0 262:0 359:0 373:0 318:0 321:0 687:0 624:0 685:0 673:0 785:0 791:0 522:0 258:0 535:0 504:0 747:0 712:0 283:0 277:0 347:0 273:0 552:0 343:0 345:0 220:0 316:0 315:0 379:0 713:0 488:0 660:0 718:0 333:0 566:0 784:0 454:0 470:0 388:0 319:0 656:0 502:0 320:0 437:0 341:0 371:0 684:0 647:0 306:0 386:0 380:0 674:0 623:0 664:0 667:0 468:0 322:0 332:0 648:0 362:0 758:0 467:0 325:0 377:0 568:0 259:0 337:0 725:0 748:0 745:0 314:0 420:0 789:0 578:0 453:0 401:0 651:0 536:0 717:0 715:0 421:0 297:0 272:0 234:0 266:0 233:0 235:0 392:0 254:0 384:0 327:0 328:0 302:0 329:0 383:0 395:0 350:0 275:0 357:0 358:0 253:0 356:0 313:0 408:0 351:0 330:0 311:0 344:0 308:0 391:0 274:0 369:0 370:0 323:0 301:0 279:0 352:0 353:0 354:0 248:0 425:0 403:0 309:0 336:0 240:0 430:0 431:0 374:0 422:0 423:0 424:0 413:0 390:0 438:0 439:0 393:0 300:0 252:0 443:0 444:0 445:0 412:0 447:0 448:0 355:0 450:0 310:0 452:0 263:0 407:0 265:0 456:0 446:0 364:0 342:0 460:0 366:0 462:0 463:0 464:0 465:0 324:0 372:0 326:0 469:0 375:0 281:0 282:0 426:0 451:0 381:0 476:0 382:0 478:0 479:0 480:0 339:0 459:0 436:0 247:0 485:0 486:0 487:0 394:0 299:0 490:0 491:0 492:0 493:0 494:0 495:0 449:0 402:0 498:0 499:0 500:0 501:0 312:0 503:0 410:0 363:0 506:0 507:0 508:0 509:0 510:0 511:0 512:0 513:0 514:0 515:0 516:0 517:0 518:0 519:0 520:0 521:0 475:0 428:0 429:0 525:0 526:0 432:0 528:0 340:0 530:0 389:0 532:0 533:0 534:0 298:0 441:0 442:0 538:0 539:0 540:0 541:0 542:0 543:0 544:0 545:0 546:0 547:0 548:0 549:0 550:0 551:0 505:0 553:0 554:0 555:0 556:0 557:0 558:0 559:0 560:0 561:0 562:0 563:0 564:0 565:0 471:0 472:0 473:0 569:0 570:0 571:0 572:0 573:0 574:0 575:0 529:0 482:0 531:0 579:0 580:0 581:0 582:0 583:0 584:0 585:0 586:0 587:0 588:0 589:0 590:0 591:0 592:0 593:0 594:0 595:0 596:0 597:0 598:0 599:0 600:0 601:0 602:0 603:0 414:0 415:0 416:0 417:0 418:0 419:0 610:0 611:0 612:0 613:0 614:0 615:0 616:0 427:0 618:0 619:0 620:0 621:0 622:0 433:0 434:0 435:0 626:0 627:0 628:0 629:0 440:0 631:0 632:0 633:0 634:0 635:0 636:0 637:0 638:0 639:0 640:0 641:0 642:0 643:0 644:0 645:0 646:0 457:0 458:0 649:0 650:0 461:0 652:0 653:0 654:0 655:0 466:0 657:0 658:0 659:0 280:0 661:0 662:0 663:0 474:0 665:0 666:0 477:0 288:0 289:0 290:0 481:0 292:0 483:0 484:0 675:0 676:0 677:0 678:0 679:0 680:0 681:0 682:0 683:0 304:0 305:0 496:0 497:0 688:0 689:0 690:0 691:0 692:0 693:0 694:0 695:0 696:0 697:0 698:0 699:0 700:0 701:0 702:0 703:0 704:0 705:0 706:0 707:0 708:0 709:0 710:0 711:0 617:0 523:0 714:0 335:0 716:0 527:0 338:0 719:0 720:0 721:0 722:0 723:0 724:0 630:0 726:0 537:0 728:0 729:0 730:0 731:0 732:0 733:0 734:0 735:0 736:0 737:0 738:0 739:0 740:0 741:0 742:0 743:0 744:0 365:0 746:0 367:0 368:0 749:0 750:0 751:0 752:0 753:0 754:0 755:0 756:0 757:0 378:0 759:0 760:0 761:0 762:0 763:0 764:0 385:0 576:0 577:0 768:0 769:0 770:0 771:0 772:0 773:0 774:0 775:0 776:0 777:0 778:0 779:0 780:0 781:0 782:0 783:0 404:0 405:0 406:0 787:0 788:0 409:0 790:0 411:0 792:0 793:0 794:0 795:0 796:0 797:0 798:0 799:0 800:0</t>
  </si>
  <si>
    <t>73:998 129:827 147:456 43:431 75:416 103:399 55:372 41:370 218:329 57:271 56:154 131:154 69:146 45:139 203:139 133:138 74:136 67:135 191:126 130:113 71:110 80:92 149:84 217:81 219:80 59:76 85:75 117:73 148:67 105:66 79:66 81:64 83:57 95:55 101:52 61:50 44:49 66:48 159:45 76:45 60:42 89:40 98:37 93:37 113:35 47:34 116:33 220:32 65:32 72:31 99:31 104:30 87:29 68:28 109:28 54:27 135:27 132:26 150:26 94:25 192:25 42:25 120:24 175:23 134:23 163:23 102:23 84:23 204:22 106:21 177:21 58:21 121:20 97:20 313:19 160:19 221:17 78:16 201:16 82:14 77:14 115:14 239:14 162:14 70:14 128:13 123:13 161:13 176:13 48:12 157:12 173:11 53:11 187:11 174:11 151:11 118:10 189:10 167:10 88:10 166:10 144:9 86:9 181:9 243:9 205:8 460:8 126:7 297:7 618:7 190:7 122:6 49:6 188:6 137:6 171:6 539:6 197:6 168:5 136:5 357:5 46:5 125:5 112:5 356:5 110:5 538:5 62:5 142:5 540:5 617:5 298:5 299:5 421:5 619:5 541:5 202:4 616:4 369:4 100:4 542:4 296:4 461:4 164:4 271:4 145:4 420:3 111:3 703:3 257:3 487:3 199:3 229:3 213:3 206:3 419:3 223:3 620:3 209:3 154:3 591:3 358:2 515:2 488:2 630:2 558:2 633:2 266:2 435:2 214:2 422:2 590:2 621:2 158:2 241:2 423:2 589:2 368:2 514:2 238:2 432:2 632:2 433:2 165:2 571:2 267:2 270:2 434:1 513:1 452:1 212:1 575:1 587:1 286:1 500:1 310:1 497:1 211:1 499:1 210:1 351:1 371:1 269:1 489:1 124:1 588:1 222:1 784:1 605:1 372:1 785:1 531:1 415:1 607:1 634:1 198:1 523:1 498:1 635:1 153:1 609:1 705:1 637:1 418:1 614:1 256:1 450:1 636:0 759:0 228:0 246:0 143:0 237:0 367:0 749:0 268:0 456:0 747:0 586:0 284:0 417:0 606:0 516:0 277:0 603:0 601:0 800:0 405:0 195:0 728:0 724:0 585:0 318:0 200:0 247:0 152:0 248:0 141:0 293:0 288:0 289:0 235:0 292:0 242:0 281:0 282:0 139:0 138:0 280:0 170:0 193:0 264:0 92:0 196:0 172:0 315:0 127:0 317:0 295:0 146:0 180:0 251:0 275:0 265:0 140:0 302:0 91:0 327:0 328:0 283:0 156:0 331:0 194:0 169:0 50:0 335:0 336:0 337:0 291:0 339:0 340:0 294:0 342:0 155:0 321:0 345:0 346:0 186:0 90:0 64:0 303:0 114:0 329:0 330:0 354:0 355:0 261:0 216:0 311:0 312:0 360:0 314:0 362:0 363:0 364:0 224:0 343:0 249:0 273:0 274:0 370:0 183:0 184:0 185:0 374:0 375:0 376:0 377:0 378:0 285:0 380:0 287:0 382:0 383:0 384:0 290:0 386:0 387:0 388:0 389:0 390:0 391:0 392:0 393:0 347:0 300:0 301:0 397:0 398:0 258:0 259:0 306:0 402:0 403:0 309:0 263:0 359:0 407:0 408:0 409:0 410:0 316:0 412:0 319:0 414:0 320:0 416:0 322:0 276:0 278:0 279:0 231:0 232:0 233:0 424:0 425:0 426:0 332:0 96:0 334:0 430:0 51:0 52:0 338:0 244:0 245:0 436:0 437:0 438:0 439:0 440:0 441:0 442:0 63:0 444:0 445:0 304:0 353:0 448:0 449:0 260:0 451:0 262:0 406:0 454:0 455:0 361:0 457:0 458:0 459:0 365:0 366:0 272:0 463:0 464:0 465:0 182:0 373:0 468:0 469:0 470:0 471:0 472:0 473:0 474:0 475:0 476:0 477:0 478:0 479:0 480:0 481:0 482:0 483:0 484:0 485:0 486:0 107:0 108:0 394:0 490:0 491:0 492:0 493:0 305:0 495:0 496:0 307:0 308:0 119:0 453:0 501:0 502:0 503:0 504:0 505:0 506:0 507:0 508:0 509:0 510:0 511:0 512:0 466:0 467:0 230:0 326:0 517:0 518:0 519:0 520:0 521:0 522:0 333:0 524:0 525:0 526:0 527:0 528:0 529:0 530:0 341:0 532:0 533:0 534:0 535:0 536:0 537:0 443:0 349:0 350:0 494:0 352:0 543:0 544:0 545:0 546:0 547:0 548:0 549:0 550:0 551:0 552:0 553:0 554:0 555:0 556:0 462:0 178:0 179:0 560:0 561:0 562:0 563:0 564:0 565:0 566:0 567:0 568:0 569:0 570:0 381:0 572:0 573:0 574:0 385:0 576:0 577:0 578:0 579:0 580:0 581:0 582:0 583:0 584:0 395:0 396:0 207:0 208:0 399:0 400:0 401:0 592:0 593:0 594:0 215:0 596:0 597:0 598:0 599:0 600:0 411:0 602:0 413:0 604:0 225:0 226:0 227:0 608:0 324:0 610:0 611:0 612:0 613:0 234:0 615:0 236:0 427:0 428:0 429:0 240:0 431:0 622:0 623:0 624:0 625:0 626:0 627:0 628:0 629:0 250:0 631:0 252:0 253:0 254:0 255:0 446:0 447:0 638:0 639:0 640:0 641:0 642:0 643:0 644:0 645:0 646:0 647:0 648:0 649:0 650:0 651:0 652:0 653:0 654:0 655:0 656:0 657:0 658:0 659:0 660:0 661:0 662:0 663:0 664:0 665:0 666:0 667:0 668:0 669:0 670:0 671:0 672:0 673:0 674:0 675:0 676:0 677:0 678:0 679:0 680:0 681:0 682:0 683:0 684:0 685:0 686:0 687:0 688:0 689:0 690:0 691:0 692:0 693:0 694:0 695:0 696:0 697:0 698:0 699:0 700:0 701:0 702:0 323:0 704:0 325:0 706:0 707:0 708:0 709:0 710:0 711:0 712:0 713:0 714:0 715:0 716:0 717:0 718:0 719:0 720:0 721:0 722:0 723:0 344:0 725:0 726:0 727:0 348:0 729:0 730:0 731:0 732:0 733:0 734:0 735:0 736:0 737:0 738:0 739:0 740:0 741:0 742:0 743:0 744:0 745:0 746:0 557:0 748:0 559:0 750:0 751:0 752:0 753:0 754:0 755:0 756:0 757:0 758:0 379:0 760:0 761:0 762:0 763:0 764:0 765:0 766:0 767:0 768:0 769:0 770:0 771:0 772:0 773:0 774:0 775:0 776:0 777:0 778:0 779:0 780:0 781:0 782:0 783:0 404:0 595:0 786:0 787:0 788:0 789:0 790:0 791:0 792:0 793:0 794:0 795:0 796:0 797:0 798:0 799:0 40:0</t>
  </si>
  <si>
    <t>73:999 79:832 91:738 75:695 67:554 41:458 117:398 77:389 93:315 105:273 55:266 80:217 78:211 119:206 106:187 45:173 131:161 92:159 65:146 81:146 129:138 108:135 66:126 53:113 95:108 133:105 74:101 132:99 145:98 107:95 94:91 43:87 116:86 69:86 118:80 47:79 120:66 147:64 61:62 159:60 115:59 104:58 76:55 121:53 103:53 130:53 143:53 157:50 72:49 54:48 68:47 51:40 146:40 109:37 134:36 171:35 59:35 173:34 135:33 82:33 128:32 57:31 42:29 161:28 141:25 56:24 144:23 160:23 63:22 185:22 155:22 101:22 83:21 89:21 169:20 97:20 52:20 70:19 183:19 148:19 199:18 50:18 187:17 44:16 85:16 174:16 96:16 122:15 40:14 158:14 201:14 46:14 58:14 60:13 142:12 175:12 172:12 162:12 71:12 181:11 127:11 123:11 149:10 213:10 197:9 102:9 88:9 62:9 224:8 167:8 215:8 156:8 170:7 241:7 90:7 136:7 84:6 186:6 64:6 225:6 223:6 111:6 188:6 163:5 110:5 113:5 211:5 153:5 99:5 180:5 200:5 87:5 137:5 189:5 165:4 151:4 214:4 227:4 154:4 176:4 182:4 198:4 98:4 221:4 152:4 184:4 239:4 168:3 86:3 125:3 195:3 205:3 216:3 204:2 49:2 191:2 212:2 190:2 207:2 179:2 112:2 166:2 126:2 242:2 219:2 202:2 250:2 164:2 251:2 264:1 226:1 237:1 206:1 209:1 150:1 252:1 253:1 222:1 196:1 263:1 124:1 48:1 249:1 139:1 238:1 282:1 690:1 231:1 691:1 689:1 235:1 769:1 476:1 414:0 692:0 413:0 617:0 411:0 289:0 178:0 688:0 177:0 269:0 615:0 310:0 203:0 228:0 259:0 412:0 291:0 415:0 362:0 275:0 618:0 301:0 361:0 100:0 234:0 265:0 768:0 290:0 229:0 352:0 738:0 707:0 311:0 687:0 240:0 278:0 354:0 243:0 332:0 233:0 705:0 272:0 520:0 280:0 504:0 550:0 427:0 793:0 273:0 283:0 519:0 589:0 309:0 725:0 704:0 337:0 210:0 694:0 564:0 590:0 322:0 737:0 693:0 706:0 140:0 619:0 368:0 743:0 724:0 565:0 651:0 708:0 260:0 336:0 335:0 447:0 353:0 267:0 426:0 281:0 710:0 616:0 637:0 736:0 334:0 438:0 636:0 292:0 230:0 678:0 676:0 591:0 566:0 490:0 379:0 448:0 396:0 592:0 518:0 425:0 416:0 367:0 138:0 268:0 620:0 428:0 672:0 298:0 232:0 303:0 245:0 295:0 114:0 277:0 244:0 338:0 247:0 270:0 351:0 341:0 220:0 302:0 254:0 323:0 299:0 255:0 348:0 350:0 266:0 339:0 246:0 342:0 218:0 208:0 276:0 274:0 347:0 370:0 371:0 372:0 373:0 279:0 364:0 365:0 343:0 261:0 285:0 369:0 193:0 217:0 194:0 384:0 385:0 386:0 340:0 293:0 297:0 390:0 391:0 392:0 346:0 394:0 395:0 349:0 397:0 398:0 304:0 294:0 306:0 355:0 403:0 262:0 288:0 359:0 407:0 408:0 315:0 410:0 316:0 317:0 366:0 319:0 320:0 321:0 417:0 418:0 419:0 420:0 421:0 422:0 377:0 424:0 378:0 284:0 192:0 287:0 382:0 383:0 431:0 432:0 433:0 434:0 435:0 436:0 437:0 248:0 439:0 440:0 441:0 442:0 443:0 444:0 445:0 446:0 305:0 258:0 449:0 450:0 451:0 452:0 453:0 454:0 455:0 456:0 457:0 458:0 459:0 460:0 461:0 462:0 463:0 464:0 465:0 466:0 467:0 468:0 469:0 470:0 471:0 472:0 331:0 380:0 381:0 286:0 477:0 478:0 479:0 480:0 481:0 387:0 483:0 484:0 485:0 486:0 487:0 393:0 489:0 300:0 491:0 492:0 493:0 494:0 495:0 496:0 497:0 498:0 404:0 405:0 406:0 502:0 503:0 409:0 505:0 506:0 507:0 318:0 509:0 510:0 511:0 512:0 513:0 514:0 515:0 516:0 517:0 423:0 329:0 473:0 474:0 475:0 333:0 524:0 525:0 526:0 527:0 528:0 529:0 530:0 531:0 532:0 533:0 534:0 535:0 536:0 537:0 538:0 539:0 540:0 541:0 542:0 543:0 544:0 545:0 546:0 547:0 548:0 549:0 360:0 551:0 552:0 553:0 554:0 555:0 556:0 557:0 558:0 559:0 560:0 561:0 562:0 563:0 374:0 375:0 376:0 567:0 521:0 569:0 570:0 571:0 572:0 573:0 574:0 575:0 576:0 577:0 578:0 579:0 580:0 581:0 582:0 583:0 584:0 585:0 586:0 587:0 588:0 399:0 400:0 401:0 402:0 593:0 594:0 595:0 596:0 597:0 598:0 599:0 600:0 601:0 602:0 508:0 604:0 605:0 606:0 607:0 608:0 609:0 610:0 611:0 612:0 613:0 614:0 568:0 236:0 522:0 523:0 429:0 430:0 621:0 622:0 623:0 624:0 625:0 626:0 627:0 628:0 629:0 630:0 631:0 632:0 633:0 634:0 635:0 256:0 257:0 638:0 639:0 640:0 641:0 642:0 643:0 644:0 645:0 646:0 647:0 648:0 649:0 650:0 271:0 652:0 653:0 654:0 655:0 656:0 657:0 658:0 659:0 660:0 661:0 662:0 663:0 664:0 665:0 666:0 667:0 668:0 669:0 670:0 671:0 482:0 673:0 674:0 675:0 296:0 677:0 488:0 679:0 680:0 681:0 682:0 683:0 684:0 685:0 686:0 307:0 308:0 499:0 500:0 501:0 312:0 313:0 314:0 695:0 696:0 697:0 698:0 699:0 700:0 701:0 702:0 703:0 324:0 325:0 326:0 327:0 328:0 709:0 330:0 711:0 712:0 713:0 714:0 715:0 716:0 717:0 718:0 719:0 720:0 721:0 722:0 723:0 344:0 345:0 726:0 727:0 728:0 729:0 730:0 731:0 732:0 733:0 734:0 735:0 356:0 357:0 358:0 739:0 740:0 741:0 742:0 363:0 744:0 745:0 746:0 747:0 748:0 749:0 750:0 751:0 752:0 753:0 754:0 755:0 756:0 757:0 758:0 759:0 760:0 761:0 762:0 763:0 764:0 765:0 766:0 767:0 388:0 389:0 770:0 771:0 772:0 773:0 774:0 775:0 776:0 777:0 778:0 779:0 780:0 781:0 782:0 783:0 784:0 785:0 786:0 787:0 788:0 789:0 790:0 791:0 792:0 603:0 794:0 795:0 796:0 797:0 798:0 799:0 800:0</t>
  </si>
  <si>
    <t>73:999 147:404 221:388 207:155 295:122 281:94 222:75 74:72 148:56 369:49 223:45 45:39 296:32 208:30 133:30 75:29 267:24 282:24 59:21 103:21 149:20 131:19 355:19 191:18 370:18 341:18 209:17 283:17 145:16 297:14 117:14 44:14 265:14 205:13 325:12 371:10 110:8 193:8 249:8 86:7 87:7 326:7 327:7 401:6 356:6 146:6 402:6 210:6 270:5 163:5 269:5 324:5 578:5 504:5 505:5 503:5 323:5 279:4 577:4 284:4 224:4 339:4 80:4 118:4 124:4 506:3 592:3 271:3 579:3 593:3 92:3 258:3 405:3 152:3 272:3 783:3 164:3 454:2 338:2 266:2 646:2 235:2 192:2 485:2 61:2 429:2 507:2 65:2 552:2 116:2 647:2 236:2 594:2 353:2 739:2 156:2 368:2 259:1 519:1 757:1 391:1 268:1 740:1 452:1 432:1 179:1 453:1 486:1 417:1 178:1 703:1 177:1 721:1 576:1 119:1 483:1 198:1 430:1 399:1 280:1 115:1 551:1 664:1 608:1 238:1 137:1 256:1 487:1 555:1 520:1 197:1 403:1 759:1 455:1 645:1 180:1 190:0 257:0 273:0 100:0 406:0 291:0 255:0 135:0 470:0 138:0 416:0 704:0 538:0 738:0 791:0 521:0 782:0 778:0 154:0 415:0 484:0 756:0 742:0 390:0 554:0 367:0 631:0 231:0 351:0 246:0 777:0 471:0 157:0 98:0 159:0 111:0 99:0 64:0 96:0 51:0 206:0 184:0 43:0 55:0 162:0 122:0 194:0 143:0 129:0 109:0 203:0 62:0 195:0 88:0 183:0 41:0 42:0 63:0 144:0 70:0 46:0 95:0 97:0 239:0 240:0 241:0 242:0 150:0 233:0 142:0 176:0 153:0 60:0 108:0 132:0 204:0 252:0 253:0 254:0 160:0 66:0 67:0 47:0 69:0 71:0 48:0 120:0 121:0 217:0 218:0 53:0 54:0 245:0 58:0 128:0 81:0 130:0 250:0 84:0 85:0 182:0 40:0 278:0 89:0 185:0 234:0 188:0 93:0 237:0 285:0 286:0 287:0 288:0 289:0 173:0 101:0 102:0 57:0 247:0 248:0 155:0 202:0 298:0 299:0 300:0 301:0 112:0 113:0 114:0 305:0 306:0 260:0 167:0 262:0 310:0 311:0 312:0 290:0 220:0 78:0 79:0 317:0 318:0 319:0 320:0 321:0 322:0 276:0 277:0 230:0 136:0 232:0 328:0 329:0 330:0 331:0 332:0 333:0 334:0 335:0 336:0 337:0 243:0 244:0 340:0 294:0 342:0 343:0 344:0 345:0 346:0 347:0 348:0 349:0 350:0 161:0 352:0 68:0 354:0 261:0 309:0 357:0 168:0 169:0 313:0 219:0 315:0 363:0 364:0 365:0 366:0 82:0 83:0 274:0 275:0 229:0 372:0 373:0 374:0 375:0 186:0 187:0 378:0 189:0 380:0 381:0 382:0 383:0 384:0 385:0 386:0 292:0 56:0 389:0 200:0 201:0 392:0 393:0 394:0 395:0 396:0 302:0 303:0 304:0 400:0 211:0 165:0 166:0 404:0 215:0 216:0 407:0 361:0 409:0 410:0 316:0 412:0 413:0 414:0 225:0 226:0 227:0 181:0 419:0 420:0 421:0 422:0 423:0 424:0 425:0 426:0 427:0 428:0 49:0 50:0 431:0 52:0 433:0 434:0 435:0 436:0 437:0 438:0 439:0 440:0 441:0 442:0 443:0 444:0 445:0 446:0 447:0 448:0 449:0 450:0 451:0 72:0 263:0 264:0 408:0 76:0 77:0 458:0 459:0 460:0 461:0 462:0 463:0 464:0 465:0 466:0 467:0 468:0 469:0 90:0 91:0 472:0 473:0 94:0 475:0 476:0 477:0 478:0 479:0 480:0 481:0 482:0 293:0 104:0 105:0 106:0 107:0 488:0 489:0 490:0 491:0 492:0 493:0 494:0 495:0 496:0 307:0 308:0 499:0 500:0 501:0 502:0 123:0 314:0 125:0 126:0 127:0 508:0 509:0 510:0 511:0 512:0 418:0 134:0 515:0 516:0 517:0 518:0 139:0 140:0 141:0 522:0 523:0 524:0 525:0 526:0 527:0 528:0 529:0 530:0 151:0 532:0 533:0 534:0 535:0 536:0 537:0 158:0 539:0 540:0 541:0 542:0 543:0 544:0 545:0 546:0 547:0 548:0 549:0 170:0 171:0 172:0 553:0 174:0 175:0 556:0 557:0 558:0 559:0 560:0 561:0 562:0 563:0 564:0 565:0 566:0 567:0 568:0 569:0 570:0 571:0 572:0 573:0 574:0 575:0 196:0 387:0 388:0 199:0 580:0 581:0 582:0 583:0 584:0 585:0 586:0 587:0 588:0 589:0 590:0 591:0 497:0 498:0 214:0 595:0 596:0 597:0 598:0 599:0 600:0 601:0 602:0 603:0 604:0 605:0 606:0 607:0 228:0 609:0 610:0 611:0 612:0 613:0 614:0 615:0 616:0 617:0 618:0 619:0 620:0 621:0 622:0 623:0 624:0 625:0 626:0 627:0 628:0 629:0 630:0 251:0 632:0 633:0 634:0 635:0 636:0 637:0 638:0 639:0 640:0 641:0 642:0 643:0 644:0 550:0 456:0 457:0 648:0 649:0 650:0 651:0 652:0 653:0 654:0 655:0 656:0 657:0 658:0 659:0 660:0 661:0 662:0 663:0 474:0 665:0 666:0 667:0 668:0 669:0 670:0 671:0 672:0 673:0 674:0 675:0 676:0 677:0 678:0 679:0 680:0 681:0 682:0 683:0 684:0 685:0 686:0 687:0 688:0 689:0 690:0 691:0 692:0 693:0 694:0 695:0 696:0 697:0 698:0 699:0 700:0 701:0 702:0 513:0 514:0 705:0 706:0 707:0 708:0 709:0 710:0 711:0 712:0 713:0 714:0 715:0 716:0 717:0 718:0 719:0 720:0 531:0 722:0 723:0 724:0 725:0 726:0 727:0 728:0 729:0 730:0 731:0 732:0 733:0 734:0 735:0 736:0 737:0 358:0 359:0 360:0 741:0 362:0 743:0 744:0 745:0 746:0 747:0 748:0 749:0 750:0 751:0 752:0 753:0 754:0 755:0 376:0 377:0 758:0 379:0 760:0 761:0 762:0 763:0 764:0 765:0 766:0 767:0 768:0 769:0 770:0 771:0 772:0 773:0 774:0 775:0 776:0 397:0 398:0 779:0 780:0 781:0 212:0 213:0 784:0 785:0 786:0 787:0 788:0 789:0 790:0 411:0 792:0 793:0 794:0 795:0 796:0 797:0 798:0 799:0 800:0</t>
  </si>
  <si>
    <t>75:999 73:862 79:756 67:590 91:524 80:443 41:417 55:403 93:355 77:307 81:271 117:239 129:239 105:221 119:186 78:180 94:167 43:153 95:147 92:140 45:139 107:135 69:123 131:118 66:110 65:106 121:106 145:101 133:101 74:91 53:91 106:85 150:79 54:79 47:79 76:73 61:73 120:66 134:65 68:64 135:63 57:61 83:58 147:55 161:52 82:50 109:48 96:46 108:45 84:43 132:41 116:41 143:40 176:39 118:39 130:38 159:37 42:35 97:35 72:34 115:34 59:31 51:31 185:28 148:28 103:28 56:28 203:28 175:27 85:27 149:27 157:27 122:27 89:25 71:25 104:24 177:24 136:24 171:23 173:22 58:21 44:20 163:19 123:18 146:17 169:17 164:17 52:17 151:17 189:17 63:17 155:16 162:16 70:16 137:15 98:15 187:14 60:14 99:13 50:12 110:12 201:11 128:11 111:11 183:11 190:11 217:11 101:10 160:10 174:10 46:9 144:9 158:9 40:9 62:9 141:8 215:8 86:8 204:8 199:7 172:7 142:6 211:6 124:6 87:6 165:6 125:6 112:5 127:5 178:5 213:5 188:5 186:5 225:5 389:5 170:4 102:4 197:4 231:4 90:4 191:4 49:4 64:4 229:4 113:3 156:3 48:3 153:3 167:3 202:3 263:3 216:3 266:3 152:3 243:3 139:3 184:3 88:3 239:3 138:2 218:2 404:2 223:2 277:2 293:2 232:2 257:2 212:2 168:2 306:2 179:2 390:1 241:1 181:1 126:1 195:1 100:1 205:1 235:1 234:1 182:1 221:1 264:1 200:1 209:1 291:1 333:1 193:1 166:1 245:1 237:1 319:1 214:1 305:1 222:1 226:1 114:1 271:1 265:1 230:1 267:1 198:1 405:1 220:1 347:1 255:1 286:1 233:1 227:1 251:1 492:1 249:1 272:1 313:0 210:0 240:0 279:0 493:0 791:0 261:0 297:0 258:0 262:0 365:0 307:0 491:0 292:0 140:0 793:0 794:0 253:0 246:0 391:0 716:0 285:0 314:0 719:0 795:0 254:0 303:0 490:0 334:0 294:0 507:0 717:0 494:0 364:0 298:0 718:0 280:0 434:0 431:0 287:0 260:0 792:0 433:0 335:0 363:0 304:0 250:0 295:0 432:0 207:0 720:0 259:0 278:0 224:0 361:0 796:0 242:0 244:0 489:0 736:0 636:0 180:0 637:0 737:0 686:0 196:0 721:0 685:0 322:0 575:0 447:0 336:0 445:0 620:0 508:0 771:0 504:0 621:0 682:0 435:0 510:0 715:0 797:0 238:0 194:0 192:0 270:0 339:0 228:0 375:0 617:0 376:0 635:0 256:0 634:0 684:0 406:0 511:0 738:0 411:0 392:0 562:0 763:0 699:0 236:0 762:0 619:0 252:0 354:0 430:0 687:0 732:0 357:0 714:0 733:0 410:0 669:0 302:0 606:0 324:0 362:0 269:0 448:0 734:0 315:0 397:0 488:0 281:0 563:0 349:0 638:0 601:0 735:0 662:0 731:0 622:0 374:0 640:0 639:0 688:0 665:0 360:0 604:0 356:0 560:0 284:0 603:0 446:0 519:0 409:0 704:0 608:0 561:0 652:0 482:0 653:0 425:0 549:0 332:0 574:0 457:0 559:0 503:0 388:0 288:0 459:0 316:0 456:0 289:0 468:0 605:0 454:0 602:0 545:0 296:0 331:0 623:0 700:0 772:0 366:0 664:0 384:0 705:0 483:0 453:0 536:0 378:0 350:0 469:0 458:0 470:0 702:0 703:0 444:0 408:0 283:0 420:0 396:0 395:0 442:0 326:0 312:0 348:0 428:0 310:0 311:0 443:0 327:0 328:0 368:0 343:0 441:0 276:0 466:0 467:0 394:0 154:0 342:0 206:0 345:0 381:0 379:0 380:0 476:0 407:0 455:0 421:0 377:0 424:0 344:0 437:0 438:0 485:0 439:0 440:0 393:0 299:0 300:0 301:0 248:0 247:0 330:0 426:0 473:0 403:0 309:0 499:0 500:0 501:0 502:0 422:0 423:0 505:0 436:0 484:0 461:0 367:0 274:0 275:0 465:0 513:0 419:0 268:0 516:0 471:0 472:0 329:0 520:0 521:0 522:0 523:0 477:0 478:0 515:0 219:0 481:0 387:0 530:0 531:0 532:0 533:0 534:0 535:0 346:0 537:0 538:0 208:0 517:0 518:0 400:0 401:0 402:0 498:0 451:0 452:0 548:0 359:0 550:0 551:0 552:0 553:0 460:0 555:0 556:0 463:0 464:0 369:0 370:0 371:0 372:0 373:0 564:0 565:0 566:0 567:0 568:0 569:0 570:0 571:0 572:0 290:0 386:0 385:0 576:0 577:0 578:0 579:0 580:0 486:0 487:0 583:0 584:0 585:0 586:0 398:0 588:0 399:0 590:0 591:0 592:0 593:0 594:0 595:0 596:0 597:0 598:0 599:0 600:0 554:0 317:0 318:0 557:0 558:0 321:0 607:0 418:0 609:0 610:0 611:0 612:0 613:0 614:0 615:0 616:0 427:0 618:0 429:0 573:0 480:0 527:0 528:0 624:0 625:0 626:0 627:0 628:0 629:0 630:0 631:0 632:0 633:0 539:0 540:0 541:0 542:0 543:0 449:0 450:0 641:0 642:0 643:0 644:0 645:0 646:0 647:0 648:0 649:0 650:0 651:0 462:0 273:0 654:0 655:0 656:0 657:0 658:0 659:0 660:0 661:0 282:0 663:0 474:0 475:0 666:0 667:0 668:0 479:0 670:0 671:0 672:0 673:0 674:0 675:0 676:0 677:0 678:0 679:0 680:0 681:0 587:0 683:0 589:0 495:0 496:0 497:0 308:0 689:0 690:0 691:0 692:0 693:0 694:0 695:0 506:0 697:0 698:0 509:0 320:0 701:0 512:0 323:0 514:0 325:0 706:0 707:0 708:0 709:0 710:0 711:0 712:0 713:0 524:0 525:0 526:0 337:0 338:0 529:0 340:0 341:0 722:0 723:0 724:0 725:0 726:0 727:0 728:0 729:0 730:0 351:0 352:0 353:0 544:0 355:0 546:0 547:0 358:0 739:0 740:0 741:0 742:0 743:0 744:0 745:0 746:0 747:0 748:0 749:0 750:0 751:0 752:0 753:0 754:0 755:0 756:0 757:0 758:0 759:0 760:0 761:0 382:0 383:0 764:0 765:0 766:0 767:0 768:0 769:0 770:0 581:0 582:0 773:0 774:0 775:0 776:0 777:0 778:0 779:0 780:0 781:0 782:0 783:0 784:0 785:0 786:0 787:0 788:0 789:0 790:0 696:0 412:0 413:0 414:0 415:0 416:0 417:0 798:0 799:0 800:0</t>
  </si>
  <si>
    <t>85:998 57:876 43:820 55:572 41:536 71:515 84:389 69:281 70:249 83:156 56:145 99:122 42:95 97:93 113:70 127:59 86:55 58:53 67:52 111:47 141:46 95:38 53:36 54:34 98:32 81:32 68:24 155:22 169:19 239:17 752:16 194:15 399:15 96:15 751:13 465:13 139:13 754:13 753:13 464:12 100:12 755:12 195:12 519:11 128:11 82:11 750:11 398:10 671:10 65:10 672:10 183:9 673:9 89:9 536:9 463:9 90:9 397:8 240:8 686:8 59:8 479:7 238:7 283:7 156:7 627:7 400:6 120:6 112:6 193:6 462:6 223:6 466:6 253:5 722:4 234:4 467:4 625:4 478:4 725:4 225:4 154:4 167:3 175:3 643:3 325:3 384:3 723:3 687:3 720:3 186:3 670:3 166:2 726:2 477:2 553:2 367:2 343:2 202:2 424:2 624:2 602:2 410:2 185:2 241:1 631:1 250:1 571:1 746:1 204:1 157:1 449:1 579:1 591:1 769:1 744:1 447:1 368:1 177:1 396:1 153:1 628:1 47:1 324:1 278:1 644:1 645:1 168:1 357:1 603:1 48:1 689:1 674:1 688:1 623:1 767:1 259:1 669:1 791:1 235:1 350:1 630:1 87:1 290:1 721:1 366:0 379:0 757:0 741:0 641:0 385:0 727:0 770:0 132:0 170:0 124:0 138:0 163:0 140:0 77:0 172:0 52:0 122:0 145:0 146:0 123:0 159:0 66:0 161:0 114:0 142:0 94:0 190:0 121:0 144:0 215:0 76:0 217:0 218:0 78:0 79:0 115:0 46:0 165:0 213:0 108:0 133:0 216:0 158:0 40:0 136:0 137:0 232:0 91:0 129:0 188:0 236:0 237:0 143:0 49:0 50:0 147:0 219:0 125:0 126:0 92:0 246:0 106:0 131:0 107:0 64:0 110:0 205:0 63:0 254:0 255:0 256:0 162:0 258:0 212:0 260:0 214:0 72:0 73:0 74:0 75:0 266:0 267:0 80:0 269:0 270:0 201:0 130:0 227:0 179:0 228:0 229:0 230:0 231:0 279:0 233:0 281:0 45:0 93:0 284:0 285:0 286:0 192:0 51:0 242:0 196:0 268:0 198:0 103:0 105:0 295:0 249:0 203:0 109:0 62:0 300:0 301:0 302:0 303:0 304:0 305:0 116:0 117:0 118:0 119:0 310:0 311:0 312:0 313:0 314:0 315:0 316:0 317:0 224:0 319:0 226:0 321:0 322:0 323:0 134:0 135:0 326:0 327:0 328:0 282:0 330:0 331:0 332:0 333:0 334:0 335:0 336:0 148:0 149:0 102:0 150:0 151:0 152:0 296:0 297:0 298:0 299:0 252:0 348:0 349:0 160:0 351:0 352:0 353:0 164:0 355:0 356:0 262:0 358:0 359:0 360:0 171:0 362:0 363:0 174:0 365:0 271:0 320:0 178:0 369:0 180:0 181:0 182:0 88:0 184:0 280:0 376:0 187:0 378:0 189:0 380:0 381:0 382:0 383:0 337:0 101:0 339:0 197:0 388:0 104:0 200:0 344:0 392:0 393:0 394:0 395:0 206:0 207:0 208:0 209:0 210:0 401:0 402:0 403:0 404:0 405:0 406:0 407:0 408:0 409:0 220:0 221:0 412:0 318:0 414:0 415:0 416:0 417:0 418:0 419:0 420:0 421:0 422:0 423:0 44:0 425:0 426:0 427:0 428:0 429:0 430:0 431:0 338:0 386:0 434:0 435:0 436:0 437:0 391:0 439:0 60:0 61:0 442:0 443:0 444:0 445:0 446:0 257:0 448:0 354:0 450:0 451:0 452:0 453:0 454:0 455:0 456:0 457:0 458:0 459:0 460:0 461:0 272:0 273:0 274:0 275:0 276:0 277:0 468:0 469:0 470:0 471:0 472:0 473:0 474:0 475:0 476:0 287:0 288:0 432:0 433:0 481:0 482:0 483:0 484:0 485:0 486:0 487:0 488:0 489:0 490:0 491:0 492:0 493:0 494:0 495:0 496:0 497:0 498:0 499:0 500:0 501:0 502:0 503:0 504:0 505:0 506:0 507:0 508:0 509:0 510:0 511:0 512:0 513:0 514:0 515:0 516:0 517:0 518:0 329:0 520:0 521:0 522:0 523:0 524:0 525:0 526:0 527:0 528:0 529:0 530:0 531:0 532:0 438:0 534:0 535:0 441:0 537:0 538:0 539:0 540:0 541:0 542:0 543:0 544:0 545:0 546:0 547:0 548:0 549:0 550:0 551:0 552:0 173:0 554:0 555:0 176:0 557:0 558:0 559:0 560:0 561:0 562:0 563:0 564:0 565:0 566:0 567:0 568:0 569:0 570:0 191:0 572:0 573:0 574:0 575:0 576:0 577:0 578:0 199:0 580:0 581:0 582:0 583:0 584:0 585:0 586:0 587:0 588:0 589:0 590:0 211:0 592:0 593:0 594:0 595:0 596:0 597:0 598:0 599:0 600:0 601:0 222:0 413:0 604:0 605:0 606:0 607:0 608:0 609:0 610:0 611:0 612:0 613:0 614:0 615:0 616:0 617:0 618:0 619:0 620:0 621:0 622:0 243:0 244:0 245:0 626:0 247:0 248:0 629:0 440:0 251:0 632:0 633:0 634:0 635:0 636:0 637:0 638:0 639:0 640:0 261:0 642:0 263:0 264:0 265:0 646:0 647:0 648:0 649:0 650:0 651:0 652:0 653:0 654:0 655:0 656:0 657:0 658:0 659:0 660:0 661:0 662:0 663:0 664:0 665:0 666:0 667:0 668:0 289:0 480:0 291:0 292:0 293:0 294:0 675:0 676:0 677:0 678:0 679:0 680:0 681:0 682:0 683:0 684:0 685:0 306:0 307:0 308:0 309:0 690:0 691:0 692:0 693:0 694:0 695:0 696:0 697:0 698:0 699:0 700:0 701:0 702:0 703:0 704:0 705:0 706:0 707:0 708:0 709:0 710:0 711:0 712:0 713:0 714:0 715:0 716:0 717:0 718:0 719:0 340:0 341:0 342:0 533:0 724:0 345:0 346:0 347:0 728:0 729:0 730:0 731:0 732:0 733:0 734:0 735:0 736:0 737:0 738:0 739:0 740:0 361:0 742:0 743:0 364:0 745:0 556:0 747:0 748:0 749:0 370:0 371:0 372:0 373:0 374:0 375:0 756:0 377:0 758:0 759:0 760:0 761:0 762:0 763:0 764:0 765:0 766:0 387:0 768:0 389:0 390:0 771:0 772:0 773:0 774:0 775:0 776:0 777:0 778:0 779:0 780:0 781:0 782:0 783:0 784:0 785:0 786:0 787:0 788:0 789:0 790:0 411:0 792:0 793:0 794:0 795:0 796:0 797:0 798:0 799:0 800:0</t>
  </si>
  <si>
    <t>73:998 147:142 74:72 55:58 221:41 83:38 111:38 53:25 71:25 45:21 99:21 207:18 69:17 496:13 219:13 98:13 145:12 372:10 497:10 429:9 148:9 796:9 218:9 124:8 54:8 281:8 431:8 72:8 220:8 799:8 325:8 798:8 712:8 711:7 430:7 650:7 800:7 205:7 371:7 709:6 710:6 432:6 795:6 110:6 495:6 327:6 713:5 126:5 267:5 120:5 175:5 59:5 647:5 177:5 797:5 459:5 373:5 781:5 176:4 127:4 779:4 121:4 280:4 462:4 463:4 648:3 116:3 664:3 574:3 109:3 112:3 535:3 324:3 728:3 547:3 458:3 91:3 589:3 649:3 573:3 370:3 666:3 460:3 443:3 144:3 208:3 651:3 113:2 546:2 326:2 156:2 731:2 727:2 433:2 115:2 445:2 714:2 715:2 409:2 369:2 227:2 551:2 461:2 154:2 493:2 782:2 588:2 780:2 776:2 587:1 594:1 348:1 621:1 384:1 167:1 406:1 548:1 222:1 243:1 760:1 383:1 783:1 700:1 687:1 442:1 457:1 667:1 446:1 90:1 172:1 434:1 620:1 418:1 63:1 549:1 228:1 761:1 410:1 606:1 358:1 123:0 328:0 444:0 211:0 665:0 133:0 47:0 108:0 93:0 105:0 92:0 44:0 46:0 58:0 57:0 104:0 103:0 151:0 107:0 188:0 200:0 60:0 61:0 106:0 170:0 89:0 56:0 184:0 43:0 68:0 187:0 70:0 189:0 48:0 203:0 204:0 75:0 42:0 101:0 102:0 150:0 152:0 153:0 129:0 201:0 202:0 84:0 85:0 86:0 41:0 88:0 231:0 232:0 233:0 234:0 235:0 236:0 119:0 238:0 192:0 217:0 76:0 195:0 196:0 198:0 199:0 246:0 247:0 248:0 249:0 250:0 251:0 252:0 159:0 160:0 67:0 162:0 163:0 164:0 165:0 237:0 261:0 215:0 122:0 264:0 265:0 266:0 197:0 128:0 174:0 223:0 224:0 272:0 178:0 274:0 275:0 87:0 230:0 278:0 279:0 185:0 186:0 282:0 283:0 94:0 95:0 96:0 97:0 100:0 242:0 290:0 245:0 292:0 293:0 294:0 295:0 296:0 297:0 298:0 299:0 300:0 254:0 255:0 256:0 257:0 258:0 259:0 118:0 308:0 309:0 310:0 311:0 312:0 313:0 149:0 173:0 316:0 317:0 318:0 319:0 130:0 131:0 132:0 276:0 277:0 135:0 136:0 137:0 138:0 139:0 140:0 141:0 142:0 143:0 239:0 146:0 336:0 337:0 291:0 339:0 340:0 341:0 342:0 343:0 344:0 345:0 346:0 157:0 301:0 349:0 350:0 114:0 352:0 353:0 260:0 355:0 356:0 262:0 263:0 359:0 360:0 361:0 125:0 363:0 364:0 365:0 366:0 367:0 368:0 179:0 180:0 134:0 182:0 183:0 374:0 375:0 376:0 377:0 378:0 379:0 190:0 191:0 382:0 288:0 289:0 385:0 386:0 387:0 388:0 389:0 390:0 391:0 392:0 393:0 394:0 395:0 206:0 302:0 161:0 304:0 210:0 354:0 212:0 213:0 404:0 405:0 216:0 407:0 408:0 314:0 315:0 411:0 412:0 413:0 414:0 225:0 321:0 322:0 181:0 229:0 40:0 421:0 422:0 423:0 424:0 425:0 426:0 427:0 428:0 49:0 50:0 51:0 52:0 338:0 244:0 435:0 436:0 437:0 438:0 439:0 440:0 441:0 62:0 253:0 64:0 65:0 66:0 447:0 448:0 449:0 450:0 451:0 452:0 453:0 454:0 455:0 456:0 362:0 78:0 79:0 80:0 81:0 82:0 273:0 464:0 465:0 466:0 467:0 468:0 469:0 470:0 471:0 472:0 473:0 474:0 475:0 476:0 477:0 478:0 479:0 480:0 481:0 482:0 483:0 484:0 485:0 486:0 487:0 488:0 489:0 490:0 491:0 492:0 303:0 494:0 305:0 306:0 117:0 498:0 499:0 500:0 501:0 502:0 503:0 504:0 505:0 506:0 507:0 508:0 509:0 510:0 511:0 512:0 323:0 514:0 515:0 516:0 517:0 518:0 519:0 520:0 521:0 522:0 523:0 524:0 525:0 526:0 527:0 528:0 529:0 530:0 531:0 532:0 533:0 534:0 155:0 536:0 537:0 158:0 539:0 540:0 541:0 542:0 543:0 544:0 545:0 166:0 357:0 168:0 169:0 550:0 171:0 552:0 553:0 554:0 555:0 556:0 557:0 558:0 559:0 560:0 561:0 562:0 563:0 564:0 565:0 566:0 567:0 568:0 569:0 570:0 571:0 572:0 193:0 194:0 575:0 576:0 577:0 578:0 579:0 580:0 581:0 582:0 583:0 584:0 585:0 586:0 397:0 398:0 209:0 590:0 591:0 592:0 593:0 214:0 595:0 596:0 597:0 598:0 599:0 600:0 601:0 602:0 603:0 604:0 605:0 226:0 607:0 513:0 609:0 610:0 611:0 612:0 613:0 614:0 615:0 616:0 617:0 618:0 619:0 240:0 241:0 622:0 623:0 624:0 625:0 626:0 627:0 628:0 629:0 630:0 631:0 632:0 633:0 634:0 635:0 636:0 637:0 638:0 639:0 640:0 641:0 642:0 643:0 644:0 645:0 646:0 77:0 268:0 269:0 270:0 271:0 652:0 653:0 654:0 655:0 656:0 657:0 658:0 659:0 660:0 661:0 662:0 663:0 284:0 285:0 286:0 287:0 668:0 669:0 670:0 671:0 672:0 673:0 674:0 675:0 676:0 677:0 678:0 679:0 680:0 681:0 682:0 683:0 684:0 685:0 686:0 307:0 688:0 689:0 690:0 691:0 692:0 693:0 694:0 695:0 696:0 697:0 698:0 699:0 320:0 701:0 702:0 703:0 704:0 705:0 706:0 707:0 708:0 329:0 330:0 331:0 332:0 333:0 334:0 335:0 716:0 717:0 718:0 719:0 720:0 721:0 722:0 723:0 724:0 725:0 726:0 347:0 538:0 729:0 730:0 351:0 732:0 733:0 734:0 735:0 736:0 737:0 738:0 739:0 740:0 741:0 742:0 743:0 744:0 745:0 746:0 747:0 748:0 749:0 750:0 751:0 752:0 753:0 754:0 755:0 756:0 757:0 758:0 759:0 380:0 381:0 762:0 763:0 764:0 765:0 766:0 767:0 768:0 769:0 770:0 771:0 772:0 773:0 774:0 775:0 396:0 777:0 778:0 399:0 400:0 401:0 402:0 403:0 784:0 785:0 786:0 787:0 788:0 789:0 790:0 791:0 792:0 793:0 794:0 415:0 416:0 417:0 608:0 419:0 420:0</t>
  </si>
  <si>
    <t>75:998 79:843 73:805 91:610 67:551 41:419 93:342 55:336 77:334 105:263 80:258 117:255 119:227 129:205 81:201 78:176 131:147 45:145 94:135 95:134 92:131 108:130 107:123 65:121 145:119 133:111 53:106 69:100 66:98 43:92 74:85 106:85 47:81 76:73 120:70 61:69 121:65 134:60 147:59 159:54 135:53 68:52 118:48 54:47 109:47 132:45 143:45 161:42 148:41 115:41 83:41 116:39 82:37 51:37 130:35 104:35 173:34 84:33 103:32 175:31 59:29 157:29 176:29 42:28 57:28 122:27 72:26 97:26 171:26 146:25 89:23 70:21 187:21 162:20 149:20 96:20 169:19 201:18 185:18 58:18 63:18 56:18 155:18 52:17 85:17 128:17 44:16 160:15 136:14 174:14 60:14 123:14 50:14 141:13 71:13 183:13 215:12 163:11 144:10 40:10 46:10 98:10 62:9 158:9 189:8 99:8 101:8 199:8 111:8 188:7 142:7 86:7 203:7 137:7 177:7 87:6 172:6 202:5 181:5 150:5 213:5 110:5 90:5 190:5 88:4 102:4 170:4 229:4 127:4 165:4 156:4 49:4 186:4 211:4 225:4 125:4 64:3 151:3 48:3 113:3 167:3 216:3 197:3 204:3 164:3 124:3 227:3 243:2 139:2 266:2 153:2 112:2 195:2 241:2 200:2 138:2 100:2 223:2 239:2 191:1 209:1 263:1 182:1 251:1 221:1 217:1 291:1 179:1 231:1 214:1 387:1 255:1 178:1 277:1 237:1 205:1 212:1 306:1 180:1 283:1 219:1 253:1 152:1 305:1 226:1 114:1 294:1 303:1 230:1 290:1 529:1 605:0 603:0 388:0 210:0 168:0 265:0 244:0 350:0 126:0 292:0 530:0 528:0 604:0 334:0 527:0 184:0 198:0 606:0 333:0 279:0 245:0 220:0 228:0 222:0 307:0 166:0 293:0 238:0 703:0 322:0 140:0 700:0 375:0 267:0 351:0 352:0 320:0 289:0 154:0 232:0 275:0 249:0 373:0 717:0 240:0 269:0 207:0 264:0 427:0 531:0 278:0 348:0 304:0 702:0 365:0 261:0 719:0 273:0 353:0 331:0 192:0 704:0 349:0 257:0 446:0 607:0 345:0 284:0 256:0 543:0 317:0 319:0 321:0 206:0 285:0 602:0 363:0 707:0 259:0 411:0 218:0 620:0 511:0 374:0 701:0 509:0 720:0 301:0 271:0 426:0 428:0 621:0 274:0 280:0 774:0 706:0 622:0 429:0 732:0 772:0 302:0 532:0 545:0 260:0 424:0 247:0 721:0 412:0 361:0 364:0 640:0 389:0 425:0 546:0 656:0 722:0 623:0 196:0 705:0 794:0 422:0 510:0 403:0 619:0 514:0 286:0 632:0 795:0 560:0 790:0 342:0 252:0 549:0 250:0 457:0 421:0 323:0 758:0 561:0 641:0 386:0 276:0 423:0 362:0 396:0 659:0 313:0 262:0 298:0 312:0 358:0 310:0 314:0 379:0 380:0 360:0 193:0 296:0 272:0 343:0 287:0 311:0 300:0 194:0 384:0 344:0 288:0 330:0 354:0 377:0 401:0 346:0 309:0 357:0 405:0 406:0 402:0 282:0 409:0 376:0 248:0 295:0 366:0 367:0 297:0 393:0 299:0 407:0 408:0 397:0 329:0 281:0 233:0 234:0 235:0 236:0 332:0 381:0 382:0 383:0 336:0 385:0 268:0 316:0 270:0 246:0 390:0 391:0 439:0 440:0 395:0 208:0 420:0 398:0 445:0 399:0 400:0 258:0 449:0 308:0 404:0 452:0 453:0 454:0 455:0 456:0 315:0 458:0 459:0 318:0 461:0 368:0 369:0 441:0 254:0 443:0 444:0 468:0 328:0 470:0 471:0 472:0 473:0 474:0 475:0 476:0 335:0 478:0 479:0 480:0 481:0 482:0 483:0 484:0 438:0 486:0 487:0 347:0 372:0 467:0 491:0 492:0 493:0 494:0 495:0 496:0 497:0 498:0 499:0 500:0 501:0 502:0 503:0 504:0 505:0 506:0 460:0 508:0 462:0 463:0 488:0 489:0 490:0 419:0 515:0 516:0 517:0 518:0 519:0 520:0 521:0 522:0 523:0 477:0 525:0 526:0 432:0 338:0 434:0 435:0 436:0 485:0 533:0 534:0 535:0 418:0 537:0 538:0 539:0 540:0 541:0 447:0 448:0 544:0 355:0 356:0 547:0 548:0 359:0 550:0 551:0 552:0 553:0 554:0 555:0 556:0 557:0 464:0 536:0 370:0 371:0 562:0 563:0 564:0 565:0 566:0 567:0 568:0 569:0 570:0 571:0 572:0 573:0 574:0 575:0 576:0 577:0 578:0 579:0 580:0 581:0 582:0 583:0 584:0 585:0 586:0 587:0 588:0 589:0 590:0 591:0 592:0 593:0 594:0 595:0 596:0 597:0 598:0 599:0 600:0 601:0 507:0 413:0 224:0 558:0 465:0 417:0 608:0 609:0 610:0 611:0 612:0 613:0 614:0 615:0 616:0 617:0 618:0 524:0 430:0 431:0 242:0 433:0 624:0 625:0 626:0 437:0 628:0 629:0 630:0 631:0 442:0 633:0 634:0 635:0 636:0 637:0 638:0 639:0 450:0 451:0 642:0 643:0 644:0 645:0 646:0 647:0 648:0 649:0 650:0 651:0 652:0 559:0 654:0 655:0 466:0 657:0 658:0 469:0 660:0 661:0 662:0 663:0 664:0 665:0 666:0 667:0 668:0 669:0 670:0 671:0 672:0 673:0 674:0 675:0 676:0 677:0 678:0 679:0 680:0 681:0 682:0 683:0 684:0 685:0 686:0 687:0 688:0 689:0 690:0 691:0 692:0 693:0 694:0 695:0 696:0 697:0 698:0 699:0 653:0 416:0 512:0 513:0 324:0 325:0 326:0 327:0 708:0 709:0 710:0 711:0 712:0 713:0 714:0 715:0 716:0 337:0 718:0 339:0 340:0 341:0 627:0 723:0 724:0 725:0 726:0 727:0 728:0 729:0 730:0 731:0 542:0 733:0 734:0 735:0 736:0 737:0 738:0 739:0 740:0 741:0 742:0 743:0 744:0 745:0 746:0 747:0 748:0 749:0 750:0 751:0 752:0 753:0 754:0 755:0 756:0 757:0 378:0 759:0 760:0 761:0 762:0 763:0 764:0 765:0 766:0 767:0 768:0 769:0 770:0 771:0 392:0 773:0 394:0 775:0 776:0 777:0 778:0 779:0 780:0 781:0 782:0 783:0 784:0 785:0 786:0 787:0 788:0 789:0 410:0 791:0 792:0 793:0 414:0 415:0 796:0 797:0 798:0 799:0 800:0</t>
  </si>
  <si>
    <t>57:999 43:723 41:513 71:510 55:448 85:297 69:248 56:236 70:161 83:158 67:99 99:99 97:89 42:71 113:67 111:56 84:44 141:35 169:33 82:33 127:32 68:29 54:24 104:21 263:21 112:20 779:19 75:19 262:19 778:19 575:18 576:18 577:18 341:17 98:16 776:16 493:16 777:16 264:15 155:14 110:14 342:14 578:14 329:14 658:11 139:10 340:10 96:10 253:10 494:10 492:9 221:8 148:8 207:7 775:7 168:7 327:7 467:7 495:7 352:7 657:7 47:7 774:7 496:6 328:6 183:6 661:5 405:4 129:4 579:4 225:4 656:4 343:4 354:4 147:3 178:3 799:3 463:3 798:2 721:2 659:2 466:2 125:2 330:2 449:2 365:2 400:2 642:2 188:2 388:2 156:2 644:1 660:1 376:1 252:1 794:1 793:1 198:1 795:1 390:1 157:1 389:1 116:0 486:0 362:0 580:0 158:0 331:0 796:0 79:0 53:0 149:0 78:0 50:0 143:0 51:0 124:0 146:0 52:0 65:0 66:0 76:0 81:0 49:0 119:0 142:0 166:0 145:0 121:0 122:0 123:0 171:0 77:0 173:0 48:0 95:0 107:0 108:0 144:0 61:0 180:0 40:0 135:0 136:0 184:0 174:0 45:0 94:0 118:0 189:0 190:0 191:0 192:0 193:0 194:0 100:0 101:0 102:0 80:0 176:0 154:0 60:0 132:0 203:0 109:0 64:0 159:0 160:0 185:0 92:0 187:0 93:0 165:0 213:0 214:0 120:0 216:0 170:0 218:0 219:0 220:0 126:0 222:0 59:0 201:0 202:0 179:0 227:0 133:0 134:0 230:0 231:0 232:0 163:0 117:0 235:0 46:0 237:0 238:0 239:0 240:0 241:0 242:0 243:0 244:0 245:0 128:0 177:0 248:0 249:0 250:0 251:0 62:0 63:0 254:0 161:0 233:0 44:0 258:0 212:0 260:0 261:0 167:0 73:0 217:0 265:0 266:0 267:0 268:0 269:0 58:0 271:0 272:0 131:0 274:0 275:0 181:0 182:0 88:0 89:0 257:0 91:0 282:0 283:0 284:0 285:0 286:0 287:0 288:0 289:0 290:0 291:0 292:0 270:0 247:0 105:0 296:0 297:0 298:0 299:0 300:0 301:0 255:0 90:0 304:0 305:0 211:0 307:0 308:0 309:0 310:0 311:0 312:0 313:0 314:0 315:0 316:0 317:0 318:0 319:0 130:0 321:0 322:0 323:0 324:0 325:0 326:0 137:0 138:0 234:0 140:0 236:0 332:0 333:0 334:0 335:0 336:0 337:0 338:0 339:0 150:0 246:0 152:0 153:0 344:0 345:0 346:0 347:0 348:0 349:0 256:0 351:0 162:0 353:0 164:0 355:0 356:0 357:0 358:0 359:0 360:0 361:0 172:0 363:0 364:0 175:0 366:0 367:0 368:0 369:0 370:0 371:0 372:0 373:0 374:0 375:0 186:0 377:0 378:0 379:0 380:0 381:0 382:0 383:0 384:0 385:0 386:0 387:0 103:0 294:0 295:0 391:0 392:0 393:0 204:0 205:0 206:0 350:0 208:0 209:0 210:0 401:0 402:0 403:0 404:0 215:0 406:0 407:0 408:0 409:0 410:0 411:0 412:0 223:0 224:0 320:0 226:0 417:0 228:0 229:0 420:0 421:0 422:0 423:0 424:0 425:0 426:0 427:0 428:0 429:0 430:0 431:0 432:0 433:0 434:0 435:0 436:0 437:0 438:0 439:0 440:0 441:0 442:0 443:0 444:0 445:0 446:0 447:0 448:0 259:0 450:0 451:0 72:0 453:0 74:0 455:0 456:0 457:0 458:0 459:0 460:0 461:0 462:0 273:0 464:0 465:0 86:0 87:0 468:0 469:0 470:0 471:0 472:0 473:0 474:0 475:0 476:0 477:0 478:0 479:0 480:0 481:0 482:0 293:0 484:0 485:0 106:0 487:0 488:0 489:0 490:0 491:0 302:0 303:0 114:0 115:0 306:0 497:0 498:0 499:0 500:0 501:0 502:0 503:0 504:0 505:0 506:0 507:0 508:0 509:0 510:0 511:0 512:0 513:0 514:0 515:0 516:0 517:0 518:0 519:0 520:0 521:0 522:0 523:0 524:0 525:0 526:0 527:0 528:0 529:0 530:0 151:0 532:0 533:0 534:0 535:0 536:0 537:0 538:0 539:0 540:0 541:0 542:0 543:0 544:0 545:0 546:0 547:0 548:0 549:0 550:0 551:0 552:0 553:0 554:0 555:0 556:0 557:0 558:0 559:0 560:0 561:0 562:0 563:0 564:0 565:0 566:0 567:0 568:0 569:0 570:0 571:0 572:0 573:0 574:0 195:0 196:0 197:0 483:0 199:0 200:0 581:0 582:0 583:0 584:0 585:0 586:0 587:0 588:0 589:0 590:0 591:0 592:0 593:0 594:0 595:0 596:0 597:0 598:0 599:0 600:0 601:0 602:0 603:0 604:0 605:0 606:0 607:0 608:0 609:0 610:0 611:0 612:0 613:0 614:0 615:0 616:0 617:0 618:0 619:0 620:0 621:0 622:0 623:0 624:0 625:0 626:0 627:0 628:0 629:0 630:0 631:0 632:0 633:0 634:0 635:0 636:0 637:0 638:0 639:0 640:0 641:0 452:0 643:0 454:0 645:0 646:0 647:0 648:0 649:0 650:0 651:0 652:0 653:0 654:0 655:0 276:0 277:0 278:0 279:0 280:0 281:0 662:0 663:0 664:0 665:0 666:0 667:0 668:0 669:0 670:0 671:0 672:0 673:0 674:0 675:0 676:0 677:0 678:0 679:0 680:0 681:0 682:0 683:0 684:0 685:0 686:0 687:0 688:0 689:0 690:0 691:0 692:0 693:0 694:0 695:0 696:0 697:0 698:0 699:0 700:0 701:0 702:0 703:0 704:0 705:0 706:0 707:0 708:0 709:0 710:0 711:0 712:0 713:0 714:0 715:0 716:0 717:0 718:0 719:0 720:0 531:0 722:0 723:0 724:0 725:0 726:0 727:0 728:0 729:0 730:0 731:0 732:0 733:0 734:0 735:0 736:0 737:0 738:0 739:0 740:0 741:0 742:0 743:0 744:0 745:0 746:0 747:0 748:0 749:0 750:0 751:0 752:0 753:0 754:0 755:0 756:0 757:0 758:0 759:0 760:0 761:0 762:0 763:0 764:0 765:0 766:0 767:0 768:0 769:0 770:0 771:0 772:0 773:0 394:0 395:0 396:0 397:0 398:0 399:0 780:0 781:0 782:0 783:0 784:0 785:0 786:0 787:0 788:0 789:0 790:0 791:0 792:0 413:0 414:0 415:0 416:0 797:0 418:0 419:0 800:0</t>
  </si>
  <si>
    <t>73:998 43:537 147:426 57:386 55:344 41:332 75:267 129:241 103:199 371:189 71:177 101:162 203:161 117:153 69:150 133:139 83:129 116:123 95:110 45:110 131:107 85:103 81:95 145:94 74:93 59:90 205:87 42:82 239:81 97:77 67:71 148:70 372:67 109:66 56:63 149:60 132:55 130:50 58:45 187:43 89:42 99:38 72:36 146:36 175:36 84:35 123:35 204:35 98:32 70:32 44:31 111:30 61:27 201:25 188:25 79:23 218:23 47:23 54:22 115:22 104:21 105:21 88:21 135:21 373:20 134:20 77:19 118:19 102:19 93:18 137:18 113:18 125:17 76:17 87:17 68:17 119:16 53:16 206:15 66:15 159:14 240:14 96:13 82:13 313:12 121:12 60:11 107:11 459:11 151:10 86:10 163:10 189:10 219:9 143:9 94:8 150:7 243:7 139:7 257:7 46:7 161:6 207:6 221:6 176:6 460:6 112:6 110:5 217:5 174:5 127:5 370:5 65:4 165:4 91:4 191:4 202:4 173:4 100:4 80:4 237:4 90:4 51:4 177:4 215:4 314:4 285:3 374:3 157:3 229:3 185:3 271:3 220:3 124:3 275:2 141:2 40:2 190:2 52:2 153:2 299:2 120:2 162:2 155:2 461:2 126:2 160:2 311:2 114:2 138:2 171:2 106:2 384:2 136:2 341:2 108:2 401:2 241:2 140:2 164:1 169:1 154:1 122:1 50:1 167:1 63:1 278:1 291:1 328:1 327:1 144:1 179:1 128:1 62:1 182:1 458:1 286:1 315:1 49:1 152:1 342:1 186:1 168:1 222:1 244:1 258:1 238:1 181:1 183:1 166:1 287:1 216:1 199:1 208:1 178:1 170:1 172:1 300:1 230:0 156:0 402:0 195:0 403:0 158:0 213:0 387:0 193:0 312:0 385:0 192:0 263:0 329:0 48:0 223:0 375:0 227:0 272:0 331:0 383:0 281:0 288:0 245:0 180:0 184:0 317:0 359:0 209:0 297:0 289:0 316:0 273:0 333:0 200:0 194:0 296:0 343:0 259:0 242:0 298:0 319:0 369:0 276:0 712:0 358:0 360:0 301:0 355:0 462:0 142:0 231:0 211:0 318:0 322:0 713:0 320:0 303:0 330:0 340:0 279:0 307:0 323:0 583:0 356:0 255:0 265:0 228:0 332:0 584:0 310:0 727:0 620:0 309:0 334:0 442:0 404:0 388:0 428:0 292:0 198:0 295:0 376:0 264:0 324:0 197:0 282:0 702:0 251:0 429:0 294:0 345:0 344:0 597:0 622:0 714:0 277:0 746:0 308:0 619:0 361:0 302:0 726:0 306:0 224:0 729:0 711:0 748:0 305:0 599:0 745:0 519:0 427:0 339:0 321:0 730:0 226:0 728:0 252:0 624:0 710:0 595:0 598:0 283:0 793:0 731:0 293:0 596:0 494:0 779:0 623:0 256:0 352:0 441:0 196:0 446:0 749:0 505:0 613:0 250:0 210:0 430:0 636:0 457:0 612:0 431:0 362:0 561:0 725:0 249:0 585:0 732:0 212:0 733:0 468:0 346:0 610:0 438:0 248:0 747:0 350:0 416:0 656:0 781:0 351:0 529:0 518:0 530:0 780:0 708:0 562:0 447:0 392:0 475:0 783:0 445:0 417:0 750:0 484:0 466:0 364:0 268:0 363:0 280:0 247:0 261:0 225:0 397:0 236:0 357:0 284:0 390:0 262:0 290:0 337:0 338:0 411:0 386:0 436:0 437:0 391:0 439:0 412:0 254:0 396:0 443:0 444:0 422:0 92:0 378:0 379:0 260:0 450:0 214:0 452:0 453:0 266:0 455:0 456:0 267:0 78:0 269:0 270:0 414:0 415:0 463:0 274:0 64:0 419:0 326:0 398:0 469:0 377:0 235:0 472:0 473:0 474:0 381:0 382:0 454:0 336:0 479:0 480:0 481:0 246:0 483:0 389:0 485:0 486:0 487:0 488:0 253:0 490:0 491:0 492:0 470:0 234:0 354:0 449:0 497:0 451:0 499:0 500:0 501:0 502:0 503:0 504:0 410:0 506:0 507:0 508:0 509:0 510:0 511:0 418:0 513:0 325:0 421:0 516:0 517:0 471:0 424:0 425:0 426:0 380:0 476:0 477:0 478:0 526:0 527:0 528:0 482:0 435:0 531:0 532:0 533:0 534:0 440:0 489:0 537:0 538:0 539:0 493:0 304:0 448:0 543:0 544:0 545:0 546:0 547:0 548:0 549:0 550:0 551:0 552:0 553:0 554:0 555:0 556:0 557:0 558:0 464:0 465:0 514:0 515:0 563:0 564:0 565:0 566:0 567:0 568:0 569:0 570:0 571:0 335:0 573:0 574:0 575:0 576:0 577:0 578:0 579:0 580:0 581:0 582:0 393:0 394:0 395:0 586:0 587:0 588:0 495:0 590:0 496:0 592:0 498:0 594:0 405:0 406:0 407:0 408:0 409:0 600:0 601:0 602:0 603:0 604:0 605:0 606:0 607:0 608:0 467:0 420:0 611:0 232:0 423:0 614:0 615:0 616:0 617:0 618:0 572:0 525:0 621:0 432:0 433:0 434:0 625:0 626:0 627:0 628:0 629:0 630:0 631:0 632:0 633:0 634:0 635:0 589:0 637:0 638:0 639:0 640:0 641:0 642:0 643:0 644:0 645:0 646:0 647:0 648:0 649:0 650:0 651:0 652:0 653:0 654:0 655:0 609:0 657:0 658:0 659:0 660:0 661:0 662:0 663:0 664:0 665:0 666:0 667:0 668:0 669:0 670:0 671:0 672:0 673:0 674:0 675:0 676:0 677:0 678:0 679:0 680:0 681:0 682:0 683:0 684:0 685:0 686:0 687:0 688:0 689:0 690:0 691:0 692:0 693:0 694:0 695:0 696:0 697:0 698:0 699:0 700:0 701:0 512:0 703:0 704:0 705:0 706:0 707:0 233:0 709:0 520:0 521:0 522:0 523:0 524:0 715:0 716:0 717:0 718:0 719:0 720:0 721:0 722:0 723:0 724:0 535:0 536:0 347:0 348:0 349:0 540:0 541:0 542:0 353:0 734:0 735:0 736:0 737:0 738:0 739:0 740:0 741:0 742:0 743:0 744:0 365:0 366:0 367:0 368:0 559:0 560:0 751:0 752:0 753:0 754:0 755:0 756:0 757:0 758:0 759:0 760:0 761:0 762:0 763:0 764:0 765:0 766:0 767:0 768:0 769:0 770:0 771:0 772:0 773:0 774:0 775:0 776:0 777:0 778:0 399:0 400:0 591:0 782:0 593:0 784:0 785:0 786:0 787:0 788:0 789:0 790:0 791:0 792:0 413:0 794:0 795:0 796:0 797:0 798:0 799:0 800:0</t>
  </si>
  <si>
    <t>79:999 75:748 77:675 93:663 53:396 91:384 105:358 132:333 80:297 76:233 94:223 67:177 72:160 174:159 119:144 70:140 161:126 189:122 139:116 90:116 61:102 108:101 217:96 121:96 65:85 173:77 46:74 190:71 120:68 150:65 165:63 66:59 169:54 259:53 115:53 78:51 138:48 182:47 50:44 183:39 140:38 192:35 152:35 52:35 159:34 341:31 237:30 315:30 472:30 181:30 238:28 168:27 122:26 124:25 170:25 199:24 471:24 270:24 245:23 60:22 470:21 632:21 153:21 630:21 291:20 746:20 316:19 473:19 160:19 184:18 261:17 269:17 747:17 631:17 469:17 369:16 360:15 633:15 366:15 158:14 459:14 748:14 533:13 293:13 64:13 359:13 96:12 485:12 211:12 302:11 292:11 392:11 258:10 634:10 332:10 648:10 765:10 629:10 215:9 749:9 391:9 535:8 260:8 704:8 607:8 312:8 345:8 324:8 49:8 340:8 393:7 326:7 719:7 579:7 534:7 685:7 486:7 389:7 378:7 365:7 319:7 229:6 734:6 244:6 512:6 605:6 705:6 702:6 248:6 732:6 144:5 381:5 228:5 390:5 342:5 306:5 331:5 733:5 223:5 279:5 536:5 317:5 388:4 155:4 647:4 721:4 750:4 357:4 498:4 198:4 364:4 246:4 112:3 561:3 454:3 767:3 387:3 447:3 515:2 692:2 625:2 563:2 537:2 580:2 646:1 370:1 731:1 401:1 380:1 628:1 141:0 468:0 346:0 62:0 722:0 44:0 45:0 146:0 147:0 208:0 100:0 187:0 220:0 98:0 99:0 97:0 193:0 114:0 194:0 42:0 41:0 137:0 43:0 233:0 51:0 143:0 145:0 73:0 148:0 239:0 240:0 241:0 196:0 243:0 54:0 117:0 235:0 166:0 214:0 216:0 109:0 110:0 206:0 63:0 113:0 255:0 209:0 234:0 68:0 212:0 48:0 71:0 262:0 263:0 123:0 242:0 219:0 172:0 221:0 131:0 83:0 47:0 226:0 273:0 84:0 133:0 87:0 40:0 231:0 232:0 185:0 186:0 282:0 213:0 284:0 95:0 286:0 287:0 288:0 289:0 290:0 101:0 222:0 82:0 130:0 272:0 107:0 297:0 204:0 111:0 300:0 301:0 207:0 303:0 304:0 210:0 69:0 307:0 308:0 309:0 310:0 311:0 218:0 171:0 314:0 125:0 126:0 224:0 81:0 129:0 320:0 321:0 85:0 86:0 277:0 230:0 136:0 327:0 328:0 329:0 330:0 236:0 142:0 333:0 334:0 335:0 336:0 337:0 338:0 149:0 128:0 56:0 57:0 59:0 344:0 298:0 205:0 347:0 348:0 349:0 350:0 256:0 162:0 163:0 164:0 355:0 356:0 167:0 358:0 264:0 313:0 361:0 362:0 363:0 127:0 318:0 271:0 177:0 178:0 274:0 323:0 276:0 372:0 278:0 374:0 375:0 376:0 377:0 188:0 379:0 285:0 191:0 382:0 383:0 384:0 195:0 386:0 102:0 103:0 104:0 296:0 201:0 202:0 299:0 394:0 395:0 396:0 397:0 398:0 399:0 400:0 116:0 402:0 403:0 404:0 405:0 406:0 265:0 408:0 409:0 410:0 411:0 175:0 413:0 414:0 415:0 416:0 275:0 418:0 419:0 420:0 421:0 422:0 423:0 424:0 425:0 426:0 427:0 428:0 429:0 430:0 431:0 432:0 433:0 434:0 55:0 436:0 247:0 58:0 439:0 203:0 441:0 442:0 443:0 444:0 445:0 446:0 257:0 448:0 449:0 450:0 451:0 452:0 453:0 74:0 455:0 456:0 457:0 458:0 412:0 460:0 461:0 462:0 463:0 464:0 465:0 466:0 467:0 88:0 89:0 280:0 281:0 92:0 283:0 474:0 475:0 476:0 477:0 478:0 479:0 480:0 481:0 482:0 483:0 294:0 295:0 106:0 487:0 488:0 489:0 490:0 491:0 492:0 493:0 494:0 495:0 496:0 497:0 118:0 499:0 500:0 501:0 407:0 503:0 504:0 505:0 506:0 507:0 508:0 509:0 510:0 511:0 417:0 513:0 134:0 135:0 516:0 517:0 518:0 519:0 520:0 521:0 522:0 523:0 524:0 525:0 526:0 527:0 528:0 529:0 530:0 151:0 437:0 343:0 154:0 440:0 156:0 157:0 538:0 539:0 540:0 541:0 542:0 543:0 544:0 545:0 546:0 547:0 548:0 549:0 550:0 551:0 552:0 553:0 554:0 555:0 176:0 557:0 558:0 179:0 180:0 371:0 562:0 373:0 564:0 565:0 566:0 567:0 568:0 569:0 570:0 571:0 572:0 573:0 574:0 575:0 576:0 197:0 578:0 484:0 200:0 581:0 582:0 583:0 584:0 585:0 586:0 587:0 588:0 589:0 590:0 591:0 592:0 593:0 594:0 595:0 596:0 597:0 598:0 599:0 600:0 601:0 602:0 603:0 604:0 225:0 606:0 227:0 608:0 609:0 610:0 611:0 612:0 613:0 614:0 615:0 616:0 617:0 618:0 619:0 620:0 621:0 622:0 623:0 624:0 435:0 626:0 627:0 438:0 249:0 250:0 251:0 252:0 253:0 254:0 635:0 636:0 637:0 638:0 639:0 640:0 641:0 642:0 643:0 644:0 645:0 266:0 267:0 268:0 649:0 650:0 651:0 652:0 653:0 654:0 655:0 656:0 657:0 658:0 659:0 660:0 661:0 662:0 663:0 664:0 665:0 666:0 667:0 668:0 669:0 670:0 671:0 672:0 673:0 674:0 675:0 676:0 677:0 678:0 679:0 680:0 681:0 682:0 683:0 684:0 305:0 686:0 687:0 688:0 689:0 690:0 691:0 502:0 693:0 694:0 695:0 696:0 697:0 698:0 699:0 700:0 701:0 322:0 703:0 514:0 325:0 706:0 707:0 708:0 709:0 710:0 711:0 712:0 713:0 714:0 715:0 716:0 717:0 718:0 339:0 720:0 531:0 532:0 723:0 724:0 725:0 726:0 727:0 728:0 729:0 730:0 351:0 352:0 353:0 354:0 735:0 736:0 737:0 738:0 739:0 740:0 741:0 742:0 743:0 744:0 745:0 556:0 367:0 368:0 559:0 560:0 751:0 752:0 753:0 754:0 755:0 756:0 757:0 758:0 759:0 760:0 761:0 762:0 763:0 764:0 385:0 766:0 577:0 768:0 769:0 770:0 771:0 772:0 773:0 774:0 775:0 776:0 777:0 778:0 779:0 780:0 781:0 782:0 783:0 784:0 785:0 786:0 787:0 788:0 789:0 790:0 791:0 792:0 793:0 794:0 795:0 796:0 797:0 798:0 799:0 800:0</t>
  </si>
  <si>
    <t>57:999 43:445 71:354 55:322 41:311 85:230 99:211 69:182 98:153 83:136 70:125 97:80 113:70 56:55 67:46 111:45 42:45 68:36 81:35 127:32 125:31 155:31 53:30 95:27 58:26 96:25 112:23 86:22 349:18 606:18 165:16 350:15 124:15 607:15 351:14 114:13 282:13 686:13 164:13 281:13 166:12 280:11 348:11 687:11 167:11 230:10 283:10 274:10 48:10 118:10 203:9 123:9 100:9 513:8 65:8 173:8 684:8 685:7 409:7 609:7 149:7 608:7 204:7 306:7 183:7 605:7 412:7 499:7 702:7 596:7 467:6 141:6 704:6 174:6 185:6 91:6 399:6 193:6 423:6 501:6 515:6 516:6 231:6 408:6 116:6 514:6 502:6 446:5 225:5 352:5 703:5 604:5 238:5 211:5 500:5 799:5 320:4 294:4 213:4 222:4 629:4 175:4 292:4 549:4 307:4 364:4 413:4 705:4 172:4 80:4 589:4 46:4 262:4 90:4 304:4 444:4 763:4 425:3 338:3 293:3 407:3 489:3 641:3 424:3 796:3 212:3 488:3 767:3 735:3 151:3 443:3 223:3 365:3 202:3 400:3 768:3 434:3 256:3 290:3 628:3 435:3 138:3 291:3 131:3 748:3 305:3 660:3 339:3 564:3 279:3 176:2 761:2 337:2 447:2 701:2 528:2 214:2 591:2 565:2 340:2 567:2 171:2 157:2 673:2 456:2 659:2 800:2 505:1 762:1 224:1 497:1 746:1 566:1 221:1 390:1 388:1 546:1 426:1 302:1 683:1 303:1 432:1 691:1 595:1 569:1 764:1 534:1 780:1 634:1 376:0 431:0 466:0 433:0 312:0 547:0 60:0 110:0 156:0 78:0 205:0 240:0 107:0 77:0 62:0 61:0 49:0 142:0 50:0 153:0 59:0 250:0 251:0 206:0 253:0 196:0 126:0 106:0 199:0 201:0 190:0 144:0 75:0 146:0 263:0 170:0 242:0 266:0 267:0 152:0 47:0 105:0 177:0 272:0 179:0 180:0 252:0 182:0 88:0 255:0 232:0 79:0 140:0 94:0 237:0 145:0 74:0 286:0 287:0 241:0 289:0 195:0 268:0 102:0 246:0 247:0 295:0 296:0 297:0 298:0 299:0 300:0 301:0 207:0 139:0 163:0 188:0 93:0 143:0 239:0 168:0 310:0 264:0 265:0 313:0 314:0 220:0 316:0 82:0 128:0 129:0 273:0 84:0 275:0 181:0 277:0 137:0 326:0 327:0 234:0 235:0 284:0 285:0 332:0 333:0 334:0 335:0 336:0 147:0 101:0 244:0 150:0 104:0 342:0 343:0 344:0 345:0 346:0 347:0 158:0 159:0 160:0 161:0 258:0 330:0 331:0 73:0 309:0 72:0 358:0 359:0 360:0 361:0 362:0 363:0 269:0 270:0 271:0 367:0 178:0 132:0 370:0 371:0 278:0 373:0 374:0 328:0 92:0 377:0 378:0 379:0 380:0 191:0 192:0 288:0 194:0 385:0 386:0 197:0 341:0 389:0 200:0 391:0 392:0 393:0 394:0 395:0 396:0 397:0 208:0 162:0 259:0 354:0 308:0 403:0 404:0 405:0 406:0 217:0 218:0 219:0 410:0 411:0 317:0 318:0 319:0 130:0 369:0 417:0 418:0 372:0 40:0 421:0 422:0 329:0 44:0 45:0 236:0 427:0 428:0 429:0 430:0 51:0 52:0 243:0 54:0 245:0 436:0 437:0 438:0 439:0 440:0 441:0 442:0 63:0 64:0 445:0 66:0 353:0 448:0 260:0 450:0 451:0 452:0 453:0 454:0 455:0 76:0 457:0 458:0 459:0 460:0 461:0 462:0 463:0 464:0 465:0 276:0 87:0 468:0 89:0 233:0 471:0 472:0 473:0 474:0 475:0 476:0 477:0 478:0 479:0 480:0 481:0 482:0 103:0 484:0 485:0 486:0 487:0 108:0 109:0 490:0 491:0 492:0 398:0 257:0 115:0 449:0 402:0 498:0 119:0 120:0 121:0 122:0 503:0 504:0 315:0 506:0 507:0 508:0 509:0 510:0 511:0 512:0 133:0 134:0 135:0 136:0 517:0 518:0 519:0 520:0 521:0 522:0 523:0 524:0 525:0 526:0 527:0 148:0 529:0 530:0 531:0 532:0 533:0 154:0 535:0 536:0 537:0 538:0 539:0 540:0 541:0 542:0 543:0 544:0 545:0 356:0 357:0 548:0 169:0 550:0 551:0 552:0 553:0 554:0 555:0 556:0 557:0 558:0 559:0 560:0 561:0 562:0 563:0 184:0 375:0 186:0 187:0 568:0 189:0 570:0 571:0 572:0 573:0 574:0 575:0 576:0 577:0 198:0 579:0 580:0 581:0 582:0 583:0 584:0 585:0 586:0 587:0 588:0 209:0 210:0 401:0 592:0 593:0 594:0 215:0 216:0 597:0 598:0 599:0 600:0 601:0 602:0 603:0 414:0 415:0 226:0 227:0 228:0 229:0 610:0 611:0 612:0 613:0 614:0 615:0 616:0 617:0 618:0 619:0 620:0 621:0 622:0 623:0 624:0 625:0 626:0 627:0 248:0 249:0 630:0 631:0 632:0 633:0 254:0 635:0 636:0 637:0 638:0 639:0 640:0 261:0 642:0 643:0 644:0 645:0 646:0 647:0 648:0 649:0 650:0 651:0 652:0 653:0 654:0 655:0 656:0 657:0 658:0 469:0 470:0 661:0 662:0 663:0 664:0 665:0 666:0 667:0 668:0 669:0 670:0 671:0 672:0 483:0 674:0 675:0 676:0 677:0 678:0 679:0 680:0 681:0 682:0 493:0 494:0 495:0 496:0 117:0 688:0 689:0 690:0 311:0 692:0 693:0 694:0 695:0 696:0 697:0 698:0 699:0 700:0 321:0 322:0 323:0 324:0 325:0 706:0 707:0 708:0 709:0 710:0 711:0 712:0 713:0 714:0 715:0 716:0 717:0 718:0 719:0 720:0 721:0 722:0 723:0 724:0 725:0 726:0 727:0 728:0 729:0 730:0 731:0 732:0 733:0 734:0 355:0 736:0 737:0 738:0 739:0 740:0 741:0 742:0 743:0 744:0 745:0 366:0 747:0 368:0 749:0 750:0 751:0 752:0 753:0 754:0 755:0 756:0 757:0 758:0 759:0 760:0 381:0 382:0 383:0 384:0 765:0 766:0 387:0 578:0 769:0 770:0 771:0 772:0 773:0 774:0 775:0 776:0 777:0 778:0 779:0 590:0 781:0 782:0 783:0 784:0 785:0 786:0 787:0 788:0 789:0 790:0 791:0 792:0 793:0 794:0 795:0 416:0 797:0 798:0 419:0 420:0</t>
  </si>
  <si>
    <t>57:999 43:551 41:512 55:477 71:472 69:358 85:356 99:199 56:192 70:161 83:157 98:130 97:115 84:88 113:84 67:82 42:61 111:60 127:50 96:41 112:35 68:31 82:30 58:28 155:27 125:27 95:26 235:25 53:24 181:23 142:23 86:20 182:19 72:19 81:19 234:18 736:18 378:17 449:17 183:16 89:16 450:16 126:15 737:14 451:13 119:13 286:13 120:13 540:13 526:12 236:12 376:12 524:12 448:12 51:11 527:11 333:11 541:11 734:11 542:10 364:10 377:10 90:10 180:10 154:10 686:10 128:10 452:9 523:9 189:8 110:8 685:8 237:8 621:8 114:8 160:8 525:8 388:8 512:8 738:7 245:7 365:7 687:6 477:6 661:6 88:6 285:6 735:6 662:6 148:6 514:6 202:6 465:6 668:6 619:6 464:6 601:6 346:6 753:6 620:5 622:5 197:5 754:5 606:5 50:5 463:5 528:5 130:4 545:4 177:4 100:4 522:4 733:4 623:4 318:4 422:4 539:4 586:4 739:4 478:4 280:4 543:4 345:3 176:3 191:3 423:3 257:3 269:3 775:3 190:3 605:3 208:3 223:3 367:3 633:3 756:3 347:3 600:3 323:3 287:3 584:3 511:2 336:2 618:2 238:2 529:2 161:2 279:2 414:2 555:2 61:2 503:2 447:2 256:2 585:1 768:1 253:1 544:1 348:1 684:1 363:1 617:1 688:1 366:1 387:0 767:0 156:0 506:0 751:0 135:0 59:0 93:0 153:0 105:0 108:0 62:0 124:0 136:0 54:0 219:0 106:0 152:0 199:0 200:0 201:0 77:0 76:0 227:0 40:0 172:0 207:0 78:0 139:0 141:0 140:0 94:0 75:0 122:0 74:0 170:0 87:0 101:0 195:0 196:0 104:0 151:0 246:0 247:0 107:0 203:0 60:0 109:0 252:0 230:0 254:0 65:0 138:0 210:0 45:0 46:0 121:0 73:0 216:0 171:0 218:0 265:0 266:0 267:0 268:0 222:0 80:0 248:0 249:0 178:0 179:0 228:0 229:0 277:0 231:0 137:0 185:0 44:0 92:0 283:0 284:0 215:0 217:0 264:0 194:0 52:0 290:0 244:0 150:0 103:0 294:0 295:0 296:0 297:0 298:0 299:0 64:0 301:0 302:0 303:0 209:0 211:0 212:0 213:0 214:0 263:0 310:0 311:0 312:0 313:0 314:0 315:0 79:0 317:0 129:0 319:0 320:0 321:0 322:0 133:0 324:0 325:0 326:0 327:0 328:0 329:0 330:0 331:0 309:0 49:0 334:0 335:0 289:0 337:0 291:0 339:0 340:0 341:0 342:0 343:0 344:0 250:0 251:0 157:0 158:0 349:0 255:0 66:0 115:0 116:0 117:0 118:0 166:0 167:0 168:0 169:0 360:0 361:0 362:0 173:0 174:0 270:0 271:0 272:0 368:0 369:0 370:0 276:0 372:0 278:0 184:0 375:0 91:0 187:0 188:0 379:0 380:0 381:0 192:0 193:0 384:0 385:0 386:0 102:0 293:0 389:0 390:0 391:0 392:0 393:0 394:0 300:0 396:0 397:0 398:0 399:0 400:0 401:0 402:0 403:0 404:0 405:0 406:0 407:0 408:0 409:0 410:0 411:0 412:0 413:0 224:0 415:0 416:0 417:0 418:0 419:0 420:0 421:0 232:0 233:0 424:0 425:0 426:0 47:0 48:0 429:0 430:0 431:0 432:0 433:0 434:0 435:0 436:0 437:0 438:0 439:0 440:0 441:0 442:0 63:0 444:0 445:0 446:0 352:0 258:0 259:0 260:0 261:0 262:0 453:0 454:0 455:0 456:0 457:0 458:0 459:0 460:0 461:0 462:0 273:0 274:0 275:0 466:0 467:0 468:0 469:0 470:0 471:0 472:0 473:0 474:0 475:0 476:0 382:0 383:0 479:0 480:0 481:0 292:0 483:0 484:0 485:0 486:0 487:0 488:0 489:0 490:0 491:0 492:0 493:0 494:0 495:0 496:0 497:0 498:0 499:0 500:0 501:0 502:0 123:0 504:0 505:0 316:0 507:0 508:0 509:0 510:0 131:0 132:0 513:0 134:0 515:0 516:0 517:0 518:0 519:0 520:0 521:0 332:0 143:0 144:0 145:0 146:0 147:0 338:0 149:0 530:0 531:0 532:0 533:0 534:0 535:0 536:0 537:0 538:0 159:0 350:0 351:0 162:0 163:0 164:0 165:0 546:0 547:0 548:0 549:0 550:0 551:0 552:0 553:0 554:0 175:0 556:0 557:0 558:0 559:0 560:0 561:0 562:0 563:0 564:0 565:0 186:0 567:0 568:0 569:0 570:0 571:0 572:0 573:0 574:0 575:0 576:0 482:0 198:0 579:0 580:0 581:0 582:0 583:0 204:0 205:0 206:0 587:0 588:0 589:0 590:0 591:0 592:0 593:0 594:0 595:0 596:0 597:0 598:0 599:0 220:0 221:0 602:0 603:0 604:0 225:0 226:0 607:0 608:0 609:0 610:0 611:0 612:0 613:0 614:0 615:0 616:0 427:0 428:0 239:0 240:0 241:0 242:0 243:0 624:0 625:0 626:0 627:0 628:0 629:0 630:0 631:0 632:0 443:0 634:0 635:0 636:0 637:0 638:0 639:0 640:0 641:0 642:0 643:0 644:0 645:0 646:0 647:0 648:0 649:0 650:0 651:0 652:0 653:0 654:0 655:0 656:0 657:0 658:0 659:0 660:0 281:0 282:0 663:0 664:0 665:0 666:0 667:0 288:0 669:0 670:0 671:0 672:0 673:0 674:0 675:0 676:0 677:0 678:0 679:0 680:0 681:0 682:0 683:0 304:0 305:0 306:0 307:0 308:0 689:0 690:0 691:0 692:0 693:0 694:0 695:0 696:0 697:0 698:0 699:0 700:0 701:0 702:0 703:0 704:0 705:0 706:0 707:0 708:0 709:0 710:0 711:0 712:0 713:0 714:0 715:0 716:0 717:0 718:0 719:0 720:0 721:0 722:0 723:0 724:0 725:0 726:0 727:0 728:0 729:0 730:0 731:0 732:0 353:0 354:0 355:0 356:0 357:0 358:0 359:0 740:0 741:0 742:0 743:0 744:0 745:0 746:0 747:0 748:0 749:0 750:0 371:0 752:0 373:0 374:0 755:0 566:0 757:0 758:0 759:0 760:0 761:0 762:0 763:0 764:0 765:0 766:0 577:0 578:0 769:0 770:0 771:0 772:0 773:0 774:0 395:0 776:0 777:0 778:0 779:0 780:0 781:0 782:0 783:0 784:0 785:0 786:0 787:0 788:0 789:0 790:0 791:0 792:0 793:0 794:0 795:0 796:0 797:0 798:0 799:0 800:0</t>
  </si>
  <si>
    <t>59:998 72:593 55:371 41:291 44:240 43:226 69:132 60:117 83:78 57:74 67:74 86:68 126:56 56:55 98:53 97:50 54:45 100:37 42:35 81:35 95:34 68:27 85:26 114:24 53:23 96:20 51:20 111:20 84:20 154:20 70:19 82:18 79:18 115:17 710:16 99:16 327:15 326:14 709:14 155:14 325:14 77:14 562:14 71:12 109:12 707:12 216:12 708:12 428:12 123:12 328:12 385:11 110:11 215:11 65:10 560:10 424:10 712:10 46:10 214:10 153:10 230:10 162:8 127:8 439:8 47:8 76:8 364:8 91:8 793:8 309:7 128:7 349:6 217:6 788:6 427:6 450:6 449:6 629:6 87:6 133:6 711:6 318:6 723:6 790:6 440:6 231:5 726:5 339:5 161:5 595:5 423:5 175:5 752:4 475:4 683:4 348:4 138:4 608:4 443:4 337:4 350:4 176:4 205:4 627:4 336:4 794:3 625:3 626:3 370:3 463:3 300:3 373:3 252:3 612:3 310:2 281:2 374:2 482:2 232:2 551:2 638:2 706:2 631:2 399:2 441:2 131:2 292:2 163:2 270:2 442:2 282:2 630:2 347:2 361:2 225:2 338:2 174:2 311:1 362:1 550:1 739:1 607:1 653:1 515:1 769:1 299:1 452:1 641:1 172:1 725:1 594:1 477:0 253:0 298:0 139:0 308:0 408:0 406:0 491:0 407:0 144:0 49:0 50:0 105:0 189:0 52:0 191:0 103:0 198:0 106:0 201:0 212:0 213:0 73:0 145:0 107:0 101:0 66:0 208:0 173:0 221:0 104:0 200:0 177:0 130:0 179:0 193:0 194:0 124:0 196:0 89:0 116:0 210:0 117:0 94:0 236:0 143:0 238:0 239:0 240:0 90:0 242:0 243:0 244:0 150:0 151:0 152:0 58:0 202:0 132:0 134:0 241:0 207:0 254:0 255:0 256:0 93:0 211:0 164:0 165:0 166:0 168:0 74:0 75:0 265:0 78:0 125:0 268:0 222:0 80:0 129:0 272:0 226:0 274:0 229:0 112:0 88:0 278:0 185:0 257:0 45:0 188:0 283:0 284:0 190:0 286:0 192:0 288:0 289:0 290:0 291:0 197:0 293:0 294:0 295:0 296:0 203:0 181:0 276:0 64:0 206:0 302:0 113:0 304:0 305:0 306:0 307:0 118:0 167:0 263:0 264:0 122:0 219:0 314:0 315:0 316:0 317:0 271:0 319:0 320:0 321:0 322:0 323:0 324:0 40:0 279:0 280:0 187:0 235:0 140:0 141:0 142:0 333:0 334:0 335:0 146:0 147:0 148:0 149:0 340:0 341:0 342:0 248:0 297:0 108:0 204:0 157:0 158:0 159:0 160:0 351:0 352:0 353:0 354:0 355:0 356:0 357:0 358:0 169:0 360:0 266:0 267:0 363:0 269:0 365:0 366:0 367:0 178:0 369:0 275:0 371:0 277:0 183:0 184:0 186:0 92:0 377:0 378:0 379:0 380:0 381:0 382:0 383:0 384:0 195:0 386:0 387:0 388:0 199:0 390:0 391:0 392:0 156:0 394:0 395:0 396:0 397:0 398:0 209:0 400:0 401:0 402:0 403:0 119:0 120:0 121:0 312:0 313:0 409:0 220:0 411:0 412:0 223:0 224:0 415:0 416:0 417:0 418:0 419:0 420:0 421:0 375:0 376:0 234:0 425:0 426:0 237:0 48:0 429:0 430:0 431:0 432:0 433:0 434:0 435:0 436:0 437:0 438:0 344:0 393:0 61:0 62:0 63:0 444:0 445:0 446:0 447:0 448:0 259:0 260:0 451:0 262:0 453:0 454:0 455:0 456:0 457:0 458:0 459:0 460:0 461:0 462:0 368:0 464:0 465:0 466:0 467:0 468:0 469:0 470:0 471:0 472:0 473:0 474:0 285:0 476:0 287:0 478:0 479:0 480:0 481:0 102:0 483:0 484:0 485:0 486:0 487:0 488:0 489:0 490:0 301:0 492:0 493:0 494:0 495:0 496:0 497:0 498:0 499:0 500:0 501:0 502:0 503:0 504:0 505:0 506:0 507:0 508:0 509:0 510:0 511:0 512:0 513:0 514:0 135:0 136:0 137:0 233:0 519:0 520:0 521:0 522:0 523:0 524:0 525:0 526:0 527:0 528:0 529:0 530:0 531:0 532:0 533:0 534:0 535:0 536:0 537:0 538:0 539:0 540:0 541:0 542:0 543:0 544:0 545:0 546:0 547:0 548:0 549:0 170:0 171:0 552:0 553:0 554:0 555:0 556:0 557:0 558:0 559:0 180:0 561:0 182:0 563:0 564:0 565:0 566:0 567:0 568:0 569:0 570:0 571:0 572:0 573:0 574:0 575:0 576:0 577:0 578:0 579:0 580:0 581:0 582:0 583:0 584:0 585:0 586:0 587:0 588:0 589:0 590:0 591:0 592:0 593:0 404:0 405:0 596:0 597:0 218:0 599:0 600:0 601:0 602:0 603:0 604:0 605:0 606:0 227:0 228:0 609:0 610:0 611:0 422:0 613:0 614:0 615:0 616:0 617:0 618:0 619:0 620:0 621:0 622:0 623:0 624:0 245:0 246:0 247:0 628:0 249:0 250:0 251:0 632:0 633:0 634:0 635:0 636:0 637:0 258:0 639:0 640:0 261:0 642:0 643:0 644:0 645:0 646:0 647:0 648:0 649:0 650:0 651:0 652:0 273:0 654:0 655:0 656:0 657:0 658:0 659:0 660:0 661:0 662:0 663:0 664:0 665:0 666:0 667:0 668:0 669:0 670:0 671:0 672:0 673:0 674:0 675:0 676:0 677:0 678:0 679:0 680:0 681:0 682:0 303:0 684:0 685:0 686:0 687:0 688:0 689:0 690:0 691:0 692:0 693:0 694:0 695:0 696:0 697:0 698:0 699:0 700:0 701:0 702:0 703:0 704:0 705:0 516:0 517:0 518:0 329:0 330:0 331:0 332:0 713:0 714:0 715:0 716:0 717:0 718:0 719:0 720:0 721:0 722:0 343:0 724:0 345:0 346:0 727:0 728:0 729:0 730:0 731:0 732:0 733:0 734:0 735:0 736:0 737:0 738:0 359:0 740:0 741:0 742:0 743:0 744:0 745:0 746:0 747:0 748:0 749:0 750:0 751:0 372:0 753:0 754:0 755:0 756:0 757:0 758:0 759:0 760:0 761:0 762:0 763:0 764:0 765:0 766:0 767:0 768:0 389:0 770:0 771:0 772:0 773:0 774:0 775:0 776:0 777:0 778:0 779:0 780:0 781:0 782:0 783:0 784:0 785:0 786:0 787:0 598:0 789:0 410:0 791:0 792:0 413:0 414:0 795:0 796:0 797:0 798:0 799:0 800:0</t>
  </si>
  <si>
    <t>57:999 43:840 71:632 41:469 85:408 55:352 69:189 56:153 99:150 83:117 70:103 42:97 97:91 113:88 127:59 84:56 67:48 111:44 141:41 58:39 82:38 98:37 68:33 72:31 54:30 155:28 86:26 112:25 44:24 96:24 53:22 125:22 169:20 126:19 81:19 140:14 183:14 110:11 154:11 100:11 197:10 40:9 139:9 211:8 168:7 114:7 124:7 79:6 182:6 225:6 95:6 128:5 153:5 196:5 239:4 142:4 66:4 65:4 138:4 210:3 156:3 77:3 253:3 51:3 224:2 267:2 167:2 50:2 366:2 152:2 281:2 170:2 238:2 109:2 295:2 80:2 184:1 252:1 198:1 166:1 52:1 181:1 91:1 226:1 367:1 212:1 309:1 123:1 266:1 280:1 195:1 180:0 240:0 323:0 282:0 93:0 209:0 254:0 294:0 296:0 310:0 73:0 268:0 63:0 194:0 87:0 208:0 137:0 49:0 223:0 129:0 410:0 337:0 62:0 145:0 308:0 237:0 799:0 78:0 270:0 271:0 157:0 412:0 216:0 496:0 122:0 304:0 131:0 101:0 115:0 303:0 130:0 673:0 800:0 105:0 324:0 411:0 674:0 798:0 368:0 316:0 497:0 236:0 672:0 185:0 338:0 272:0 495:0 413:0 94:0 215:0 227:0 797:0 193:0 262:0 315:0 305:0 165:0 314:0 322:0 48:0 132:0 214:0 203:0 136:0 192:0 273:0 326:0 669:0 424:0 414:0 191:0 229:0 76:0 119:0 796:0 217:0 45:0 494:0 747:0 174:0 116:0 339:0 687:0 728:0 61:0 748:0 235:0 552:0 753:0 620:0 201:0 542:0 671:0 222:0 228:0 175:0 744:0 475:0 59:0 284:0 255:0 510:0 283:0 721:0 292:0 107:0 688:0 596:0 543:0 548:0 302:0 479:0 160:0 176:0 144:0 340:0 190:0 541:0 444:0 746:0 213:0 104:0 498:0 64:0 648:0 691:0 629:0 686:0 379:0 162:0 478:0 202:0 117:0 477:0 474:0 118:0 689:0 480:0 251:0 754:0 509:0 608:0 745:0 438:0 764:0 578:0 508:0 108:0 476:0 630:0 365:0 795:0 499:0 722:0 102:0 647:0 409:0 389:0 742:0 187:0 708:0 610:0 463:0 645:0 706:0 274:0 703:0 244:0 723:0 598:0 549:0 491:0 342:0 293:0 378:0 186:0 511:0 341:0 749:0 692:0 164:0 242:0 90:0 207:0 92:0 171:0 327:0 46:0 47:0 256:0 89:0 143:0 146:0 232:0 313:0 204:0 243:0 245:0 233:0 329:0 88:0 331:0 297:0 205:0 75:0 206:0 336:0 158:0 159:0 350:0 351:0 330:0 259:0 260:0 261:0 333:0 241:0 347:0 264:0 360:0 361:0 149:0 258:0 269:0 60:0 106:0 298:0 334:0 74:0 276:0 277:0 135:0 278:0 279:0 375:0 376:0 377:0 188:0 332:0 380:0 381:0 382:0 383:0 147:0 148:0 386:0 150:0 246:0 200:0 344:0 299:0 300:0 393:0 394:0 395:0 396:0 397:0 398:0 257:0 353:0 354:0 355:0 356:0 120:0 263:0 121:0 407:0 408:0 219:0 173:0 221:0 317:0 390:0 345:0 346:0 275:0 370:0 371:0 372:0 325:0 231:0 422:0 423:0 234:0 425:0 426:0 427:0 428:0 429:0 335:0 431:0 385:0 433:0 434:0 435:0 436:0 391:0 392:0 439:0 440:0 441:0 442:0 443:0 349:0 445:0 446:0 447:0 448:0 449:0 450:0 357:0 405:0 453:0 454:0 455:0 456:0 220:0 363:0 459:0 247:0 248:0 462:0 179:0 464:0 465:0 134:0 467:0 468:0 469:0 470:0 471:0 472:0 473:0 189:0 285:0 286:0 287:0 288:0 432:0 290:0 481:0 387:0 103:0 199:0 485:0 486:0 487:0 488:0 489:0 490:0 301:0 492:0 493:0 399:0 400:0 401:0 402:0 451:0 452:0 500:0 501:0 502:0 503:0 504:0 505:0 506:0 507:0 318:0 319:0 320:0 321:0 512:0 466:0 514:0 515:0 421:0 517:0 518:0 519:0 520:0 521:0 522:0 523:0 524:0 525:0 526:0 527:0 528:0 529:0 530:0 151:0 437:0 533:0 534:0 535:0 536:0 537:0 538:0 539:0 540:0 161:0 352:0 163:0 544:0 545:0 546:0 547:0 358:0 359:0 550:0 551:0 172:0 553:0 554:0 460:0 461:0 177:0 178:0 559:0 560:0 561:0 562:0 563:0 564:0 565:0 566:0 567:0 568:0 569:0 570:0 571:0 572:0 573:0 574:0 575:0 576:0 577:0 388:0 579:0 580:0 581:0 582:0 583:0 584:0 585:0 586:0 587:0 588:0 589:0 590:0 591:0 592:0 403:0 404:0 595:0 406:0 597:0 218:0 599:0 600:0 601:0 602:0 603:0 604:0 605:0 606:0 607:0 133:0 609:0 230:0 611:0 612:0 613:0 614:0 615:0 616:0 617:0 618:0 619:0 430:0 621:0 622:0 623:0 624:0 625:0 626:0 627:0 628:0 249:0 250:0 631:0 632:0 633:0 634:0 635:0 636:0 637:0 638:0 639:0 640:0 641:0 642:0 643:0 644:0 265:0 646:0 457:0 458:0 649:0 650:0 651:0 652:0 653:0 654:0 655:0 656:0 657:0 658:0 659:0 660:0 661:0 662:0 663:0 664:0 665:0 666:0 667:0 668:0 289:0 670:0 291:0 482:0 483:0 484:0 675:0 676:0 677:0 678:0 679:0 680:0 681:0 682:0 683:0 684:0 685:0 306:0 307:0 593:0 594:0 690:0 311:0 312:0 693:0 694:0 695:0 696:0 697:0 698:0 699:0 700:0 701:0 702:0 513:0 704:0 705:0 516:0 707:0 328:0 709:0 710:0 711:0 712:0 713:0 714:0 715:0 716:0 717:0 718:0 719:0 720:0 531:0 532:0 343:0 724:0 725:0 726:0 727:0 348:0 729:0 730:0 731:0 732:0 733:0 734:0 735:0 736:0 737:0 738:0 739:0 740:0 741:0 362:0 743:0 364:0 555:0 556:0 557:0 558:0 369:0 750:0 751:0 752:0 373:0 374:0 755:0 756:0 757:0 758:0 759:0 760:0 761:0 762:0 763:0 384:0 765:0 766:0 767:0 768:0 769:0 770:0 771:0 772:0 773:0 774:0 775:0 776:0 777:0 778:0 779:0 780:0 781:0 782:0 783:0 784:0 785:0 786:0 787:0 788:0 789:0 790:0 791:0 792:0 793:0 794:0 415:0 416:0 417:0 418:0 419:0 420:0</t>
  </si>
  <si>
    <t>73:998 147:287 221:137 281:95 74:83 355:81 207:77 148:46 429:37 45:33 222:32 356:29 75:27 282:27 267:26 341:25 149:22 295:22 357:20 430:19 133:19 223:18 59:16 208:15 283:15 191:12 327:12 131:12 265:11 325:11 431:11 205:10 103:9 87:9 401:8 251:7 209:7 342:6 296:6 358:6 193:6 369:6 503:6 415:5 145:5 279:5 343:4 326:4 269:4 66:4 117:4 266:4 268:3 163:3 192:3 297:3 284:3 402:3 370:3 432:3 206:3 399:3 328:2 339:2 189:2 354:2 150:2 416:2 44:2 179:2 280:2 224:2 237:2 253:2 119:2 252:2 167:2 177:2 72:2 89:2 359:2 385:2 329:2 249:2 250:2 428:2 96:2 161:2 88:1 461:1 400:1 58:1 115:1 60:1 371:1 42:1 270:1 533:1 83:1 128:1 146:1 61:1 113:1 505:1 535:1 156:1 225:1 618:1 166:1 617:1 504:1 301:1 340:1 619:1 134:1 285:1 577:1 413:1 403:1 616:1 300:1 168:1 433:1 459:1 86:1 264:1 263:1 534:1 775:0 417:0 386:0 236:0 462:0 542:0 311:0 368:0 494:0 636:0 536:0 489:0 176:0 132:0 639:0 717:0 298:0 496:0 244:0 620:0 460:0 235:0 197:0 383:0 210:0 540:0 118:0 104:0 151:0 423:0 273:0 344:0 574:0 615:0 559:0 126:0 563:0 215:0 575:0 680:0 573:0 387:0 799:0 312:0 578:0 517:0 777:0 700:0 635:0 699:0 175:0 779:0 714:0 493:0 590:0 109:0 345:0 541:0 229:0 519:0 135:0 634:0 754:0 729:0 800:0 388:0 780:0 303:0 495:0 637:0 497:0 294:0 681:0 701:0 186:0 199:0 404:0 309:0 682:0 435:0 220:0 200:0 488:0 576:0 749:0 409:0 439:0 120:0 414:0 797:0 684:0 178:0 683:0 696:0 685:0 443:0 245:0 588:0 102:0 214:0 695:0 261:0 713:0 464:0 190:0 795:0 562:0 589:0 310:0 769:0 557:0 239:0 602:0 679:0 694:0 532:0 422:0 410:0 157:0 181:0 715:0 352:0 587:0 286:0 330:0 545:0 747:0 389:0 693:0 467:0 716:0 185:0 187:0 101:0 201:0 243:0 188:0 173:0 100:0 65:0 233:0 172:0 76:0 142:0 278:0 218:0 77:0 78:0 289:0 57:0 271:0 202:0 97:0 170:0 231:0 122:0 41:0 230:0 136:0 91:0 92:0 141:0 94:0 95:0 332:0 217:0 158:0 99:0 241:0 242:0 338:0 54:0 127:0 246:0 105:0 106:0 171:0 287:0 62:0 347:0 64:0 159:0 90:0 138:0 234:0 93:0 331:0 308:0 143:0 216:0 121:0 169:0 360:0 361:0 362:0 174:0 364:0 365:0 366:0 107:0 228:0 275:0 323:0 276:0 372:0 373:0 184:0 375:0 376:0 377:0 378:0 379:0 380:0 381:0 382:0 98:0 384:0 290:0 291:0 56:0 293:0 247:0 248:0 391:0 203:0 393:0 204:0 348:0 396:0 350:0 68:0 258:0 69:0 70:0 260:0 71:0 262:0 405:0 406:0 407:0 408:0 219:0 363:0 411:0 317:0 318:0 129:0 85:0 226:0 180:0 418:0 324:0 40:0 421:0 232:0 43:0 424:0 140:0 46:0 47:0 48:0 144:0 50:0 51:0 52:0 53:0 434:0 55:0 436:0 390:0 438:0 392:0 440:0 441:0 442:0 63:0 444:0 445:0 67:0 306:0 164:0 212:0 213:0 451:0 452:0 453:0 454:0 455:0 456:0 457:0 458:0 79:0 80:0 81:0 272:0 463:0 322:0 465:0 466:0 277:0 468:0 469:0 470:0 471:0 472:0 473:0 474:0 475:0 476:0 477:0 288:0 479:0 480:0 481:0 292:0 483:0 437:0 485:0 486:0 487:0 108:0 394:0 110:0 111:0 112:0 446:0 353:0 211:0 449:0 450:0 498:0 499:0 500:0 501:0 502:0 123:0 124:0 125:0 506:0 507:0 508:0 509:0 130:0 511:0 512:0 513:0 514:0 515:0 516:0 137:0 518:0 139:0 520:0 521:0 522:0 523:0 524:0 525:0 526:0 527:0 528:0 529:0 530:0 531:0 152:0 153:0 154:0 155:0 346:0 537:0 538:0 539:0 160:0 447:0 448:0 116:0 307:0 165:0 546:0 547:0 548:0 549:0 550:0 551:0 552:0 553:0 554:0 555:0 556:0 82:0 558:0 274:0 560:0 561:0 182:0 183:0 564:0 565:0 566:0 567:0 568:0 569:0 570:0 571:0 572:0 478:0 194:0 195:0 196:0 482:0 198:0 484:0 580:0 581:0 582:0 583:0 584:0 585:0 586:0 492:0 351:0 162:0 543:0 544:0 592:0 593:0 594:0 595:0 596:0 597:0 598:0 599:0 600:0 601:0 412:0 603:0 604:0 510:0 606:0 227:0 608:0 609:0 610:0 611:0 612:0 613:0 614:0 425:0 426:0 427:0 238:0 49:0 240:0 621:0 622:0 623:0 624:0 625:0 626:0 627:0 628:0 629:0 630:0 631:0 632:0 633:0 254:0 255:0 256:0 257:0 591:0 259:0 640:0 641:0 642:0 643:0 644:0 645:0 646:0 647:0 648:0 649:0 650:0 651:0 652:0 653:0 84:0 655:0 656:0 657:0 658:0 659:0 660:0 661:0 662:0 663:0 664:0 665:0 666:0 667:0 668:0 669:0 670:0 671:0 672:0 673:0 674:0 675:0 676:0 677:0 678:0 299:0 490:0 491:0 302:0 398:0 114:0 638:0 686:0 687:0 688:0 689:0 690:0 691:0 692:0 313:0 314:0 315:0 316:0 697:0 698:0 319:0 320:0 321:0 702:0 703:0 704:0 705:0 706:0 707:0 708:0 709:0 710:0 711:0 712:0 333:0 334:0 335:0 336:0 337:0 718:0 719:0 720:0 721:0 722:0 723:0 724:0 725:0 726:0 727:0 728:0 349:0 730:0 731:0 732:0 733:0 734:0 735:0 736:0 737:0 738:0 739:0 740:0 741:0 742:0 743:0 744:0 745:0 746:0 367:0 748:0 654:0 750:0 751:0 752:0 753:0 374:0 755:0 756:0 757:0 758:0 759:0 760:0 761:0 762:0 763:0 764:0 765:0 766:0 767:0 768:0 579:0 770:0 771:0 772:0 773:0 774:0 395:0 776:0 397:0 778:0 304:0 305:0 781:0 782:0 783:0 784:0 785:0 786:0 787:0 788:0 789:0 790:0 791:0 792:0 793:0 794:0 605:0 796:0 607:0 798:0 419:0 420:0</t>
  </si>
  <si>
    <t>57:998 43:909 71:829 55:603 41:565 85:529 69:314 127:199 70:179 99:143 83:125 56:118 84:116 97:107 113:96 126:94 42:87 67:84 58:46 81:37 40:36 141:35 44:35 68:31 111:30 72:30 86:26 53:26 95:25 98:22 54:19 155:18 125:17 351:14 183:14 128:14 96:13 139:13 197:12 112:11 707:11 705:10 706:9 65:9 211:9 100:9 49:9 340:7 658:7 217:6 430:6 432:6 578:6 323:6 429:6 339:6 352:6 579:6 167:5 593:5 216:5 726:5 594:5 428:4 634:4 431:4 371:4 655:4 79:4 341:4 470:4 196:4 135:4 64:4 469:4 611:4 704:4 459:3 218:3 505:3 654:3 674:3 152:3 595:3 311:3 577:3 338:3 671:2 198:2 219:2 402:2 673:2 142:2 592:2 170:2 80:2 350:2 480:2 294:2 442:2 481:2 168:2 210:2 711:2 636:2 504:2 612:2 324:2 389:2 367:2 159:2 268:2 632:2 571:2 538:2 322:2 102:1 413:1 110:1 166:1 410:1 414:1 633:1 675:1 580:1 607:1 310:1 572:1 400:1 254:1 500:1 520:1 59:1 283:1 151:1 485:1 556:1 742:1 353:1 136:1 749:1 610:1 253:1 523:0 524:0 460:0 539:0 635:0 195:0 782:0 409:0 349:0 185:0 184:0 458:0 419:0 399:0 608:0 689:0 676:0 361:0 581:0 570:0 274:0 582:0 535:0 755:0 537:0 76:0 75:0 109:0 147:0 146:0 203:0 74:0 194:0 189:0 108:0 61:0 94:0 73:0 193:0 188:0 165:0 178:0 107:0 226:0 204:0 122:0 123:0 77:0 164:0 47:0 130:0 131:0 235:0 46:0 237:0 238:0 145:0 182:0 241:0 242:0 187:0 186:0 116:0 82:0 129:0 225:0 249:0 60:0 240:0 205:0 206:0 45:0 92:0 222:0 234:0 258:0 259:0 118:0 261:0 262:0 169:0 264:0 265:0 266:0 114:0 221:0 174:0 153:0 271:0 272:0 273:0 251:0 87:0 276:0 207:0 91:0 138:0 233:0 281:0 282:0 93:0 284:0 285:0 286:0 287:0 288:0 289:0 243:0 244:0 245:0 175:0 247:0 154:0 106:0 297:0 298:0 299:0 300:0 301:0 208:0 66:0 257:0 115:0 306:0 260:0 308:0 119:0 263:0 121:0 312:0 313:0 267:0 173:0 316:0 317:0 318:0 319:0 320:0 321:0 180:0 133:0 277:0 88:0 279:0 137:0 328:0 329:0 330:0 236:0 332:0 333:0 334:0 335:0 336:0 337:0 148:0 149:0 150:0 246:0 248:0 343:0 344:0 250:0 156:0 347:0 348:0 302:0 303:0 304:0 162:0 163:0 354:0 355:0 356:0 357:0 358:0 359:0 360:0 171:0 172:0 363:0 364:0 365:0 366:0 177:0 368:0 132:0 370:0 181:0 372:0 373:0 374:0 280:0 376:0 377:0 378:0 379:0 380:0 381:0 382:0 383:0 384:0 385:0 386:0 292:0 103:0 342:0 390:0 391:0 392:0 393:0 394:0 395:0 396:0 160:0 161:0 209:0 305:0 401:0 117:0 403:0 404:0 405:0 406:0 407:0 408:0 314:0 220:0 411:0 412:0 223:0 224:0 415:0 416:0 417:0 418:0 229:0 420:0 421:0 422:0 423:0 424:0 425:0 426:0 427:0 48:0 239:0 50:0 51:0 52:0 433:0 434:0 435:0 436:0 437:0 438:0 439:0 440:0 441:0 62:0 63:0 397:0 398:0 446:0 447:0 448:0 449:0 450:0 451:0 452:0 453:0 454:0 455:0 456:0 457:0 78:0 269:0 270:0 461:0 462:0 463:0 179:0 465:0 466:0 467:0 468:0 89:0 90:0 471:0 472:0 473:0 474:0 475:0 476:0 477:0 478:0 479:0 290:0 101:0 482:0 483:0 104:0 105:0 486:0 487:0 488:0 489:0 490:0 491:0 445:0 493:0 494:0 495:0 496:0 307:0 498:0 499:0 120:0 501:0 502:0 503:0 124:0 315:0 506:0 507:0 508:0 509:0 510:0 511:0 512:0 513:0 134:0 515:0 516:0 517:0 518:0 519:0 140:0 521:0 522:0 143:0 144:0 525:0 526:0 527:0 528:0 529:0 530:0 531:0 532:0 533:0 534:0 345:0 536:0 157:0 158:0 492:0 540:0 541:0 542:0 543:0 544:0 545:0 546:0 547:0 548:0 549:0 550:0 551:0 552:0 553:0 554:0 555:0 176:0 557:0 558:0 559:0 560:0 561:0 562:0 563:0 564:0 565:0 566:0 567:0 568:0 569:0 190:0 191:0 192:0 573:0 574:0 575:0 576:0 387:0 388:0 199:0 200:0 201:0 202:0 583:0 584:0 585:0 586:0 587:0 588:0 589:0 590:0 591:0 497:0 213:0 214:0 215:0 596:0 597:0 598:0 599:0 600:0 601:0 602:0 603:0 604:0 605:0 606:0 227:0 228:0 609:0 230:0 231:0 232:0 613:0 614:0 615:0 616:0 617:0 618:0 619:0 620:0 621:0 622:0 623:0 624:0 625:0 626:0 627:0 628:0 629:0 630:0 631:0 252:0 443:0 444:0 255:0 256:0 637:0 638:0 639:0 640:0 641:0 642:0 643:0 644:0 645:0 646:0 647:0 648:0 649:0 650:0 651:0 652:0 653:0 464:0 275:0 656:0 657:0 278:0 659:0 660:0 661:0 662:0 663:0 664:0 665:0 666:0 667:0 668:0 669:0 670:0 291:0 672:0 293:0 484:0 295:0 296:0 677:0 678:0 679:0 680:0 681:0 682:0 683:0 684:0 685:0 686:0 687:0 688:0 309:0 690:0 691:0 692:0 693:0 694:0 695:0 696:0 697:0 698:0 699:0 700:0 701:0 702:0 703:0 514:0 325:0 326:0 327:0 708:0 709:0 710:0 331:0 712:0 713:0 714:0 715:0 716:0 717:0 718:0 719:0 720:0 721:0 722:0 723:0 724:0 725:0 346:0 727:0 728:0 729:0 730:0 731:0 732:0 733:0 734:0 735:0 736:0 737:0 738:0 739:0 740:0 741:0 362:0 743:0 744:0 745:0 746:0 747:0 748:0 369:0 750:0 751:0 752:0 753:0 754:0 375:0 756:0 757:0 758:0 759:0 760:0 761:0 762:0 763:0 764:0 765:0 766:0 767:0 768:0 769:0 770:0 771:0 772:0 773:0 774:0 775:0 776:0 777:0 778:0 779:0 780:0 781:0 212:0 783:0 784:0 785:0 786:0 787:0 788:0 789:0 790:0 791:0 792:0 793:0 794:0 795:0 796:0 797:0 798:0 799:0 800:0</t>
  </si>
  <si>
    <t>75:998 73:795 67:642 55:464 81:444 41:352 79:287 129:272 95:266 117:264 54:205 82:189 69:179 68:178 96:172 43:165 80:157 77:133 109:114 93:112 45:104 83:103 94:90 91:86 74:83 131:83 97:81 110:79 121:74 53:72 76:70 135:69 150:66 61:59 57:58 107:57 123:56 65:53 145:53 47:52 108:48 132:47 136:46 42:44 116:43 66:42 56:40 149:39 72:39 105:38 111:37 78:37 124:37 130:35 122:33 137:31 393:31 133:30 118:29 119:27 59:24 85:24 71:24 318:24 89:24 98:23 84:22 44:22 138:22 151:20 125:20 143:19 163:19 164:19 99:19 58:19 92:18 70:17 173:15 185:15 171:15 147:14 394:14 159:13 51:13 234:13 106:13 199:12 152:12 187:12 60:12 139:12 134:11 101:11 201:10 177:10 157:10 178:10 165:9 120:9 52:8 146:8 215:7 40:7 319:7 46:7 104:7 87:7 86:7 220:7 161:7 191:7 63:7 153:6 192:6 166:6 50:6 115:6 103:5 113:5 206:5 155:5 62:5 229:5 183:5 255:5 172:5 241:5 167:4 179:4 88:4 213:4 148:4 243:4 174:4 112:4 276:4 181:4 395:4 169:4 188:4 257:3 180:3 235:3 205:3 90:3 269:3 126:3 408:3 227:3 219:3 175:3 160:3 271:3 186:3 141:3 128:3 233:3 48:2 208:2 193:2 200:2 144:2 189:2 49:2 247:2 127:2 202:2 290:2 194:2 211:2 283:2 248:2 392:2 158:2 216:2 100:2 261:2 285:2 102:2 162:2 140:2 222:2 221:1 195:1 168:1 225:1 299:1 170:1 156:1 239:1 217:1 262:1 209:1 64:1 207:1 142:1 184:1 203:1 182:1 242:1 320:1 197:1 214:1 236:1 212:1 270:1 154:1 409:1 237:1 281:1 256:1 295:1 301:1 249:1 297:1 300:1 114:1 226:1 291:1 244:1 223:1 253:1 277:1 228:1 230:1 198:0 313:0 272:0 309:0 258:0 240:0 282:0 263:0 323:0 289:0 626:0 293:0 251:0 176:0 196:0 777:0 190:0 310:0 218:0 284:0 396:0 317:0 365:0 254:0 377:0 224:0 250:0 311:0 231:0 426:0 627:0 629:0 778:0 210:0 427:0 630:0 303:0 238:0 259:0 500:0 628:0 321:0 366:0 278:0 502:0 378:0 774:0 314:0 275:0 286:0 367:0 279:0 776:0 294:0 346:0 260:0 273:0 324:0 428:0 667:0 204:0 727:0 302:0 501:0 325:0 305:0 723:0 327:0 707:0 666:0 292:0 245:0 571:0 779:0 274:0 504:0 246:0 482:0 298:0 711:0 483:0 709:0 503:0 349:0 645:0 517:0 322:0 368:0 665:0 516:0 391:0 467:0 429:0 390:0 532:0 469:0 296:0 505:0 350:0 724:0 345:0 710:0 569:0 646:0 612:0 533:0 326:0 780:0 440:0 515:0 485:0 468:0 534:0 535:0 708:0 743:0 570:0 584:0 555:0 542:0 553:0 360:0 568:0 588:0 644:0 499:0 252:0 554:0 603:0 343:0 417:0 480:0 602:0 347:0 441:0 359:0 351:0 663:0 770:0 725:0 531:0 599:0 287:0 379:0 669:0 518:0 454:0 600:0 722:0 344:0 613:0 397:0 618:0 304:0 543:0 389:0 358:0 687:0 514:0 338:0 402:0 356:0 355:0 401:0 361:0 369:0 339:0 267:0 337:0 435:0 425:0 403:0 415:0 354:0 383:0 430:0 386:0 340:0 336:0 434:0 306:0 447:0 448:0 449:0 357:0 288:0 335:0 431:0 432:0 308:0 375:0 316:0 411:0 459:0 414:0 461:0 416:0 371:0 453:0 407:0 433:0 362:0 373:0 374:0 376:0 424:0 472:0 450:0 451:0 452:0 334:0 455:0 280:0 384:0 385:0 481:0 387:0 388:0 484:0 462:0 370:0 418:0 382:0 478:0 372:0 444:0 445:0 446:0 494:0 495:0 496:0 497:0 498:0 404:0 405:0 406:0 312:0 456:0 457:0 268:0 506:0 507:0 508:0 463:0 464:0 465:0 466:0 513:0 419:0 420:0 421:0 470:0 471:0 519:0 520:0 332:0 522:0 333:0 524:0 525:0 526:0 527:0 528:0 529:0 530:0 341:0 509:0 510:0 511:0 512:0 348:0 443:0 538:0 539:0 540:0 541:0 352:0 353:0 544:0 545:0 546:0 547:0 548:0 549:0 550:0 551:0 315:0 458:0 364:0 460:0 556:0 557:0 558:0 559:0 560:0 561:0 562:0 563:0 564:0 565:0 566:0 567:0 521:0 474:0 380:0 381:0 572:0 573:0 574:0 575:0 576:0 577:0 578:0 579:0 486:0 487:0 488:0 536:0 490:0 585:0 491:0 492:0 493:0 589:0 590:0 591:0 592:0 593:0 594:0 595:0 596:0 597:0 598:0 552:0 410:0 601:0 412:0 413:0 604:0 605:0 606:0 607:0 608:0 609:0 610:0 611:0 422:0 423:0 614:0 615:0 616:0 617:0 523:0 619:0 620:0 621:0 622:0 623:0 624:0 625:0 436:0 437:0 581:0 582:0 583:0 442:0 632:0 633:0 634:0 635:0 636:0 637:0 638:0 639:0 640:0 641:0 642:0 643:0 264:0 265:0 266:0 647:0 648:0 649:0 650:0 651:0 652:0 653:0 654:0 655:0 656:0 657:0 658:0 659:0 660:0 661:0 662:0 473:0 664:0 475:0 476:0 477:0 668:0 479:0 670:0 671:0 672:0 673:0 674:0 675:0 676:0 677:0 631:0 489:0 680:0 681:0 682:0 683:0 684:0 685:0 686:0 307:0 688:0 689:0 690:0 691:0 692:0 693:0 694:0 695:0 696:0 697:0 698:0 699:0 700:0 701:0 702:0 703:0 704:0 705:0 706:0 232:0 328:0 329:0 330:0 331:0 712:0 713:0 714:0 715:0 716:0 717:0 718:0 719:0 720:0 721:0 342:0 438:0 439:0 678:0 726:0 537:0 728:0 729:0 730:0 731:0 732:0 733:0 734:0 735:0 736:0 737:0 738:0 739:0 740:0 741:0 742:0 363:0 744:0 745:0 746:0 747:0 748:0 749:0 750:0 751:0 752:0 753:0 754:0 755:0 756:0 757:0 758:0 759:0 760:0 761:0 762:0 763:0 764:0 765:0 766:0 767:0 768:0 769:0 580:0 771:0 772:0 773:0 679:0 775:0 586:0 587:0 398:0 399:0 400:0 781:0 782:0 783:0 784:0 785:0 786:0 787:0 788:0 789:0 790:0 791:0 792:0 793:0 794:0 795:0 796:0 797:0 798:0 799:0 800:0</t>
  </si>
  <si>
    <t>75:999 73:886 55:627 117:487 129:473 41:423 43:315 67:280 69:272 81:216 96:184 145:180 95:156 83:155 57:153 97:132 132:126 56:120 54:119 84:114 45:114 82:113 131:107 98:102 74:95 68:93 79:90 42:85 109:74 77:71 76:71 133:64 110:62 70:61 61:61 130:59 116:58 199:55 185:54 47:52 118:51 93:51 53:50 111:49 395:48 123:42 71:40 72:39 80:38 143:37 85:34 94:34 121:33 119:33 107:30 105:30 91:30 59:29 99:28 135:28 89:28 124:27 58:27 137:26 171:26 152:25 146:25 134:23 396:22 44:22 112:21 138:21 65:20 108:19 125:19 320:17 147:16 151:16 201:16 159:14 66:14 60:13 157:13 149:12 122:12 166:12 186:11 139:11 236:11 101:10 200:10 187:10 136:9 183:9 155:9 86:9 165:9 278:9 148:9 51:8 213:8 78:8 172:8 173:8 153:8 227:8 150:8 40:7 87:7 92:7 241:6 169:6 113:6 120:6 397:6 222:6 46:6 188:6 161:5 106:5 163:5 194:5 321:5 126:5 180:5 249:5 115:5 103:5 88:5 144:5 167:5 62:5 208:5 52:5 255:5 221:4 410:4 63:4 235:4 128:4 158:4 179:4 127:4 277:4 394:4 207:4 141:4 263:4 175:4 269:4 170:4 193:4 50:3 142:3 215:3 90:3 100:3 181:3 156:3 297:3 164:3 237:3 177:3 283:3 279:3 250:3 174:3 154:2 184:2 195:2 140:2 102:2 160:2 243:2 197:2 239:2 189:2 292:2 168:2 202:2 211:2 291:2 229:2 257:2 49:2 225:2 214:2 178:2 162:2 411:2 203:2 209:2 223:2 393:2 264:1 271:1 318:1 220:1 351:1 191:1 114:1 276:1 48:1 311:1 398:1 104:1 228:1 206:1 176:1 313:1 253:1 192:1 270:1 267:1 319:1 238:1 299:1 367:1 285:1 328:1 309:1 205:1 256:1 196:1 295:1 302:1 224:1 182:1 234:1 322:1 210:1 216:1 368:1 190:0 284:0 230:0 281:0 242:0 247:0 251:0 314:0 323:0 248:0 327:0 293:0 219:0 265:0 412:0 352:0 217:0 204:0 198:0 305:0 259:0 369:0 280:0 382:0 232:0 258:0 212:0 325:0 355:0 273:0 383:0 298:0 231:0 307:0 240:0 306:0 272:0 384:0 399:0 245:0 308:0 456:0 654:0 64:0 268:0 457:0 342:0 656:0 233:0 262:0 366:0 300:0 385:0 260:0 455:0 326:0 657:0 409:0 290:0 458:0 655:0 358:0 261:0 354:0 266:0 329:0 370:0 353:0 282:0 556:0 459:0 607:0 554:0 365:0 296:0 742:0 744:0 246:0 606:0 244:0 254:0 343:0 301:0 324:0 381:0 759:0 226:0 743:0 745:0 310:0 674:0 386:0 760:0 467:0 778:0 371:0 638:0 741:0 746:0 775:0 470:0 252:0 658:0 735:0 555:0 758:0 672:0 540:0 373:0 621:0 762:0 570:0 472:0 469:0 515:0 448:0 635:0 671:0 777:0 620:0 304:0 757:0 374:0 761:0 776:0 639:0 773:0 499:0 516:0 747:0 544:0 734:0 348:0 335:0 580:0 566:0 632:0 774:0 675:0 732:0 468:0 588:0 518:0 529:0 730:0 733:0 315:0 519:0 673:0 497:0 504:0 670:0 631:0 568:0 517:0 330:0 481:0 483:0 407:0 289:0 338:0 408:0 406:0 218:0 405:0 392:0 429:0 288:0 337:0 432:0 349:0 334:0 440:0 345:0 359:0 333:0 332:0 312:0 418:0 336:0 453:0 454:0 360:0 357:0 331:0 389:0 344:0 437:0 391:0 452:0 463:0 464:0 465:0 419:0 439:0 340:0 341:0 401:0 471:0 425:0 427:0 474:0 428:0 286:0 287:0 478:0 479:0 433:0 317:0 435:0 436:0 484:0 438:0 486:0 487:0 346:0 347:0 443:0 444:0 316:0 400:0 494:0 495:0 426:0 356:0 451:0 404:0 500:0 501:0 502:0 503:0 434:0 505:0 506:0 413:0 414:0 415:0 510:0 511:0 512:0 513:0 514:0 420:0 375:0 422:0 423:0 424:0 520:0 521:0 522:0 523:0 524:0 525:0 526:0 527:0 528:0 387:0 530:0 531:0 532:0 533:0 534:0 535:0 536:0 537:0 538:0 539:0 446:0 541:0 447:0 496:0 403:0 498:0 546:0 547:0 548:0 549:0 550:0 551:0 552:0 553:0 507:0 508:0 509:0 462:0 558:0 559:0 560:0 561:0 372:0 421:0 564:0 565:0 376:0 567:0 473:0 569:0 475:0 476:0 477:0 573:0 574:0 575:0 339:0 577:0 388:0 579:0 390:0 581:0 582:0 488:0 489:0 490:0 491:0 492:0 303:0 589:0 590:0 402:0 450:0 593:0 594:0 595:0 596:0 597:0 598:0 599:0 600:0 601:0 602:0 603:0 604:0 605:0 416:0 417:0 608:0 609:0 610:0 611:0 612:0 613:0 614:0 615:0 616:0 617:0 618:0 619:0 430:0 431:0 622:0 623:0 624:0 625:0 626:0 627:0 628:0 629:0 630:0 441:0 442:0 633:0 634:0 445:0 636:0 637:0 591:0 592:0 640:0 641:0 642:0 643:0 644:0 645:0 646:0 647:0 648:0 649:0 460:0 461:0 652:0 653:0 274:0 275:0 466:0 562:0 563:0 659:0 660:0 661:0 662:0 663:0 664:0 665:0 666:0 667:0 668:0 669:0 480:0 576:0 482:0 578:0 294:0 485:0 676:0 677:0 678:0 679:0 680:0 681:0 682:0 493:0 684:0 685:0 686:0 687:0 688:0 689:0 690:0 691:0 692:0 693:0 694:0 695:0 696:0 697:0 698:0 699:0 700:0 701:0 702:0 703:0 704:0 705:0 706:0 707:0 708:0 709:0 710:0 711:0 712:0 713:0 714:0 715:0 716:0 717:0 718:0 719:0 720:0 721:0 722:0 723:0 724:0 725:0 726:0 727:0 728:0 729:0 350:0 731:0 542:0 543:0 449:0 545:0 736:0 737:0 738:0 739:0 740:0 361:0 362:0 363:0 364:0 650:0 651:0 557:0 748:0 749:0 750:0 751:0 752:0 753:0 754:0 755:0 756:0 377:0 378:0 379:0 380:0 571:0 572:0 763:0 764:0 765:0 766:0 767:0 768:0 769:0 770:0 771:0 772:0 583:0 584:0 585:0 586:0 587:0 683:0 779:0 780:0 781:0 782:0 783:0 784:0 785:0 786:0 787:0 788:0 789:0 790:0 791:0 792:0 793:0 794:0 795:0 796:0 797:0 798:0 799:0 800:0</t>
  </si>
  <si>
    <t>73:999 147:159 103:139 129:114 45:70 169:63 74:58 43:57 69:54 75:49 133:39 59:37 117:37 149:34 57:32 143:32 44:26 55:26 157:25 170:24 191:20 131:20 89:17 70:17 155:17 83:15 148:15 71:14 99:14 66:13 81:12 360:12 47:11 189:11 139:10 58:9 101:9 204:9 116:9 97:9 142:8 85:8 109:8 206:8 130:8 145:7 114:7 245:7 192:7 125:6 67:6 113:6 141:6 320:6 163:6 72:6 161:6 102:5 104:5 205:5 87:5 51:5 216:5 202:4 364:4 134:4 95:4 91:4 190:4 160:4 88:4 293:3 65:3 119:3 84:3 61:3 46:3 151:3 215:3 162:3 127:2 153:2 152:2 291:2 273:2 195:2 178:2 349:2 135:2 78:2 435:2 246:2 260:2 187:2 132:2 136:1 239:1 64:1 94:1 294:1 86:1 348:1 150:1 241:1 263:1 309:1 60:1 303:1 310:1 281:1 436:1 68:1 50:1 283:1 333:1 100:1 124:1 334:1 249:1 287:1 156:1 350:0 408:0 332:0 280:0 196:0 412:0 413:0 414:0 467:0 186:0 214:0 335:0 409:0 282:0 392:0 423:0 351:0 336:0 411:0 391:0 325:0 405:0 465:0 168:0 406:0 434:0 262:0 476:0 176:0 776:0 284:0 415:0 179:0 92:0 375:0 449:0 352:0 774:0 354:0 407:0 278:0 373:0 90:0 236:0 383:0 353:0 394:0 289:0 683:0 338:0 226:0 729:0 252:0 374:0 682:0 532:0 402:0 773:0 591:0 466:0 592:0 775:0 238:0 595:0 296:0 242:0 777:0 477:0 519:0 341:0 108:0 593:0 400:0 624:0 727:0 577:0 552:0 197:0 545:0 251:0 518:0 709:0 401:0 710:0 607:0 590:0 549:0 778:0 791:0 551:0 455:0 198:0 137:0 792:0 708:0 457:0 517:0 716:0 290:0 625:0 516:0 666:0 685:0 611:0 367:0 235:0 596:0 787:0 677:0 693:0 711:0 612:0 686:0 515:0 623:0 553:0 672:0 295:0 684:0 714:0 538:0 795:0 492:0 676:0 594:0 514:0 657:0 712:0 610:0 378:0 339:0 175:0 80:0 79:0 267:0 154:0 180:0 298:0 181:0 220:0 111:0 268:0 269:0 82:0 248:0 261:0 166:0 228:0 167:0 98:0 63:0 52:0 266:0 314:0 315:0 128:0 272:0 105:0 319:0 250:0 274:0 322:0 323:0 229:0 279:0 41:0 42:0 271:0 93:0 140:0 308:0 285:0 48:0 76:0 122:0 194:0 337:0 53:0 126:0 270:0 318:0 247:0 343:0 344:0 345:0 346:0 110:0 253:0 254:0 255:0 209:0 257:0 258:0 118:0 355:0 356:0 49:0 288:0 264:0 123:0 361:0 362:0 363:0 200:0 365:0 366:0 177:0 321:0 369:0 370:0 371:0 182:0 183:0 184:0 185:0 376:0 377:0 188:0 379:0 380:0 381:0 240:0 193:0 384:0 385:0 386:0 174:0 199:0 389:0 390:0 201:0 107:0 203:0 62:0 300:0 301:0 207:0 256:0 399:0 115:0 164:0 307:0 403:0 357:0 358:0 121:0 312:0 218:0 219:0 410:0 316:0 317:0 223:0 224:0 368:0 416:0 417:0 418:0 419:0 40:0 421:0 422:0 233:0 234:0 425:0 426:0 237:0 428:0 429:0 430:0 431:0 432:0 433:0 54:0 388:0 56:0 437:0 438:0 439:0 440:0 441:0 442:0 443:0 444:0 445:0 446:0 447:0 448:0 259:0 450:0 451:0 452:0 453:0 454:0 265:0 456:0 77:0 458:0 459:0 460:0 461:0 462:0 463:0 464:0 275:0 276:0 372:0 468:0 469:0 470:0 471:0 472:0 473:0 474:0 475:0 96:0 382:0 478:0 479:0 480:0 481:0 482:0 483:0 484:0 485:0 106:0 487:0 488:0 299:0 490:0 491:0 112:0 208:0 494:0 495:0 496:0 497:0 498:0 499:0 120:0 311:0 502:0 503:0 504:0 505:0 506:0 507:0 508:0 509:0 510:0 511:0 512:0 513:0 324:0 420:0 326:0 327:0 138:0 424:0 520:0 521:0 427:0 523:0 144:0 525:0 146:0 527:0 528:0 529:0 340:0 531:0 342:0 533:0 534:0 535:0 536:0 537:0 158:0 159:0 540:0 541:0 542:0 543:0 544:0 165:0 546:0 547:0 548:0 359:0 550:0 171:0 172:0 173:0 554:0 555:0 556:0 557:0 558:0 559:0 560:0 561:0 562:0 563:0 564:0 565:0 566:0 567:0 568:0 569:0 570:0 571:0 572:0 573:0 574:0 575:0 576:0 387:0 578:0 579:0 580:0 581:0 582:0 583:0 489:0 585:0 586:0 587:0 588:0 589:0 210:0 211:0 212:0 213:0 404:0 500:0 501:0 217:0 598:0 599:0 600:0 221:0 222:0 603:0 604:0 225:0 606:0 227:0 608:0 609:0 230:0 231:0 232:0 613:0 614:0 615:0 616:0 617:0 618:0 619:0 620:0 621:0 622:0 243:0 244:0 530:0 626:0 627:0 628:0 629:0 630:0 631:0 632:0 633:0 634:0 635:0 636:0 637:0 638:0 639:0 640:0 641:0 642:0 643:0 644:0 645:0 646:0 647:0 648:0 649:0 650:0 651:0 652:0 653:0 654:0 655:0 656:0 277:0 658:0 659:0 660:0 661:0 662:0 663:0 664:0 665:0 286:0 667:0 668:0 669:0 670:0 671:0 292:0 673:0 674:0 675:0 486:0 297:0 678:0 679:0 680:0 681:0 302:0 493:0 304:0 305:0 306:0 687:0 688:0 689:0 690:0 691:0 692:0 313:0 694:0 695:0 696:0 697:0 698:0 699:0 700:0 701:0 702:0 703:0 704:0 705:0 706:0 707:0 328:0 329:0 330:0 331:0 522:0 713:0 524:0 715:0 526:0 717:0 718:0 719:0 720:0 721:0 722:0 723:0 724:0 725:0 726:0 347:0 728:0 539:0 730:0 731:0 732:0 733:0 734:0 735:0 736:0 737:0 738:0 739:0 740:0 741:0 742:0 743:0 744:0 745:0 746:0 747:0 748:0 749:0 750:0 751:0 752:0 753:0 754:0 755:0 756:0 757:0 758:0 759:0 760:0 761:0 762:0 763:0 764:0 765:0 766:0 767:0 768:0 769:0 770:0 771:0 772:0 393:0 584:0 395:0 396:0 397:0 398:0 779:0 780:0 781:0 782:0 783:0 784:0 785:0 786:0 597:0 788:0 789:0 790:0 601:0 602:0 793:0 794:0 605:0 796:0 797:0 798:0 799:0 800:0</t>
  </si>
  <si>
    <t>73:999 75:113 74:100 45:94 147:92 169:86 129:74 103:72 217:57 243:40 133:34 271:30 117:29 43:24 59:24 218:23 81:23 72:20 130:19 219:19 155:19 131:19 101:19 203:18 55:16 104:15 171:15 109:15 189:15 111:14 183:12 53:12 105:12 205:11 148:11 76:11 115:11 47:10 157:10 69:10 99:10 66:9 58:8 85:8 143:8 230:8 77:8 89:7 144:7 207:7 67:7 54:7 153:7 199:7 173:6 42:6 119:6 87:6 221:5 227:5 61:5 272:5 245:5 60:5 229:5 258:5 204:5 46:5 175:5 118:5 134:5 215:4 113:4 82:4 159:4 244:4 97:4 257:3 56:3 52:3 185:3 273:3 365:3 44:3 170:3 193:3 127:3 319:3 158:3 174:3 331:2 231:2 41:2 177:2 208:2 439:2 100:2 132:2 154:2 232:2 201:2 51:2 135:2 190:2 110:2 184:2 220:2 440:2 65:1 200:1 167:1 79:1 102:1 83:1 126:1 247:1 233:1 181:1 112:1 106:1 121:1 86:1 146:1 165:1 209:1 248:1 156:1 164:1 182:1 318:1 62:1 150:1 242:1 255:1 211:1 98:1 306:1 68:1 172:1 275:1 71:1 188:1 213:1 166:1 192:1 228:1 63:1 266:0 140:0 107:0 274:0 276:0 279:0 359:0 176:0 180:0 48:0 253:0 321:0 224:0 288:0 270:0 330:0 49:0 302:0 268:0 315:0 269:0 264:0 301:0 251:0 284:0 297:0 282:0 463:0 316:0 80:0 308:0 395:0 212:0 314:0 329:0 431:0 128:0 256:0 252:0 311:0 123:0 347:0 138:0 397:0 120:0 380:0 285:0 254:0 433:0 300:0 343:0 214:0 442:0 356:0 313:0 194:0 399:0 403:0 398:0 436:0 328:0 225:0 298:0 424:0 432:0 396:0 327:0 418:0 416:0 381:0 430:0 108:0 565:0 481:0 340:0 337:0 429:0 393:0 240:0 265:0 357:0 417:0 223:0 712:0 162:0 382:0 281:0 405:0 525:0 342:0 469:0 563:0 638:0 562:0 312:0 774:0 698:0 341:0 422:0 566:0 263:0 513:0 385:0 267:0 752:0 797:0 420:0 425:0 796:0 479:0 639:0 773:0 370:0 323:0 655:0 491:0 621:0 387:0 574:0 384:0 799:0 480:0 449:0 751:0 537:0 78:0 458:0 527:0 654:0 470:0 656:0 781:0 730:0 358:0 309:0 798:0 573:0 459:0 754:0 790:0 526:0 441:0 580:0 471:0 368:0 512:0 575:0 582:0 511:0 699:0 782:0 604:0 635:0 581:0 445:0 310:0 597:0 299:0 788:0 503:0 670:0 290:0 551:0 615:0 800:0 785:0 584:0 755:0 603:0 283:0 286:0 94:0 142:0 238:0 335:0 151:0 139:0 163:0 334:0 333:0 262:0 345:0 216:0 260:0 355:0 237:0 70:0 222:0 317:0 152:0 344:0 141:0 379:0 95:0 191:0 377:0 96:0 294:0 305:0 352:0 376:0 388:0 389:0 295:0 296:0 392:0 287:0 236:0 92:0 57:0 292:0 293:0 304:0 400:0 116:0 307:0 261:0 404:0 168:0 93:0 210:0 114:0 351:0 125:0 411:0 412:0 366:0 320:0 179:0 369:0 360:0 122:0 198:0 362:0 421:0 187:0 423:0 234:0 378:0 426:0 427:0 428:0 239:0 326:0 161:0 149:0 339:0 197:0 435:0 246:0 437:0 438:0 249:0 250:0 50:0 124:0 278:0 444:0 303:0 446:0 447:0 353:0 354:0 450:0 451:0 452:0 136:0 454:0 455:0 409:0 457:0 363:0 364:0 460:0 367:0 415:0 178:0 406:0 64:0 349:0 325:0 468:0 137:0 280:0 91:0 472:0 473:0 474:0 475:0 476:0 477:0 478:0 196:0 386:0 434:0 482:0 483:0 484:0 485:0 486:0 487:0 346:0 88:0 443:0 206:0 492:0 493:0 494:0 495:0 496:0 497:0 498:0 499:0 453:0 501:0 502:0 456:0 504:0 505:0 506:0 507:0 461:0 462:0 510:0 84:0 348:0 324:0 277:0 515:0 516:0 517:0 518:0 519:0 520:0 521:0 522:0 523:0 524:0 145:0 336:0 338:0 291:0 529:0 530:0 531:0 532:0 533:0 534:0 535:0 536:0 490:0 538:0 539:0 160:0 541:0 542:0 543:0 544:0 545:0 546:0 547:0 548:0 549:0 550:0 361:0 552:0 553:0 554:0 555:0 556:0 557:0 558:0 559:0 560:0 514:0 467:0 373:0 564:0 90:0 186:0 567:0 568:0 569:0 570:0 571:0 572:0 383:0 289:0 528:0 576:0 577:0 578:0 579:0 390:0 391:0 202:0 488:0 489:0 585:0 586:0 587:0 588:0 589:0 590:0 591:0 592:0 593:0 594:0 500:0 596:0 407:0 598:0 599:0 600:0 601:0 602:0 413:0 414:0 605:0 226:0 322:0 561:0 609:0 610:0 611:0 612:0 613:0 614:0 235:0 616:0 617:0 618:0 619:0 620:0 241:0 622:0 623:0 624:0 625:0 626:0 627:0 628:0 629:0 630:0 631:0 632:0 633:0 634:0 540:0 636:0 637:0 448:0 259:0 640:0 641:0 642:0 643:0 644:0 645:0 646:0 647:0 648:0 649:0 650:0 651:0 652:0 653:0 464:0 465:0 466:0 657:0 658:0 659:0 660:0 661:0 662:0 663:0 664:0 665:0 666:0 667:0 668:0 669:0 195:0 671:0 672:0 673:0 674:0 675:0 676:0 677:0 678:0 679:0 680:0 681:0 682:0 683:0 684:0 685:0 686:0 687:0 688:0 689:0 690:0 691:0 692:0 693:0 694:0 695:0 696:0 697:0 508:0 509:0 700:0 701:0 702:0 703:0 704:0 705:0 706:0 707:0 708:0 709:0 710:0 711:0 332:0 713:0 714:0 715:0 716:0 717:0 718:0 719:0 720:0 721:0 722:0 723:0 724:0 725:0 726:0 727:0 728:0 729:0 350:0 731:0 732:0 733:0 734:0 735:0 736:0 737:0 738:0 739:0 740:0 741:0 742:0 743:0 744:0 745:0 746:0 747:0 748:0 749:0 750:0 371:0 372:0 753:0 374:0 375:0 756:0 757:0 758:0 759:0 760:0 761:0 762:0 763:0 764:0 765:0 766:0 767:0 768:0 769:0 770:0 771:0 772:0 583:0 394:0 775:0 776:0 777:0 778:0 779:0 780:0 401:0 402:0 783:0 784:0 595:0 786:0 787:0 408:0 789:0 410:0 791:0 792:0 793:0 794:0 795:0 606:0 607:0 608:0 419:0 40:0</t>
  </si>
  <si>
    <t>73:998 361:285 217:270 147:247 103:217 129:138 169:116 362:101 74:83 218:60 271:59 191:51 363:50 75:47 117:46 243:42 133:41 148:41 149:35 437:34 189:32 131:30 204:28 157:28 219:24 143:24 205:20 170:19 451:19 45:18 104:18 438:18 319:18 230:16 257:16 69:16 155:15 272:15 55:15 130:15 244:15 231:14 245:13 229:13 59:12 364:12 221:12 81:11 72:10 273:10 439:9 89:9 452:9 192:9 101:9 113:8 116:8 320:8 145:8 141:8 215:8 142:8 171:8 291:8 105:7 331:7 190:7 203:7 259:7 305:7 102:7 206:6 109:6 163:6 134:5 247:5 183:5 360:5 44:5 177:5 233:5 135:5 220:4 119:4 127:4 159:4 118:4 332:4 453:4 193:4 156:4 115:4 246:4 173:4 241:4 132:4 175:4 139:4 232:4 321:4 151:3 158:3 150:3 161:3 207:3 54:3 216:3 83:3 58:3 87:3 450:3 345:3 199:3 293:3 306:3 258:3 333:3 317:3 61:3 85:2 201:2 292:2 114:2 70:2 365:2 153:2 436:2 88:2 41:2 222:2 440:2 187:2 181:2 185:2 274:2 202:2 53:2 43:2 56:2 144:2 303:2 347:2 172:1 234:1 227:1 99:1 47:1 255:1 260:1 223:1 307:1 125:1 275:1 46:1 167:1 71:1 265:1 304:1 318:1 128:1 454:1 346:1 289:1 91:1 140:1 228:1 242:1 256:1 146:1 322:1 239:1 90:1 178:1 277:1 248:1 174:1 179:1 435:1 261:1 263:1 160:1 294:1 334:1 154:0 97:0 168:0 441:0 366:0 184:0 176:0 278:0 249:0 137:0 136:0 197:0 195:0 82:0 235:0 186:0 348:0 194:0 182:0 95:0 295:0 270:0 120:0 308:0 152:0 287:0 200:0 349:0 240:0 267:0 208:0 198:0 464:0 379:0 374:0 237:0 269:0 213:0 378:0 280:0 377:0 254:0 279:0 455:0 250:0 188:0 60:0 367:0 407:0 124:0 209:0 196:0 268:0 92:0 408:0 286:0 236:0 238:0 288:0 463:0 406:0 77:0 296:0 210:0 325:0 393:0 351:0 373:0 409:0 467:0 285:0 421:0 225:0 394:0 164:0 417:0 355:0 310:0 264:0 410:0 323:0 431:0 419:0 336:0 324:0 353:0 400:0 352:0 354:0 404:0 465:0 401:0 422:0 344:0 411:0 326:0 402:0 262:0 442:0 311:0 290:0 106:0 392:0 251:0 420:0 434:0 375:0 423:0 335:0 432:0 327:0 418:0 468:0 412:0 391:0 395:0 456:0 405:0 162:0 682:0 180:0 683:0 532:0 312:0 166:0 415:0 534:0 533:0 338:0 68:0 425:0 212:0 443:0 416:0 607:0 685:0 413:0 466:0 684:0 535:0 368:0 383:0 427:0 211:0 276:0 536:0 67:0 611:0 610:0 390:0 515:0 380:0 712:0 330:0 590:0 513:0 469:0 622:0 339:0 430:0 526:0 592:0 488:0 624:0 609:0 518:0 444:0 516:0 86:0 612:0 636:0 309:0 655:0 350:0 749:0 608:0 549:0 514:0 577:0 625:0 731:0 623:0 613:0 599:0 550:0 591:0 100:0 517:0 730:0 545:0 458:0 489:0 537:0 763:0 340:0 637:0 484:0 359:0 343:0 501:0 732:0 676:0 645:0 424:0 634:0 603:0 743:0 579:0 662:0 717:0 457:0 601:0 589:0 675:0 748:0 639:0 646:0 716:0 657:0 487:0 598:0 281:0 582:0 485:0 744:0 760:0 576:0 644:0 486:0 606:0 626:0 528:0 398:0 747:0 316:0 678:0 761:0 660:0 384:0 49:0 358:0 382:0 214:0 429:0 397:0 50:0 112:0 122:0 414:0 426:0 48:0 357:0 96:0 476:0 477:0 98:0 385:0 224:0 79:0 284:0 460:0 57:0 356:0 301:0 253:0 396:0 63:0 490:0 65:0 80:0 388:0 283:0 472:0 473:0 474:0 498:0 499:0 500:0 121:0 123:0 480:0 315:0 505:0 126:0 507:0 461:0 509:0 111:0 300:0 252:0 371:0 491:0 93:0 94:0 471:0 328:0 519:0 403:0 521:0 428:0 523:0 524:0 525:0 479:0 527:0 481:0 482:0 483:0 341:0 342:0 510:0 110:0 108:0 299:0 62:0 492:0 329:0 445:0 66:0 448:0 520:0 544:0 165:0 546:0 547:0 548:0 502:0 76:0 314:0 552:0 78:0 459:0 555:0 556:0 84:0 511:0 559:0 370:0 538:0 539:0 563:0 376:0 565:0 566:0 567:0 568:0 569:0 475:0 571:0 572:0 478:0 574:0 575:0 386:0 387:0 578:0 389:0 462:0 297:0 107:0 583:0 584:0 585:0 586:0 587:0 588:0 399:0 543:0 496:0 497:0 593:0 594:0 595:0 596:0 313:0 551:0 504:0 600:0 506:0 602:0 508:0 604:0 605:0 226:0 512:0 561:0 372:0 40:0 564:0 42:0 138:0 614:0 615:0 616:0 617:0 618:0 619:0 620:0 51:0 52:0 433:0 529:0 530:0 531:0 627:0 628:0 629:0 630:0 631:0 632:0 633:0 64:0 635:0 446:0 447:0 638:0 449:0 640:0 641:0 642:0 643:0 597:0 503:0 266:0 647:0 648:0 649:0 650:0 651:0 652:0 653:0 654:0 560:0 656:0 562:0 658:0 659:0 470:0 661:0 282:0 663:0 664:0 665:0 666:0 667:0 668:0 669:0 670:0 671:0 672:0 673:0 674:0 580:0 581:0 677:0 298:0 679:0 680:0 681:0 302:0 493:0 494:0 495:0 686:0 687:0 688:0 689:0 690:0 691:0 692:0 693:0 694:0 695:0 696:0 697:0 698:0 699:0 700:0 701:0 702:0 703:0 704:0 705:0 706:0 707:0 708:0 709:0 710:0 711:0 522:0 713:0 714:0 715:0 621:0 337:0 718:0 719:0 720:0 721:0 722:0 723:0 724:0 725:0 726:0 727:0 728:0 729:0 540:0 541:0 542:0 733:0 734:0 735:0 736:0 737:0 738:0 739:0 740:0 741:0 742:0 553:0 554:0 745:0 746:0 557:0 558:0 369:0 750:0 751:0 752:0 753:0 754:0 755:0 756:0 757:0 758:0 759:0 570:0 381:0 762:0 573:0 764:0 765:0 766:0 767:0 768:0 769:0 770:0 771:0 772:0 773:0 774:0 775:0 776:0 777:0 778:0 779:0 780:0 781:0 782:0 783:0 784:0 785:0 786:0 787:0 788:0 789:0 790:0 791:0 792:0 793:0 794:0 795:0 796:0 797:0 798:0 799:0 800:0</t>
  </si>
  <si>
    <t>73:999 147:201 217:180 361:178 103:169 129:122 169:103 74:84 75:67 362:59 45:49 271:43 117:42 218:42 133:41 243:37 191:35 148:30 363:29 131:26 149:25 189:25 157:23 437:22 143:21 204:20 69:19 219:19 59:19 55:18 155:16 130:16 104:16 81:16 205:15 170:15 43:14 72:13 319:12 101:12 230:11 451:11 257:11 272:10 438:10 89:10 245:10 231:10 244:10 171:9 109:9 229:9 203:8 221:8 44:7 113:7 273:7 183:7 105:7 215:7 364:6 192:6 116:6 102:6 145:6 115:5 58:5 134:5 331:5 141:5 190:5 439:5 320:5 47:5 119:5 452:5 53:5 87:5 291:4 142:4 127:4 99:4 173:4 177:4 83:4 85:4 259:4 305:4 41:4 118:4 132:4 135:4 163:4 206:4 111:4 207:4 54:3 175:3 199:3 159:3 61:3 233:3 153:3 193:3 360:3 57:3 76:3 247:3 144:3 156:3 139:3 150:3 220:3 158:3 46:3 232:3 258:2 151:2 332:2 66:2 246:2 71:2 453:2 241:2 56:2 201:2 88:2 321:2 77:2 97:2 450:2 60:2 227:2 67:2 161:2 185:2 216:2 365:2 181:2 42:2 345:1 317:1 436:1 306:1 293:1 70:1 114:1 222:1 255:1 333:1 187:1 440:1 292:1 167:1 274:1 347:1 128:1 125:1 184:1 52:1 202:1 307:1 260:1 172:1 146:1 234:1 65:1 303:1 154:1 318:1 140:1 242:1 82:1 91:1 265:1 275:0 346:0 435:0 90:0 174:0 223:0 304:0 68:0 263:0 289:0 256:0 208:0 51:0 454:0 248:0 228:0 178:0 79:0 100:0 176:0 322:0 110:0 86:0 182:0 160:0 164:0 197:0 126:0 277:0 200:0 294:0 98:0 95:0 112:0 239:0 270:0 348:0 334:0 209:0 186:0 120:0 235:0 194:0 261:0 106:0 278:0 441:0 195:0 162:0 168:0 152:0 165:0 279:0 349:0 179:0 48:0 211:0 366:0 63:0 213:0 136:0 121:0 287:0 308:0 290:0 166:0 266:0 264:0 214:0 295:0 249:0 240:0 335:0 359:0 267:0 378:0 62:0 225:0 188:0 262:0 379:0 276:0 269:0 288:0 137:0 196:0 254:0 198:0 377:0 93:0 374:0 285:0 373:0 237:0 49:0 330:0 400:0 280:0 253:0 464:0 465:0 80:0 281:0 315:0 302:0 455:0 252:0 283:0 64:0 329:0 401:0 309:0 284:0 467:0 297:0 316:0 107:0 286:0 403:0 108:0 381:0 466:0 399:0 350:0 298:0 463:0 123:0 296:0 250:0 268:0 412:0 282:0 415:0 414:0 224:0 251:0 226:0 351:0 236:0 398:0 314:0 323:0 402:0 405:0 212:0 433:0 313:0 428:0 210:0 328:0 380:0 397:0 337:0 429:0 413:0 424:0 327:0 577:0 442:0 367:0 325:0 578:0 417:0 426:0 434:0 419:0 663:0 326:0 180:0 78:0 393:0 576:0 416:0 122:0 427:0 449:0 92:0 411:0 481:0 344:0 395:0 94:0 422:0 343:0 338:0 124:0 665:0 425:0 383:0 84:0 468:0 404:0 575:0 664:0 340:0 666:0 406:0 432:0 300:0 353:0 396:0 352:0 579:0 757:0 758:0 341:0 336:0 681:0 310:0 356:0 680:0 96:0 778:0 354:0 418:0 580:0 777:0 593:0 382:0 357:0 299:0 312:0 682:0 591:0 725:0 394:0 762:0 431:0 775:0 423:0 761:0 745:0 469:0 384:0 430:0 421:0 385:0 774:0 342:0 444:0 482:0 594:0 618:0 620:0 779:0 480:0 545:0 459:0 679:0 526:0 781:0 747:0 662:0 565:0 776:0 458:0 391:0 606:0 734:0 651:0 793:0 355:0 534:0 751:0 683:0 574:0 443:0 324:0 763:0 694:0 548:0 387:0 517:0 483:0 607:0 752:0 759:0 638:0 748:0 535:0 590:0 547:0 780:0 478:0 525:0 655:0 605:0 657:0 564:0 667:0 358:0 301:0 732:0 792:0 561:0 653:0 619:0 668:0 749:0 637:0 783:0 527:0 736:0 760:0 684:0 518:0 621:0 695:0 532:0 709:0 550:0 640:0 729:0 544:0 420:0 735:0 608:0 562:0 685:0 656:0 592:0 724:0 698:0 721:0 723:0 410:0 388:0 386:0 756:0 727:0 479:0 755:0 549:0 693:0 622:0 697:0 533:0 566:0 457:0 764:0 604:0 710:0 529:0 581:0 750:0 551:0 645:0 731:0 728:0 642:0 678:0 536:0 595:0 503:0 311:0 742:0 708:0 701:0 743:0 635:0 519:0 647:0 726:0 567:0 733:0 596:0 639:0 528:0 520:0 696:0 477:0 501:0 563:0 515:0 782:0 790:0 686:0 744:0 522:0 445:0 746:0 703:0 677:0 659:0 390:0 730:0 661:0 498:0 636:0 530:0 719:0 753:0 560:0 516:0 799:0 510:0 658:0 409:0 392:0 462:0 460:0 485:0 389:0 502:0 524:0 509:0 456:0 559:0 484:0 613:0 625:0 626:0 523:0 486:0 512:0 583:0 597:0 40:0 633:0 634:0 601:0 446:0 447:0 627:0 616:0 582:0 407:0 500:0 643:0 644:0 599:0 623:0 624:0 648:0 649:0 650:0 461:0 652:0 558:0 654:0 632:0 514:0 610:0 611:0 470:0 660:0 471:0 521:0 617:0 238:0 475:0 476:0 50:0 408:0 646:0 670:0 671:0 672:0 673:0 674:0 675:0 676:0 487:0 488:0 489:0 490:0 491:0 492:0 493:0 494:0 448:0 473:0 474:0 499:0 689:0 690:0 691:0 692:0 598:0 504:0 505:0 506:0 507:0 508:0 699:0 700:0 511:0 702:0 513:0 704:0 705:0 612:0 707:0 138:0 614:0 615:0 711:0 712:0 713:0 714:0 715:0 716:0 717:0 718:0 339:0 720:0 531:0 722:0 628:0 629:0 630:0 631:0 537:0 538:0 539:0 540:0 541:0 542:0 543:0 497:0 641:0 546:0 737:0 738:0 739:0 740:0 741:0 552:0 553:0 554:0 555:0 556:0 557:0 368:0 369:0 370:0 371:0 372:0 706:0 754:0 375:0 376:0 472:0 568:0 569:0 570:0 571:0 572:0 573:0 669:0 765:0 766:0 767:0 768:0 769:0 770:0 771:0 772:0 773:0 584:0 585:0 586:0 587:0 588:0 589:0 495:0 496:0 687:0 688:0 784:0 785:0 786:0 787:0 788:0 789:0 600:0 791:0 602:0 603:0 794:0 795:0 796:0 797:0 798:0 609:0 800:0</t>
  </si>
  <si>
    <t>74:998 87:632 43:473 55:335 41:306 75:292 57:238 69:162 143:125 59:108 83:96 71:79 101:71 97:69 42:61 56:56 88:54 67:48 129:43 81:36 85:36 84:31 70:28 111:26 95:26 98:25 199:25 54:22 368:21 115:20 157:19 53:19 185:18 68:16 44:15 58:15 76:14 130:13 144:13 109:12 79:12 45:12 82:12 171:11 213:11 116:10 125:10 269:10 96:9 325:9 369:9 93:8 121:8 99:8 255:7 227:7 102:6 241:6 107:6 123:6 135:5 113:5 149:5 112:5 60:5 72:5 186:4 139:4 65:4 158:3 200:3 91:3 40:3 283:3 326:3 137:3 89:3 100:3 77:3 80:3 172:3 127:2 297:2 110:2 270:2 214:2 311:2 153:2 61:2 337:1 370:1 256:1 66:1 228:1 126:1 141:1 339:1 86:1 163:1 124:1 167:1 165:1 122:1 367:1 52:1 108:1 164:1 173:1 166:1 136:1 338:1 195:1 128:1 140:0 114:0 138:0 181:0 355:0 237:0 201:0 610:0 614:0 296:0 312:0 294:0 442:0 238:0 161:0 51:0 265:0 613:0 182:0 356:0 534:0 249:0 62:0 152:0 175:0 612:0 340:0 209:0 443:0 444:0 48:0 629:0 441:0 295:0 248:0 250:0 535:0 210:0 611:0 298:0 536:0 194:0 306:0 184:0 236:0 699:0 291:0 177:0 628:0 162:0 725:0 251:0 440:0 354:0 366:0 353:0 588:0 334:0 698:0 202:0 247:0 279:0 417:0 289:0 278:0 305:0 308:0 333:0 307:0 515:0 625:0 726:0 514:0 63:0 727:0 626:0 533:0 357:0 211:0 591:0 284:0 281:0 530:0 310:0 223:0 264:0 609:0 335:0 707:0 728:0 785:0 724:0 197:0 455:0 280:0 528:0 258:0 332:0 745:0 667:0 457:0 653:0 549:0 253:0 290:0 50:0 329:0 239:0 589:0 502:0 418:0 529:0 288:0 358:0 458:0 196:0 513:0 327:0 674:0 593:0 401:0 240:0 445:0 491:0 490:0 627:0 590:0 531:0 328:0 78:0 415:0 154:0 592:0 460:0 266:0 645:0 631:0 276:0 518:0 187:0 759:0 559:0 783:0 587:0 738:0 676:0 560:0 342:0 456:0 652:0 347:0 330:0 426:0 235:0 323:0 336:0 595:0 756:0 744:0 198:0 519:0 722:0 459:0 90:0 606:0 723:0 558:0 527:0 779:0 604:0 780:0 658:0 702:0 436:0 781:0 665:0 761:0 797:0 469:0 688:0 690:0 782:0 546:0 778:0 649:0 212:0 644:0 316:0 222:0 315:0 103:0 292:0 221:0 219:0 220:0 243:0 302:0 257:0 293:0 47:0 242:0 190:0 192:0 193:0 145:0 146:0 218:0 313:0 314:0 362:0 363:0 317:0 105:0 131:0 286:0 49:0 216:0 277:0 324:0 372:0 160:0 351:0 92:0 94:0 331:0 142:0 189:0 73:0 191:0 382:0 383:0 384:0 385:0 386:0 387:0 388:0 389:0 320:0 321:0 274:0 159:0 205:0 254:0 349:0 397:0 303:0 352:0 188:0 378:0 119:0 380:0 262:0 263:0 406:0 217:0 408:0 409:0 410:0 411:0 271:0 176:0 414:0 204:0 416:0 275:0 371:0 419:0 183:0 421:0 375:0 282:0 377:0 425:0 46:0 427:0 428:0 429:0 430:0 431:0 432:0 433:0 244:0 435:0 341:0 390:0 225:0 203:0 299:0 394:0 206:0 396:0 64:0 350:0 446:0 447:0 259:0 260:0 309:0 404:0 452:0 453:0 359:0 170:0 361:0 267:0 268:0 412:0 413:0 461:0 462:0 463:0 464:0 465:0 466:0 467:0 373:0 374:0 470:0 471:0 472:0 473:0 474:0 475:0 476:0 477:0 478:0 479:0 480:0 481:0 482:0 483:0 104:0 391:0 392:0 393:0 488:0 395:0 300:0 301:0 492:0 493:0 304:0 448:0 449:0 450:0 261:0 499:0 120:0 501:0 407:0 503:0 504:0 505:0 506:0 507:0 508:0 509:0 510:0 511:0 132:0 133:0 134:0 420:0 516:0 422:0 423:0 424:0 520:0 521:0 522:0 523:0 524:0 525:0 526:0 147:0 148:0 434:0 150:0 151:0 485:0 106:0 487:0 155:0 489:0 252:0 538:0 539:0 540:0 541:0 542:0 543:0 117:0 545:0 451:0 547:0 168:0 169:0 360:0 551:0 552:0 553:0 174:0 555:0 556:0 557:0 178:0 179:0 180:0 561:0 562:0 563:0 564:0 565:0 566:0 567:0 568:0 569:0 570:0 571:0 572:0 573:0 574:0 575:0 576:0 577:0 578:0 579:0 580:0 581:0 582:0 583:0 584:0 585:0 586:0 207:0 208:0 494:0 495:0 544:0 497:0 118:0 594:0 215:0 596:0 597:0 598:0 599:0 600:0 601:0 602:0 603:0 224:0 605:0 226:0 512:0 608:0 229:0 230:0 231:0 232:0 233:0 234:0 615:0 616:0 617:0 618:0 619:0 620:0 621:0 622:0 623:0 624:0 245:0 246:0 437:0 438:0 439:0 630:0 156:0 632:0 633:0 634:0 635:0 636:0 637:0 638:0 639:0 640:0 641:0 642:0 643:0 454:0 550:0 646:0 647:0 648:0 554:0 650:0 651:0 272:0 273:0 654:0 655:0 656:0 657:0 468:0 659:0 660:0 661:0 662:0 663:0 664:0 285:0 666:0 287:0 668:0 669:0 670:0 671:0 672:0 673:0 484:0 675:0 486:0 677:0 678:0 679:0 680:0 681:0 682:0 683:0 684:0 685:0 496:0 687:0 498:0 689:0 500:0 691:0 692:0 693:0 694:0 695:0 696:0 697:0 318:0 319:0 700:0 701:0 322:0 703:0 704:0 705:0 706:0 517:0 708:0 709:0 710:0 711:0 712:0 713:0 714:0 715:0 716:0 717:0 718:0 719:0 720:0 721:0 532:0 343:0 344:0 345:0 346:0 537:0 348:0 729:0 730:0 731:0 732:0 733:0 734:0 735:0 736:0 737:0 548:0 739:0 740:0 741:0 742:0 743:0 364:0 365:0 746:0 747:0 748:0 749:0 750:0 751:0 752:0 753:0 754:0 755:0 376:0 757:0 758:0 379:0 760:0 381:0 762:0 763:0 764:0 765:0 766:0 767:0 768:0 769:0 770:0 771:0 772:0 773:0 774:0 775:0 776:0 777:0 398:0 399:0 400:0 686:0 402:0 403:0 784:0 405:0 786:0 787:0 788:0 789:0 790:0 791:0 792:0 793:0 794:0 795:0 796:0 607:0 798:0 799:0 800:0</t>
  </si>
  <si>
    <t>117:999 73:985 75:954 43:578 132:488 129:474 55:391 41:363 145:307 57:298 69:174 131:133 133:126 45:109 74:96 118:94 83:93 71:86 67:82 42:79 81:77 56:76 397:74 97:70 76:67 201:65 95:61 130:60 116:59 61:56 77:51 98:51 47:50 85:48 72:44 143:43 119:40 146:39 59:38 185:37 398:35 58:35 111:35 70:34 84:32 44:31 89:28 159:28 99:26 134:26 54:26 79:25 105:25 187:23 109:23 171:22 53:21 93:21 68:21 412:20 147:15 60:13 135:13 82:13 112:13 121:13 107:13 101:12 202:11 96:11 157:11 86:11 413:11 399:10 115:10 87:10 91:10 257:9 125:9 188:9 241:9 243:8 123:8 199:8 46:8 227:8 396:7 173:7 113:6 215:6 88:6 186:6 213:5 369:5 353:5 144:5 127:5 154:5 255:5 103:5 313:5 160:4 174:4 80:4 65:4 110:4 149:4 139:4 269:4 40:4 229:3 155:3 90:3 62:3 203:3 128:3 283:3 370:3 172:3 354:3 126:3 102:3 271:3 297:3 94:3 78:3 124:2 153:2 414:2 167:2 140:2 141:2 258:2 244:2 137:2 66:2 142:2 327:2 114:2 299:2 100:2 49:2 168:2 106:2 48:2 400:2 242:2 189:2 51:2 169:2 163:2 136:2 158:2 355:2 285:2 120:2 63:1 228:1 161:1 122:1 314:1 216:1 151:1 181:1 92:1 311:1 108:1 230:1 52:1 200:1 214:1 411:1 148:1 371:1 177:1 256:1 138:1 196:0 298:0 175:0 104:0 270:0 150:0 286:0 195:0 223:0 279:0 191:0 183:0 197:0 284:0 50:0 272:0 356:0 328:0 259:0 210:0 156:0 325:0 312:0 237:0 266:0 209:0 182:0 224:0 152:0 245:0 367:0 339:0 383:0 294:0 238:0 293:0 204:0 225:0 384:0 231:0 217:0 401:0 315:0 251:0 368:0 170:0 300:0 326:0 206:0 253:0 194:0 205:0 235:0 219:0 252:0 292:0 176:0 222:0 341:0 211:0 351:0 207:0 395:0 295:0 340:0 190:0 249:0 350:0 415:0 528:0 362:0 529:0 267:0 607:0 246:0 180:0 233:0 476:0 289:0 352:0 226:0 275:0 361:0 475:0 260:0 164:0 526:0 248:0 193:0 606:0 287:0 527:0 363:0 608:0 261:0 474:0 604:0 277:0 360:0 234:0 232:0 296:0 250:0 276:0 273:0 316:0 473:0 349:0 288:0 208:0 410:0 278:0 179:0 329:0 530:0 265:0 385:0 262:0 280:0 304:0 302:0 489:0 372:0 364:0 263:0 192:0 184:0 220:0 394:0 622:0 525:0 477:0 609:0 166:0 64:0 636:0 605:0 459:0 305:0 409:0 274:0 377:0 322:0 653:0 708:0 393:0 542:0 338:0 541:0 556:0 334:0 558:0 291:0 623:0 690:0 344:0 303:0 610:0 543:0 584:0 390:0 575:0 726:0 357:0 773:0 624:0 557:0 487:0 454:0 488:0 490:0 790:0 318:0 638:0 301:0 635:0 625:0 509:0 323:0 310:0 730:0 391:0 637:0 307:0 387:0 729:0 725:0 657:0 735:0 531:0 621:0 659:0 512:0 724:0 389:0 688:0 762:0 378:0 746:0 268:0 583:0 560:0 324:0 508:0 426:0 658:0 382:0 689:0 544:0 666:0 620:0 308:0 574:0 335:0 511:0 710:0 522:0 691:0 674:0 495:0 559:0 510:0 306:0 457:0 587:0 789:0 581:0 348:0 505:0 642:0 359:0 707:0 796:0 684:0 539:0 778:0 797:0 709:0 330:0 641:0 711:0 662:0 777:0 639:0 443:0 239:0 218:0 343:0 408:0 428:0 404:0 407:0 247:0 365:0 460:0 386:0 236:0 358:0 453:0 429:0 427:0 281:0 375:0 290:0 221:0 388:0 438:0 437:0 379:0 380:0 347:0 264:0 455:0 456:0 373:0 376:0 470:0 342:0 333:0 402:0 450:0 403:0 499:0 405:0 421:0 502:0 503:0 198:0 458:0 317:0 507:0 485:0 440:0 392:0 441:0 406:0 466:0 491:0 374:0 516:0 471:0 472:0 424:0 425:0 521:0 332:0 523:0 524:0 478:0 336:0 337:0 481:0 482:0 483:0 436:0 532:0 533:0 439:0 535:0 442:0 514:0 515:0 254:0 422:0 212:0 162:0 496:0 497:0 165:0 546:0 547:0 548:0 549:0 550:0 551:0 552:0 506:0 554:0 555:0 461:0 462:0 178:0 464:0 513:0 538:0 562:0 563:0 423:0 565:0 566:0 567:0 568:0 569:0 570:0 381:0 430:0 573:0 479:0 480:0 576:0 577:0 578:0 579:0 580:0 486:0 582:0 536:0 561:0 585:0 586:0 564:0 493:0 589:0 590:0 591:0 592:0 593:0 594:0 595:0 596:0 597:0 598:0 504:0 553:0 601:0 602:0 603:0 319:0 320:0 321:0 465:0 418:0 419:0 420:0 611:0 612:0 613:0 614:0 615:0 616:0 617:0 618:0 619:0 240:0 431:0 432:0 433:0 434:0 435:0 626:0 627:0 628:0 629:0 630:0 537:0 632:0 633:0 444:0 445:0 446:0 447:0 448:0 449:0 640:0 451:0 452:0 643:0 644:0 645:0 646:0 647:0 648:0 649:0 650:0 651:0 652:0 463:0 654:0 655:0 656:0 467:0 468:0 469:0 660:0 661:0 282:0 663:0 664:0 665:0 571:0 667:0 668:0 669:0 670:0 671:0 672:0 673:0 484:0 675:0 676:0 677:0 631:0 679:0 680:0 681:0 492:0 683:0 494:0 685:0 686:0 687:0 498:0 309:0 500:0 501:0 692:0 693:0 694:0 695:0 696:0 697:0 698:0 699:0 700:0 701:0 702:0 703:0 704:0 705:0 706:0 517:0 518:0 519:0 520:0 331:0 712:0 713:0 714:0 715:0 716:0 717:0 718:0 719:0 720:0 721:0 722:0 723:0 534:0 345:0 346:0 727:0 728:0 634:0 540:0 731:0 732:0 733:0 734:0 545:0 736:0 737:0 738:0 739:0 740:0 741:0 742:0 743:0 744:0 745:0 366:0 747:0 748:0 749:0 750:0 751:0 752:0 753:0 754:0 755:0 756:0 757:0 758:0 759:0 760:0 761:0 572:0 763:0 764:0 765:0 766:0 767:0 768:0 769:0 770:0 771:0 772:0 678:0 774:0 775:0 776:0 682:0 588:0 779:0 780:0 781:0 782:0 783:0 784:0 785:0 786:0 787:0 788:0 599:0 600:0 791:0 792:0 793:0 794:0 795:0 416:0 417:0 798:0 799:0 800:0</t>
  </si>
  <si>
    <t>73:999 147:133 103:126 204:95 75:86 129:83 217:71 74:71 45:69 169:58 133:48 361:43 131:34 55:33 89:33 205:32 191:31 143:25 148:22 189:22 105:21 161:20 160:20 130:19 81:19 157:18 104:18 145:17 218:17 101:16 61:15 115:15 91:14 155:14 362:13 47:13 271:13 219:12 206:11 268:11 243:11 159:11 481:11 56:11 100:10 149:10 79:9 171:9 72:9 190:9 153:9 233:9 387:9 762:8 386:8 60:8 267:8 588:8 77:8 761:8 388:8 116:8 269:8 436:8 152:8 180:7 134:7 99:7 763:7 575:7 70:6 188:6 109:6 335:6 80:6 363:6 151:6 656:6 760:6 319:6 496:6 334:6 216:6 229:6 125:6 385:6 494:5 183:5 113:5 482:5 389:5 658:5 226:5 657:5 231:5 778:5 52:5 68:5 587:5 262:5 182:5 260:5 181:5 122:5 123:5 483:5 288:5 497:5 336:5 177:4 270:4 589:4 88:4 333:4 261:4 401:4 139:4 247:4 316:4 193:4 263:4 759:4 163:4 175:4 192:4 591:4 522:4 437:4 279:4 348:4 373:3 317:3 144:3 245:3 799:3 495:3 259:3 154:3 227:3 423:3 220:3 758:3 87:3 246:3 292:3 142:3 237:3 619:3 439:3 228:3 337:3 168:3 376:3 124:3 347:3 314:2 590:2 236:2 655:2 332:2 798:2 375:2 709:2 474:2 390:2 449:2 278:2 300:2 162:2 603:2 579:2 248:2 551:2 371:2 438:2 735:2 106:2 736:2 782:2 419:2 230:2 451:2 350:2 176:2 432:2 46:2 234:2 641:2 400:1 198:1 420:1 197:1 692:1 499:1 370:1 604:1 484:1 208:1 272:1 344:1 452:1 166:1 705:1 493:1 712:1 618:1 747:1 357:1 313:1 318:1 422:1 716:1 797:1 764:1 678:1 617:1 290:1 602:1 623:1 455:1 321:1 710:1 690:1 541:1 311:1 324:1 440:1 209:1 711:1 643:1 346:1 528:1 410:1 784:0 448:0 86:0 526:0 374:0 765:0 454:0 450:0 586:0 433:0 136:0 525:0 264:0 424:0 744:0 238:0 737:0 353:0 421:0 672:0 553:0 329:0 783:0 475:0 453:0 112:0 179:0 203:0 64:0 62:0 253:0 202:0 107:0 187:0 63:0 251:0 84:0 299:0 178:0 92:0 138:0 108:0 281:0 235:0 83:0 273:0 296:0 297:0 274:0 254:0 65:0 67:0 66:0 90:0 280:0 328:0 201:0 118:0 141:0 215:0 132:0 110:0 111:0 302:0 54:0 221:0 126:0 127:0 128:0 225:0 320:0 249:0 345:0 156:0 252:0 137:0 349:0 255:0 257:0 282:0 93:0 307:0 308:0 309:0 97:0 289:0 51:0 360:0 76:0 172:0 78:0 174:0 295:0 343:0 82:0 368:0 369:0 85:0 158:0 135:0 232:0 327:0 185:0 186:0 140:0 283:0 284:0 96:0 49:0 50:0 98:0 194:0 244:0 150:0 340:0 365:0 366:0 200:0 391:0 392:0 393:0 394:0 395:0 301:0 397:0 256:0 352:0 164:0 354:0 212:0 213:0 120:0 121:0 170:0 407:0 408:0 409:0 315:0 411:0 342:0 413:0 414:0 415:0 416:0 322:0 323:0 372:0 326:0 184:0 42:0 43:0 377:0 425:0 426:0 285:0 286:0 287:0 240:0 241:0 242:0 339:0 434:0 412:0 341:0 57:0 58:0 59:0 250:0 441:0 442:0 443:0 444:0 445:0 304:0 447:0 258:0 69:0 165:0 214:0 405:0 406:0 359:0 265:0 266:0 457:0 458:0 459:0 460:0 461:0 462:0 463:0 464:0 465:0 466:0 40:0 41:0 469:0 470:0 471:0 472:0 473:0 94:0 48:0 429:0 477:0 478:0 479:0 196:0 291:0 435:0 293:0 294:0 485:0 486:0 487:0 488:0 489:0 490:0 491:0 492:0 446:0 114:0 305:0 306:0 117:0 498:0 119:0 500:0 501:0 502:0 503:0 504:0 505:0 506:0 507:0 508:0 509:0 510:0 511:0 512:0 513:0 467:0 515:0 516:0 517:0 518:0 44:0 520:0 521:0 95:0 476:0 524:0 430:0 431:0 527:0 338:0 529:0 530:0 531:0 532:0 533:0 534:0 535:0 536:0 537:0 538:0 539:0 540:0 351:0 542:0 543:0 544:0 545:0 546:0 167:0 358:0 549:0 550:0 456:0 552:0 173:0 554:0 555:0 556:0 557:0 558:0 559:0 560:0 561:0 562:0 563:0 564:0 565:0 566:0 567:0 568:0 569:0 523:0 571:0 572:0 573:0 574:0 480:0 576:0 577:0 578:0 199:0 580:0 581:0 582:0 583:0 584:0 585:0 396:0 207:0 303:0 399:0 210:0 211:0 592:0 593:0 594:0 595:0 596:0 597:0 598:0 599:0 600:0 601:0 222:0 223:0 224:0 605:0 606:0 607:0 608:0 514:0 610:0 611:0 612:0 613:0 614:0 615:0 616:0 570:0 428:0 239:0 620:0 621:0 622:0 53:0 624:0 625:0 626:0 627:0 628:0 629:0 630:0 631:0 632:0 633:0 634:0 635:0 636:0 637:0 638:0 639:0 640:0 71:0 642:0 548:0 644:0 645:0 646:0 647:0 648:0 649:0 650:0 651:0 652:0 653:0 654:0 275:0 276:0 277:0 468:0 659:0 660:0 661:0 662:0 663:0 664:0 665:0 666:0 667:0 668:0 669:0 670:0 671:0 102:0 673:0 674:0 675:0 676:0 677:0 298:0 679:0 680:0 681:0 682:0 683:0 684:0 685:0 686:0 687:0 688:0 689:0 310:0 691:0 312:0 693:0 694:0 695:0 696:0 697:0 698:0 699:0 700:0 701:0 702:0 703:0 704:0 325:0 706:0 707:0 708:0 519:0 330:0 331:0 427:0 713:0 714:0 715:0 146:0 717:0 718:0 719:0 720:0 721:0 722:0 723:0 724:0 725:0 726:0 727:0 728:0 729:0 730:0 731:0 732:0 733:0 734:0 355:0 356:0 547:0 738:0 739:0 740:0 741:0 742:0 743:0 364:0 745:0 746:0 367:0 748:0 749:0 750:0 751:0 752:0 753:0 754:0 755:0 756:0 757:0 378:0 379:0 380:0 381:0 382:0 383:0 384:0 195:0 766:0 767:0 768:0 769:0 770:0 771:0 772:0 773:0 774:0 775:0 776:0 777:0 398:0 779:0 780:0 781:0 402:0 403:0 404:0 785:0 786:0 787:0 788:0 789:0 790:0 791:0 792:0 793:0 794:0 795:0 796:0 417:0 418:0 609:0 800:0</t>
  </si>
  <si>
    <t>73:999 147:161 204:128 103:119 129:93 217:86 74:85 45:57 169:57 361:50 89:40 205:38 75:35 81:30 191:30 133:29 157:26 59:26 161:26 130:25 143:24 160:24 148:24 149:21 101:18 271:17 131:16 362:16 218:16 189:15 100:13 155:13 117:13 436:12 105:12 142:11 79:11 203:11 243:11 363:10 306:10 141:10 82:10 437:9 159:9 87:9 305:8 116:8 115:7 68:7 173:7 438:7 182:7 106:6 531:6 47:6 219:6 93:6 244:6 107:6 190:6 401:6 532:5 226:5 224:5 677:5 175:5 88:5 439:5 286:5 402:5 102:4 678:4 403:4 140:4 86:4 740:4 202:4 680:4 724:4 452:4 199:3 151:3 679:3 127:3 530:3 272:3 180:3 399:3 440:3 739:3 263:3 334:3 227:3 529:3 287:3 285:3 331:3 174:3 317:3 534:3 391:3 722:3 225:3 181:3 60:3 304:2 377:2 726:2 478:2 221:2 741:2 108:2 265:2 333:2 642:2 427:2 727:2 560:2 198:2 216:2 273:2 316:2 502:2 562:1 183:1 721:1 123:1 357:1 376:1 192:1 215:1 246:1 546:1 335:1 723:1 167:1 583:1 343:1 172:1 170:1 725:1 300:1 332:1 378:1 622:1 111:1 428:1 228:1 72:1 742:1 699:1 620:1 235:1 234:1 602:1 389:0 421:0 346:0 521:0 585:0 589:0 390:0 757:0 337:0 700:0 619:0 501:0 684:0 358:0 336:0 698:0 114:0 568:0 503:0 139:0 185:0 70:0 113:0 184:0 66:0 69:0 80:0 65:0 91:0 119:0 137:0 90:0 42:0 64:0 138:0 162:0 232:0 233:0 44:0 208:0 67:0 43:0 40:0 112:0 194:0 136:0 55:0 53:0 197:0 245:0 71:0 99:0 214:0 51:0 193:0 135:0 229:0 231:0 207:0 255:0 256:0 163:0 164:0 118:0 260:0 132:0 49:0 50:0 206:0 196:0 125:0 220:0 78:0 269:0 223:0 84:0 261:0 179:0 134:0 158:0 276:0 230:0 278:0 279:0 280:0 281:0 92:0 94:0 284:0 120:0 96:0 241:0 195:0 289:0 290:0 291:0 292:0 293:0 176:0 178:0 296:0 274:0 85:0 62:0 253:0 254:0 302:0 303:0 257:0 258:0 165:0 307:0 308:0 309:0 97:0 288:0 312:0 124:0 314:0 315:0 126:0 270:0 128:0 177:0 83:0 63:0 322:0 323:0 324:0 325:0 326:0 327:0 328:0 329:0 330:0 46:0 95:0 238:0 144:0 145:0 146:0 52:0 338:0 54:0 340:0 104:0 295:0 248:0 321:0 61:0 109:0 252:0 301:0 349:0 350:0 351:0 210:0 259:0 354:0 355:0 356:0 310:0 311:0 264:0 76:0 266:0 77:0 268:0 364:0 365:0 366:0 367:0 368:0 369:0 275:0 371:0 277:0 373:0 374:0 375:0 186:0 282:0 283:0 379:0 380:0 381:0 382:0 383:0 384:0 385:0 386:0 387:0 388:0 247:0 200:0 201:0 392:0 251:0 394:0 348:0 396:0 397:0 398:0 352:0 353:0 211:0 212:0 213:0 404:0 168:0 406:0 407:0 408:0 409:0 410:0 411:0 412:0 413:0 414:0 415:0 416:0 417:0 418:0 419:0 420:0 41:0 422:0 423:0 424:0 425:0 236:0 237:0 48:0 429:0 430:0 431:0 432:0 433:0 434:0 435:0 294:0 57:0 58:0 249:0 250:0 441:0 442:0 443:0 444:0 445:0 446:0 400:0 448:0 449:0 450:0 451:0 405:0 453:0 454:0 455:0 456:0 267:0 458:0 459:0 460:0 461:0 462:0 463:0 464:0 465:0 466:0 467:0 468:0 469:0 470:0 471:0 472:0 473:0 474:0 475:0 476:0 477:0 98:0 479:0 480:0 481:0 482:0 483:0 484:0 485:0 486:0 487:0 488:0 489:0 110:0 491:0 492:0 493:0 447:0 495:0 496:0 497:0 498:0 499:0 500:0 121:0 122:0 313:0 504:0 505:0 506:0 507:0 508:0 509:0 510:0 511:0 512:0 513:0 514:0 515:0 516:0 517:0 518:0 519:0 520:0 426:0 522:0 523:0 524:0 525:0 526:0 527:0 528:0 339:0 150:0 56:0 152:0 153:0 154:0 535:0 156:0 537:0 538:0 539:0 540:0 541:0 542:0 543:0 544:0 545:0 166:0 547:0 548:0 549:0 550:0 171:0 457:0 553:0 554:0 555:0 556:0 557:0 558:0 559:0 370:0 561:0 372:0 563:0 564:0 565:0 566:0 187:0 188:0 569:0 570:0 571:0 572:0 573:0 574:0 575:0 576:0 577:0 578:0 579:0 580:0 581:0 582:0 393:0 584:0 395:0 586:0 587:0 588:0 209:0 590:0 591:0 592:0 593:0 594:0 595:0 596:0 597:0 598:0 599:0 600:0 601:0 222:0 603:0 604:0 605:0 606:0 607:0 608:0 609:0 610:0 611:0 612:0 613:0 614:0 615:0 616:0 617:0 618:0 239:0 240:0 621:0 242:0 623:0 624:0 625:0 626:0 627:0 628:0 629:0 630:0 631:0 632:0 633:0 634:0 635:0 636:0 637:0 638:0 639:0 640:0 641:0 262:0 643:0 644:0 645:0 646:0 647:0 648:0 649:0 650:0 651:0 652:0 653:0 654:0 655:0 656:0 657:0 658:0 659:0 660:0 661:0 662:0 663:0 664:0 665:0 666:0 667:0 668:0 669:0 670:0 671:0 672:0 673:0 674:0 675:0 676:0 297:0 298:0 299:0 490:0 681:0 682:0 683:0 494:0 685:0 686:0 687:0 688:0 689:0 690:0 691:0 692:0 693:0 694:0 695:0 696:0 697:0 318:0 319:0 320:0 701:0 702:0 703:0 704:0 705:0 706:0 707:0 708:0 709:0 710:0 711:0 712:0 713:0 714:0 715:0 716:0 717:0 718:0 719:0 720:0 341:0 342:0 533:0 344:0 345:0 536:0 347:0 728:0 729:0 730:0 731:0 732:0 733:0 734:0 735:0 736:0 737:0 738:0 359:0 360:0 551:0 552:0 743:0 744:0 745:0 746:0 747:0 748:0 749:0 750:0 751:0 752:0 753:0 754:0 755:0 756:0 567:0 758:0 759:0 760:0 761:0 762:0 763:0 764:0 765:0 766:0 767:0 768:0 769:0 770:0 771:0 772:0 773:0 774:0 775:0 776:0 777:0 778:0 779:0 780:0 781:0 782:0 783:0 784:0 785:0 786:0 787:0 788:0 789:0 790:0 791:0 792:0 793:0 794:0 795:0 796:0 797:0 798:0 799:0 800:0</t>
  </si>
  <si>
    <t>57:999 43:597 55:405 71:389 41:367 99:284 85:280 69:236 98:163 83:115 84:106 70:93 56:89 97:55 113:54 42:52 67:41 111:40 58:35 127:33 155:26 141:25 53:24 40:21 82:20 81:19 169:17 125:16 86:16 54:15 44:13 68:12 72:12 100:12 197:10 167:8 215:8 426:8 65:8 139:8 619:8 225:8 351:7 96:7 427:7 216:7 783:7 485:7 784:7 618:7 785:6 110:6 382:6 486:6 786:6 425:6 484:5 239:5 782:5 156:5 617:5 128:5 76:5 211:5 487:4 648:4 698:4 358:4 214:4 383:4 649:4 483:4 787:4 699:4 697:4 184:3 183:3 616:3 217:3 650:3 781:3 397:3 701:3 651:3 357:3 126:3 620:3 48:2 398:2 652:2 271:2 261:2 638:2 204:2 314:2 672:2 66:2 198:2 260:2 209:2 342:2 296:2 107:2 181:2 205:2 295:2 696:2 166:1 621:1 567:1 498:1 671:1 294:1 315:1 615:1 622:1 137:1 356:1 352:1 488:1 369:1 200:1 501:1 605:1 237:1 594:1 499:1 689:1 670:1 673:1 340:1 753:1 438:0 331:0 241:0 47:0 293:0 247:0 674:0 634:0 367:0 381:0 386:0 210:0 287:0 700:0 632:0 302:0 199:0 368:0 780:0 561:0 283:0 303:0 138:0 89:0 172:0 94:0 90:0 188:0 95:0 149:0 91:0 151:0 135:0 136:0 148:0 160:0 159:0 186:0 92:0 164:0 87:0 185:0 134:0 77:0 158:0 206:0 218:0 219:0 173:0 174:0 175:0 117:0 157:0 180:0 109:0 147:0 228:0 182:0 230:0 231:0 232:0 233:0 234:0 63:0 133:0 203:0 227:0 75:0 171:0 146:0 52:0 243:0 244:0 245:0 140:0 189:0 61:0 132:0 250:0 251:0 62:0 253:0 64:0 255:0 114:0 257:0 163:0 259:0 165:0 145:0 144:0 194:0 123:0 265:0 266:0 267:0 78:0 79:0 80:0 60:0 249:0 226:0 274:0 275:0 229:0 277:0 88:0 279:0 280:0 281:0 282:0 93:0 190:0 143:0 74:0 50:0 288:0 289:0 195:0 101:0 102:0 246:0 224:0 154:0 201:0 202:0 298:0 299:0 300:0 301:0 112:0 256:0 304:0 115:0 116:0 307:0 308:0 286:0 263:0 170:0 122:0 313:0 124:0 220:0 221:0 222:0 223:0 129:0 273:0 131:0 322:0 323:0 324:0 325:0 326:0 327:0 328:0 329:0 330:0 284:0 285:0 333:0 334:0 335:0 336:0 337:0 338:0 339:0 150:0 59:0 153:0 343:0 344:0 345:0 346:0 347:0 348:0 349:0 350:0 161:0 162:0 353:0 354:0 355:0 73:0 120:0 264:0 359:0 360:0 361:0 362:0 363:0 364:0 365:0 176:0 177:0 178:0 179:0 370:0 276:0 372:0 278:0 374:0 375:0 376:0 377:0 378:0 379:0 380:0 191:0 192:0 193:0 384:0 385:0 196:0 387:0 341:0 152:0 390:0 391:0 392:0 393:0 394:0 395:0 396:0 207:0 208:0 399:0 305:0 306:0 212:0 213:0 262:0 168:0 311:0 312:0 408:0 409:0 410:0 411:0 412:0 413:0 414:0 130:0 416:0 417:0 418:0 419:0 420:0 421:0 422:0 423:0 424:0 45:0 46:0 142:0 428:0 49:0 430:0 51:0 432:0 433:0 434:0 435:0 436:0 437:0 248:0 439:0 440:0 441:0 442:0 443:0 444:0 445:0 446:0 447:0 448:0 449:0 450:0 451:0 310:0 453:0 454:0 455:0 456:0 457:0 458:0 459:0 460:0 366:0 462:0 463:0 464:0 465:0 466:0 467:0 468:0 469:0 470:0 471:0 472:0 473:0 474:0 475:0 476:0 477:0 478:0 479:0 480:0 481:0 482:0 388:0 389:0 105:0 106:0 297:0 108:0 489:0 490:0 491:0 492:0 493:0 494:0 495:0 496:0 497:0 118:0 452:0 500:0 121:0 502:0 503:0 504:0 505:0 506:0 507:0 508:0 509:0 510:0 511:0 512:0 513:0 514:0 515:0 516:0 517:0 518:0 519:0 520:0 521:0 332:0 523:0 524:0 525:0 526:0 527:0 528:0 529:0 530:0 531:0 532:0 533:0 534:0 535:0 536:0 537:0 538:0 539:0 540:0 541:0 542:0 543:0 544:0 545:0 546:0 547:0 548:0 549:0 550:0 551:0 552:0 553:0 554:0 555:0 556:0 557:0 558:0 559:0 560:0 371:0 562:0 563:0 564:0 565:0 566:0 187:0 568:0 569:0 570:0 571:0 572:0 573:0 574:0 575:0 576:0 577:0 578:0 579:0 580:0 581:0 582:0 583:0 584:0 585:0 586:0 587:0 588:0 589:0 590:0 591:0 592:0 593:0 119:0 595:0 596:0 597:0 598:0 599:0 600:0 601:0 602:0 603:0 604:0 415:0 606:0 607:0 608:0 609:0 610:0 611:0 612:0 613:0 614:0 235:0 236:0 522:0 238:0 429:0 240:0 431:0 242:0 623:0 624:0 625:0 626:0 627:0 628:0 629:0 630:0 631:0 252:0 633:0 254:0 635:0 636:0 637:0 258:0 639:0 640:0 641:0 642:0 643:0 644:0 645:0 646:0 647:0 268:0 269:0 270:0 461:0 272:0 653:0 654:0 655:0 656:0 657:0 658:0 659:0 660:0 661:0 662:0 663:0 664:0 665:0 666:0 667:0 668:0 669:0 290:0 291:0 292:0 103:0 104:0 675:0 676:0 677:0 678:0 679:0 680:0 681:0 682:0 683:0 684:0 685:0 686:0 687:0 688:0 309:0 690:0 691:0 692:0 693:0 694:0 695:0 316:0 317:0 318:0 319:0 320:0 321:0 702:0 703:0 704:0 705:0 706:0 707:0 708:0 709:0 710:0 711:0 712:0 713:0 714:0 715:0 716:0 717:0 718:0 719:0 720:0 721:0 722:0 723:0 724:0 725:0 726:0 727:0 728:0 729:0 730:0 731:0 732:0 733:0 734:0 735:0 736:0 737:0 738:0 739:0 740:0 741:0 742:0 743:0 744:0 745:0 746:0 747:0 748:0 749:0 750:0 751:0 752:0 373:0 754:0 755:0 756:0 757:0 758:0 759:0 760:0 761:0 762:0 763:0 764:0 765:0 766:0 767:0 768:0 769:0 770:0 771:0 772:0 773:0 774:0 775:0 776:0 777:0 778:0 779:0 400:0 401:0 402:0 403:0 404:0 405:0 406:0 407:0 788:0 789:0 790:0 791:0 792:0 793:0 794:0 795:0 796:0 797:0 798:0 799:0 800:0</t>
  </si>
  <si>
    <t>73:998 147:265 204:244 217:145 103:125 129:108 205:103 361:96 117:96 74:83 169:76 75:66 160:56 133:48 45:47 319:47 191:44 148:40 89:37 362:33 218:33 206:31 149:30 143:27 271:26 59:24 131:24 243:23 189:23 105:22 69:21 157:21 155:17 130:17 363:15 320:15 219:14 43:14 101:14 55:14 231:13 72:12 100:11 104:11 170:11 161:11 229:11 118:10 207:10 233:10 81:10 163:9 44:9 102:9 203:8 331:8 244:8 221:8 116:7 145:7 245:7 97:7 114:7 171:7 192:7 321:7 134:7 119:7 41:7 272:7 305:7 190:6 259:6 230:6 210:6 216:6 300:6 47:6 115:5 173:5 113:5 158:5 332:5 247:5 480:5 58:5 215:5 232:5 291:5 142:5 127:4 87:4 156:4 273:4 175:4 159:4 144:4 85:4 193:4 246:4 364:4 99:4 53:4 109:4 128:4 135:4 150:3 451:3 132:3 177:3 61:3 76:3 141:3 54:3 162:3 359:3 70:3 360:3 269:3 333:3 86:3 83:3 90:3 306:3 67:3 88:2 234:2 46:2 481:2 42:2 82:2 409:2 257:2 153:2 183:2 220:2 241:2 71:2 256:2 111:2 317:2 199:2 66:2 270:2 186:2 168:2 262:2 77:2 57:2 151:2 106:2 174:2 318:2 60:2 260:2 172:2 56:2 201:2 91:2 208:2 307:2 276:2 275:1 185:1 242:1 187:1 139:1 452:1 227:1 268:1 345:1 301:1 390:1 222:1 322:1 164:1 198:1 167:1 292:1 98:1 274:1 248:1 240:1 482:1 52:1 228:1 304:1 196:1 255:1 263:1 223:1 261:1 152:1 200:1 146:1 258:1 181:1 365:1 126:1 195:1 202:1 68:1 180:1 265:1 598:1 410:1 110:1 154:1 107:1 235:1 293:1 374:1 277:1 453:1 165:1 188:1 182:1 464:0 334:0 599:0 343:0 289:0 211:0 178:0 112:0 377:0 140:0 84:0 254:0 65:0 184:0 212:0 302:0 120:0 197:0 358:0 346:0 337:0 287:0 179:0 95:0 479:0 607:0 209:0 550:0 344:0 249:0 376:0 450:0 427:0 176:0 347:0 303:0 391:0 138:0 194:0 214:0 51:0 308:0 539:0 411:0 608:0 80:0 330:0 278:0 286:0 125:0 600:0 316:0 285:0 288:0 79:0 108:0 290:0 449:0 266:0 378:0 121:0 279:0 465:0 375:0 422:0 551:0 540:0 609:0 392:0 323:0 421:0 78:0 466:0 315:0 698:0 309:0 283:0 335:0 253:0 166:0 123:0 454:0 435:0 483:0 393:0 62:0 436:0 313:0 697:0 379:0 552:0 541:0 237:0 213:0 94:0 264:0 239:0 294:0 329:0 250:0 236:0 328:0 267:0 342:0 238:0 295:0 48:0 96:0 366:0 137:0 299:0 640:0 136:0 314:0 610:0 63:0 373:0 226:0 699:0 336:0 606:0 478:0 284:0 298:0 553:0 251:0 389:0 700:0 597:0 448:0 554:0 510:0 517:0 423:0 518:0 477:0 394:0 311:0 64:0 642:0 338:0 428:0 538:0 387:0 122:0 641:0 433:0 339:0 348:0 297:0 555:0 434:0 401:0 476:0 407:0 350:0 429:0 399:0 712:0 349:0 403:0 412:0 380:0 312:0 351:0 381:0 405:0 713:0 326:0 352:0 467:0 408:0 404:0 418:0 711:0 400:0 508:0 413:0 419:0 325:0 475:0 93:0 357:0 519:0 310:0 601:0 367:0 549:0 710:0 542:0 124:0 463:0 383:0 420:0 426:0 402:0 355:0 406:0 341:0 340:0 353:0 611:0 388:0 468:0 684:0 415:0 385:0 775:0 296:0 714:0 455:0 324:0 382:0 356:0 354:0 777:0 683:0 520:0 493:0 224:0 516:0 778:0 776:0 432:0 396:0 521:0 417:0 686:0 556:0 685:0 568:0 414:0 638:0 509:0 501:0 430:0 583:0 252:0 491:0 502:0 753:0 569:0 687:0 774:0 715:0 416:0 368:0 596:0 280:0 447:0 490:0 623:0 643:0 384:0 474:0 461:0 678:0 282:0 557:0 503:0 625:0 624:0 543:0 752:0 369:0 688:0 756:0 489:0 701:0 663:0 581:0 677:0 456:0 773:0 584:0 582:0 533:0 492:0 612:0 470:0 655:0 622:0 675:0 504:0 579:0 653:0 676:0 754:0 750:0 795:0 522:0 386:0 657:0 735:0 621:0 682:0 595:0 734:0 636:0 769:0 717:0 757:0 667:0 689:0 768:0 792:0 626:0 736:0 696:0 559:0 772:0 651:0 799:0 446:0 755:0 620:0 658:0 545:0 534:0 656:0 793:0 716:0 580:0 515:0 627:0 767:0 536:0 445:0 737:0 471:0 372:0 473:0 733:0 560:0 635:0 500:0 751:0 652:0 668:0 771:0 639:0 499:0 532:0 649:0 593:0 791:0 544:0 613:0 431:0 672:0 577:0 654:0 709:0 578:0 535:0 531:0 673:0 797:0 664:0 765:0 794:0 370:0 460:0 561:0 617:0 488:0 619:0 665:0 592:0 594:0 718:0 505:0 660:0 507:0 766:0 670:0 650:0 92:0 424:0 574:0 472:0 590:0 458:0 327:0 425:0 443:0 457:0 644:0 645:0 589:0 637:0 50:0 591:0 439:0 646:0 529:0 648:0 537:0 513:0 633:0 634:0 469:0 659:0 281:0 661:0 662:0 441:0 444:0 49:0 548:0 572:0 573:0 669:0 647:0 671:0 530:0 438:0 442:0 558:0 629:0 630:0 631:0 585:0 40:0 681:0 587:0 588:0 494:0 495:0 440:0 571:0 618:0 666:0 690:0 691:0 692:0 693:0 694:0 695:0 459:0 628:0 485:0 462:0 225:0 511:0 512:0 680:0 514:0 705:0 706:0 707:0 708:0 614:0 615:0 616:0 570:0 523:0 524:0 525:0 526:0 527:0 528:0 719:0 437:0 484:0 722:0 723:0 724:0 725:0 632:0 727:0 728:0 729:0 730:0 731:0 732:0 496:0 497:0 498:0 546:0 547:0 738:0 739:0 740:0 741:0 742:0 743:0 744:0 745:0 746:0 747:0 748:0 749:0 703:0 371:0 562:0 563:0 564:0 565:0 566:0 567:0 758:0 759:0 760:0 761:0 762:0 763:0 764:0 575:0 576:0 720:0 721:0 674:0 770:0 486:0 487:0 726:0 679:0 395:0 586:0 397:0 398:0 779:0 780:0 781:0 782:0 783:0 784:0 785:0 786:0 787:0 788:0 789:0 790:0 506:0 602:0 603:0 604:0 605:0 796:0 702:0 798:0 704:0 800:0</t>
  </si>
  <si>
    <t>73:998 221:452 147:434 207:155 295:113 222:97 74:84 281:76 148:71 223:59 296:44 369:43 70:39 208:33 133:29 75:29 149:25 282:22 297:21 267:20 103:18 209:18 131:18 341:18 283:16 66:16 125:15 355:14 42:13 45:13 370:12 191:12 240:12 265:11 686:10 205:10 327:10 117:9 685:9 241:9 251:9 132:9 145:8 684:8 411:8 755:8 410:8 250:8 199:7 239:7 200:7 461:7 462:7 412:6 289:6 687:6 720:6 683:6 249:6 533:6 343:5 193:5 298:5 756:5 532:5 224:5 460:5 757:5 688:5 531:5 288:5 776:5 87:5 210:4 119:4 325:4 339:4 59:4 529:4 593:4 371:4 72:4 342:4 689:4 530:4 81:4 534:3 140:3 219:3 201:3 156:3 645:3 774:3 682:2 437:2 192:2 631:2 413:2 179:2 126:2 287:2 734:2 91:2 340:2 491:2 139:2 409:2 89:2 574:2 54:2 166:2 777:2 261:2 788:1 678:1 299:1 424:1 750:1 114:1 102:1 754:1 489:1 182:1 252:1 650:1 423:1 699:1 181:1 118:1 220:1 490:1 163:1 554:1 444:1 580:1 535:1 436:1 180:1 375:1 104:1 266:1 736:1 570:1 700:1 783:1 559:1 65:1 61:1 632:1 321:1 562:1 443:1 510:1 128:1 773:1 488:0 779:0 778:0 516:0 610:0 189:0 253:0 378:0 194:0 751:0 722:0 749:0 475:0 595:0 565:0 308:0 275:0 141:0 101:0 142:0 146:0 78:0 53:0 138:0 172:0 173:0 48:0 69:0 144:0 121:0 100:0 122:0 52:0 217:0 196:0 160:0 67:0 232:0 47:0 94:0 143:0 96:0 237:0 169:0 49:0 171:0 51:0 195:0 243:0 197:0 46:0 235:0 236:0 178:0 168:0 60:0 50:0 41:0 183:0 231:0 161:0 162:0 68:0 83:0 259:0 260:0 238:0 120:0 216:0 264:0 123:0 76:0 77:0 79:0 211:0 175:0 177:0 202:0 273:0 227:0 159:0 158:0 254:0 278:0 279:0 233:0 234:0 92:0 93:0 284:0 285:0 286:0 97:0 98:0 242:0 290:0 291:0 198:0 293:0 294:0 272:0 106:0 107:0 134:0 88:0 40:0 301:0 255:0 256:0 257:0 258:0 116:0 212:0 167:0 262:0 263:0 311:0 312:0 313:0 124:0 268:0 269:0 127:0 176:0 129:0 225:0 226:0 228:0 300:0 324:0 135:0 326:0 137:0 328:0 329:0 330:0 331:0 332:0 333:0 334:0 335:0 336:0 337:0 338:0 292:0 55:0 246:0 58:0 248:0 344:0 345:0 229:0 347:0 348:0 349:0 350:0 351:0 115:0 353:0 164:0 165:0 214:0 310:0 358:0 359:0 170:0 361:0 362:0 363:0 364:0 365:0 366:0 367:0 368:0 322:0 323:0 86:0 277:0 373:0 184:0 90:0 186:0 187:0 188:0 379:0 380:0 381:0 382:0 383:0 99:0 385:0 386:0 387:0 388:0 389:0 105:0 391:0 392:0 157:0 204:0 395:0 206:0 112:0 113:0 352:0 400:0 401:0 402:0 71:0 357:0 405:0 406:0 407:0 218:0 314:0 315:0 316:0 317:0 318:0 414:0 415:0 416:0 417:0 418:0 419:0 420:0 421:0 422:0 43:0 44:0 425:0 426:0 427:0 428:0 429:0 430:0 431:0 432:0 433:0 244:0 245:0 56:0 247:0 438:0 439:0 440:0 346:0 62:0 63:0 64:0 445:0 446:0 447:0 448:0 449:0 450:0 404:0 452:0 453:0 454:0 360:0 456:0 457:0 458:0 459:0 80:0 271:0 82:0 463:0 84:0 85:0 276:0 467:0 468:0 469:0 280:0 471:0 472:0 473:0 474:0 95:0 476:0 477:0 478:0 479:0 480:0 481:0 482:0 483:0 484:0 485:0 486:0 487:0 203:0 109:0 110:0 111:0 492:0 493:0 494:0 495:0 496:0 497:0 451:0 499:0 500:0 501:0 502:0 503:0 504:0 505:0 506:0 507:0 508:0 509:0 130:0 511:0 512:0 513:0 514:0 515:0 136:0 517:0 518:0 519:0 520:0 521:0 522:0 523:0 524:0 525:0 526:0 527:0 528:0 434:0 435:0 151:0 57:0 153:0 154:0 155:0 536:0 537:0 538:0 539:0 540:0 541:0 542:0 543:0 544:0 545:0 546:0 547:0 548:0 549:0 550:0 551:0 552:0 553:0 174:0 555:0 556:0 557:0 558:0 274:0 465:0 466:0 372:0 563:0 564:0 470:0 566:0 567:0 568:0 569:0 190:0 571:0 572:0 573:0 384:0 575:0 576:0 577:0 578:0 579:0 390:0 581:0 582:0 583:0 584:0 585:0 586:0 587:0 588:0 589:0 590:0 591:0 592:0 213:0 594:0 215:0 596:0 597:0 598:0 599:0 600:0 601:0 602:0 603:0 604:0 605:0 606:0 607:0 608:0 609:0 230:0 611:0 612:0 613:0 614:0 615:0 616:0 617:0 618:0 619:0 620:0 621:0 622:0 623:0 624:0 625:0 626:0 627:0 628:0 629:0 630:0 441:0 442:0 633:0 634:0 635:0 636:0 637:0 638:0 639:0 640:0 641:0 642:0 643:0 644:0 455:0 646:0 647:0 648:0 649:0 270:0 651:0 652:0 653:0 464:0 655:0 656:0 657:0 658:0 659:0 660:0 661:0 662:0 663:0 664:0 665:0 666:0 667:0 668:0 669:0 670:0 671:0 672:0 673:0 674:0 675:0 676:0 677:0 108:0 679:0 680:0 681:0 302:0 303:0 304:0 305:0 306:0 307:0 498:0 309:0 690:0 691:0 692:0 693:0 694:0 695:0 696:0 697:0 698:0 319:0 320:0 701:0 702:0 703:0 704:0 705:0 706:0 707:0 708:0 709:0 710:0 711:0 712:0 713:0 714:0 715:0 716:0 717:0 718:0 719:0 150:0 721:0 152:0 723:0 724:0 725:0 726:0 727:0 728:0 729:0 730:0 731:0 732:0 733:0 354:0 735:0 356:0 737:0 738:0 739:0 740:0 741:0 742:0 743:0 744:0 745:0 746:0 747:0 748:0 654:0 560:0 561:0 752:0 753:0 374:0 185:0 376:0 377:0 758:0 759:0 760:0 761:0 762:0 763:0 764:0 765:0 766:0 767:0 768:0 769:0 770:0 771:0 772:0 393:0 394:0 775:0 396:0 397:0 398:0 399:0 780:0 781:0 782:0 403:0 784:0 785:0 786:0 787:0 408:0 789:0 790:0 791:0 792:0 793:0 794:0 795:0 796:0 797:0 798:0 799:0 800:0</t>
  </si>
  <si>
    <t>73:999 147:235 204:228 103:144 217:115 129:106 117:91 205:88 74:84 75:72 169:66 361:66 45:64 133:46 89:43 191:37 148:37 160:34 59:28 206:28 319:28 143:28 218:27 149:26 69:25 189:23 131:22 362:22 243:22 43:21 271:20 157:20 130:17 101:17 155:15 105:15 55:14 104:14 100:12 219:12 233:11 363:11 81:11 72:10 170:10 231:10 229:9 161:9 207:9 320:9 118:8 119:8 163:8 145:8 97:8 203:8 102:7 44:7 116:7 58:7 47:7 221:6 192:6 171:6 244:6 134:6 190:6 66:6 331:5 115:5 173:5 305:5 245:5 230:5 300:5 273:5 113:5 272:5 99:5 87:4 53:4 127:4 135:4 259:4 41:4 321:4 46:4 85:4 61:4 159:4 247:4 42:4 77:4 111:4 132:4 144:3 109:3 332:3 76:3 142:3 215:3 141:3 177:3 71:3 67:3 193:3 158:3 175:3 232:3 183:3 150:3 90:3 88:3 114:3 235:3 57:3 172:3 91:3 156:2 268:2 60:2 291:2 364:2 220:2 201:2 83:2 246:2 234:2 390:2 70:2 162:2 56:2 317:2 52:2 106:2 241:2 153:2 360:2 186:2 306:2 275:2 318:2 451:2 333:2 199:2 257:2 128:2 307:2 54:1 86:1 151:1 216:1 359:1 222:1 178:1 174:1 139:1 210:1 187:1 185:1 208:1 269:1 168:1 227:1 242:1 301:1 51:1 167:1 274:1 164:1 270:1 196:1 79:1 68:1 292:1 409:1 82:1 223:1 304:1 228:1 154:1 126:1 181:1 140:1 95:1 598:1 248:1 98:1 260:1 265:1 198:1 180:1 202:1 65:1 436:1 84:1 365:1 214:1 391:1 110:1 200:1 322:1 197:1 345:0 112:0 302:0 452:0 188:0 125:0 599:0 262:0 165:0 184:0 293:0 152:0 255:0 261:0 179:0 195:0 146:0 120:0 334:0 249:0 303:0 256:0 258:0 240:0 96:0 347:0 209:0 550:0 80:0 182:0 410:0 480:0 211:0 64:0 107:0 263:0 136:0 289:0 94:0 194:0 277:0 121:0 50:0 63:0 166:0 600:0 392:0 236:0 237:0 607:0 316:0 376:0 276:0 138:0 335:0 308:0 286:0 374:0 453:0 108:0 330:0 328:0 608:0 313:0 554:0 346:0 284:0 279:0 422:0 294:0 309:0 315:0 137:0 601:0 329:0 251:0 297:0 48:0 551:0 285:0 377:0 213:0 93:0 358:0 123:0 609:0 278:0 566:0 349:0 250:0 552:0 254:0 62:0 716:0 408:0 366:0 567:0 450:0 266:0 375:0 267:0 283:0 378:0 348:0 730:0 122:0 713:0 314:0 539:0 715:0 627:0 640:0 626:0 698:0 432:0 625:0 641:0 427:0 729:0 568:0 714:0 295:0 643:0 176:0 731:0 405:0 389:0 239:0 569:0 344:0 226:0 212:0 430:0 379:0 253:0 429:0 224:0 351:0 433:0 523:0 476:0 323:0 252:0 717:0 431:0 337:0 238:0 343:0 478:0 287:0 629:0 350:0 393:0 508:0 542:0 509:0 421:0 445:0 628:0 630:0 411:0 449:0 481:0 540:0 571:0 280:0 624:0 281:0 312:0 446:0 78:0 677:0 570:0 394:0 264:0 311:0 606:0 435:0 699:0 788:0 387:0 585:0 124:0 404:0 434:0 402:0 454:0 496:0 507:0 482:0 541:0 225:0 477:0 791:0 644:0 645:0 605:0 602:0 310:0 497:0 296:0 797:0 582:0 555:0 495:0 423:0 498:0 556:0 795:0 388:0 553:0 538:0 299:0 458:0 400:0 520:0 565:0 718:0 457:0 516:0 694:0 642:0 357:0 466:0 385:0 499:0 775:0 702:0 455:0 695:0 705:0 789:0 580:0 561:0 444:0 342:0 604:0 447:0 469:0 384:0 777:0 354:0 537:0 603:0 298:0 483:0 704:0 419:0 728:0 327:0 610:0 747:0 792:0 631:0 420:0 748:0 472:0 373:0 746:0 639:0 475:0 588:0 665:0 468:0 703:0 756:0 92:0 755:0 647:0 545:0 471:0 474:0 668:0 732:0 659:0 621:0 657:0 679:0 666:0 773:0 485:0 519:0 581:0 757:0 663:0 676:0 543:0 754:0 395:0 664:0 417:0 796:0 632:0 418:0 701:0 700:0 544:0 560:0 486:0 658:0 671:0 443:0 662:0 711:0 620:0 288:0 774:0 448:0 787:0 467:0 352:0 667:0 521:0 771:0 399:0 464:0 484:0 290:0 515:0 406:0 326:0 517:0 502:0 401:0 528:0 463:0 356:0 500:0 501:0 382:0 479:0 574:0 339:0 340:0 341:0 532:0 369:0 533:0 534:0 465:0 536:0 396:0 372:0 492:0 493:0 494:0 424:0 353:0 591:0 522:0 593:0 49:0 595:0 596:0 597:0 575:0 386:0 577:0 578:0 579:0 462:0 557:0 558:0 559:0 370:0 491:0 514:0 40:0 611:0 518:0 613:0 425:0 403:0 426:0 594:0 428:0 619:0 383:0 526:0 622:0 623:0 459:0 460:0 531:0 437:0 438:0 535:0 488:0 441:0 442:0 586:0 587:0 398:0 589:0 590:0 638:0 592:0 355:0 546:0 547:0 548:0 549:0 456:0 646:0 529:0 530:0 649:0 650:0 461:0 652:0 653:0 654:0 371:0 656:0 562:0 563:0 612:0 470:0 614:0 615:0 473:0 617:0 380:0 381:0 572:0 573:0 669:0 670:0 648:0 672:0 673:0 674:0 675:0 439:0 440:0 678:0 489:0 490:0 681:0 682:0 683:0 684:0 685:0 686:0 687:0 688:0 689:0 690:0 691:0 692:0 503:0 576:0 505:0 506:0 697:0 413:0 414:0 510:0 511:0 655:0 513:0 324:0 325:0 706:0 707:0 708:0 709:0 710:0 616:0 712:0 618:0 524:0 525:0 336:0 527:0 338:0 719:0 720:0 721:0 722:0 723:0 487:0 725:0 726:0 727:0 633:0 634:0 635:0 636:0 637:0 733:0 734:0 735:0 736:0 737:0 738:0 739:0 740:0 741:0 742:0 743:0 744:0 745:0 651:0 367:0 368:0 749:0 750:0 751:0 752:0 753:0 564:0 660:0 661:0 282:0 758:0 759:0 760:0 761:0 762:0 763:0 764:0 765:0 766:0 767:0 768:0 769:0 770:0 724:0 772:0 583:0 584:0 680:0 776:0 397:0 778:0 779:0 780:0 781:0 782:0 783:0 784:0 785:0 786:0 407:0 693:0 504:0 790:0 696:0 412:0 793:0 794:0 415:0 416:0 512:0 798:0 799:0 800:0</t>
  </si>
  <si>
    <t>57:998 71:693 43:663 55:578 41:497 85:420 69:267 99:174 70:174 97:157 83:155 84:115 56:111 113:92 141:78 42:77 111:70 95:43 112:41 140:41 79:40 127:36 54:30 82:30 197:24 169:24 91:23 106:22 189:21 153:19 772:18 207:17 190:17 264:17 774:16 376:16 787:16 375:16 100:14 262:13 72:13 105:13 155:13 374:13 786:13 68:13 58:11 44:11 208:11 154:11 263:10 771:10 788:10 389:10 622:10 128:10 388:10 775:10 214:9 776:9 373:9 135:8 198:8 624:8 401:7 516:7 789:7 515:7 53:6 402:6 212:6 625:6 687:6 688:6 265:6 785:6 784:6 238:6 261:6 430:6 295:6 400:6 489:6 643:6 501:5 418:5 215:5 565:5 110:5 499:5 486:5 180:4 626:4 758:4 639:4 500:3 428:3 147:3 330:3 549:3 429:3 512:3 664:3 226:3 623:3 171:3 783:3 124:3 487:3 477:3 712:3 211:3 136:3 637:2 227:2 642:2 431:2 604:2 530:2 690:2 251:2 580:2 769:2 641:2 104:2 440:2 451:1 403:1 488:1 555:1 310:1 700:1 713:1 179:1 485:1 566:1 292:0 728:0 216:0 513:0 390:0 92:0 163:0 81:0 66:0 162:0 173:0 46:0 114:0 47:0 138:0 65:0 64:0 182:0 88:0 137:0 139:0 174:0 80:0 176:0 177:0 196:0 62:0 87:0 134:0 78:0 126:0 160:0 161:0 209:0 115:0 93:0 165:0 96:0 98:0 146:0 63:0 159:0 125:0 172:0 220:0 221:0 152:0 223:0 178:0 225:0 156:0 157:0 101:0 229:0 40:0 89:0 232:0 233:0 187:0 45:0 236:0 144:0 145:0 181:0 77:0 195:0 52:0 148:0 149:0 222:0 151:0 129:0 59:0 131:0 86:0 61:0 252:0 253:0 254:0 255:0 256:0 67:0 258:0 164:0 237:0 191:0 193:0 194:0 76:0 123:0 266:0 267:0 268:0 269:0 270:0 271:0 272:0 203:0 274:0 275:0 276:0 277:0 278:0 279:0 90:0 234:0 282:0 283:0 94:0 239:0 240:0 241:0 288:0 289:0 290:0 291:0 102:0 103:0 247:0 248:0 273:0 250:0 298:0 299:0 300:0 301:0 302:0 303:0 304:0 305:0 116:0 260:0 285:0 286:0 192:0 170:0 75:0 313:0 314:0 315:0 316:0 317:0 318:0 319:0 130:0 321:0 322:0 323:0 324:0 230:0 231:0 327:0 328:0 329:0 235:0 331:0 142:0 168:0 334:0 335:0 336:0 337:0 338:0 339:0 340:0 341:0 342:0 249:0 297:0 345:0 346:0 347:0 158:0 349:0 350:0 351:0 352:0 353:0 354:0 355:0 143:0 167:0 122:0 312:0 360:0 361:0 362:0 363:0 364:0 365:0 366:0 367:0 368:0 369:0 370:0 371:0 372:0 183:0 184:0 280:0 281:0 377:0 188:0 379:0 380:0 381:0 382:0 383:0 384:0 385:0 386:0 387:0 293:0 294:0 343:0 344:0 202:0 393:0 204:0 205:0 206:0 397:0 398:0 399:0 210:0 306:0 117:0 118:0 309:0 358:0 74:0 217:0 218:0 219:0 410:0 411:0 412:0 413:0 414:0 415:0 416:0 417:0 228:0 419:0 420:0 421:0 422:0 423:0 424:0 425:0 426:0 427:0 48:0 49:0 50:0 51:0 432:0 433:0 434:0 435:0 436:0 437:0 201:0 439:0 60:0 441:0 442:0 443:0 444:0 445:0 446:0 447:0 448:0 449:0 450:0 166:0 357:0 311:0 454:0 455:0 456:0 457:0 458:0 459:0 460:0 461:0 462:0 463:0 464:0 465:0 466:0 467:0 468:0 469:0 470:0 471:0 472:0 473:0 474:0 475:0 476:0 287:0 478:0 479:0 480:0 481:0 482:0 483:0 484:0 438:0 296:0 107:0 108:0 109:0 490:0 491:0 492:0 493:0 494:0 495:0 496:0 497:0 498:0 119:0 73:0 121:0 502:0 503:0 504:0 505:0 506:0 507:0 508:0 509:0 510:0 511:0 132:0 133:0 514:0 325:0 326:0 517:0 518:0 519:0 520:0 521:0 522:0 523:0 524:0 525:0 526:0 527:0 528:0 529:0 150:0 531:0 532:0 533:0 534:0 535:0 536:0 537:0 538:0 539:0 540:0 541:0 542:0 543:0 544:0 545:0 356:0 547:0 548:0 359:0 550:0 551:0 552:0 553:0 554:0 175:0 556:0 557:0 558:0 559:0 560:0 561:0 562:0 563:0 564:0 185:0 186:0 567:0 568:0 569:0 570:0 571:0 572:0 573:0 574:0 575:0 576:0 577:0 578:0 199:0 200:0 581:0 582:0 583:0 584:0 585:0 586:0 587:0 588:0 589:0 590:0 591:0 592:0 213:0 594:0 595:0 596:0 597:0 598:0 599:0 600:0 601:0 602:0 603:0 224:0 605:0 606:0 607:0 608:0 609:0 610:0 611:0 612:0 613:0 614:0 615:0 616:0 617:0 618:0 619:0 620:0 621:0 242:0 243:0 244:0 245:0 246:0 627:0 628:0 629:0 630:0 631:0 632:0 633:0 634:0 635:0 636:0 257:0 638:0 259:0 640:0 546:0 452:0 453:0 644:0 645:0 646:0 647:0 648:0 649:0 650:0 651:0 652:0 653:0 654:0 655:0 656:0 657:0 658:0 659:0 660:0 661:0 662:0 663:0 284:0 665:0 666:0 667:0 668:0 669:0 670:0 671:0 672:0 673:0 674:0 675:0 676:0 677:0 678:0 679:0 680:0 681:0 682:0 683:0 684:0 685:0 686:0 307:0 308:0 689:0 120:0 691:0 692:0 693:0 694:0 695:0 696:0 697:0 698:0 699:0 320:0 701:0 702:0 703:0 704:0 705:0 706:0 707:0 708:0 709:0 710:0 711:0 332:0 333:0 714:0 715:0 716:0 717:0 718:0 719:0 720:0 721:0 722:0 723:0 724:0 725:0 726:0 727:0 348:0 729:0 730:0 731:0 732:0 733:0 734:0 735:0 736:0 737:0 738:0 739:0 740:0 741:0 742:0 743:0 744:0 745:0 746:0 747:0 748:0 749:0 750:0 751:0 752:0 753:0 754:0 755:0 756:0 757:0 378:0 759:0 760:0 761:0 762:0 763:0 764:0 765:0 766:0 767:0 768:0 579:0 770:0 391:0 392:0 773:0 394:0 395:0 396:0 777:0 778:0 779:0 780:0 781:0 782:0 593:0 404:0 405:0 406:0 407:0 408:0 409:0 790:0 791:0 792:0 793:0 794:0 795:0 796:0 797:0 798:0 799:0 800:0</t>
  </si>
  <si>
    <t>57:999 43:825 71:596 41:371 85:334 55:305 69:165 56:160 99:130 70:96 83:81 113:74 42:71 97:64 84:46 127:44 112:42 111:40 82:36 98:30 58:29 141:28 72:25 155:21 54:21 81:20 67:19 96:19 86:19 44:17 53:13 197:12 125:12 110:11 73:9 183:9 169:9 68:9 139:9 692:8 289:7 268:7 290:7 693:7 499:7 225:6 329:6 140:6 156:6 501:5 77:5 330:5 100:5 126:5 288:5 694:5 500:5 422:5 423:5 421:5 269:5 218:5 799:5 497:5 270:4 695:4 280:4 714:4 800:4 696:4 528:4 498:4 65:4 138:3 182:3 526:3 331:3 579:3 207:3 424:3 147:3 420:3 279:3 712:2 697:2 297:2 342:2 46:2 168:2 357:2 154:2 239:2 540:2 76:2 216:2 514:2 278:2 580:2 785:2 217:2 317:1 92:1 236:1 50:1 271:1 66:1 620:1 362:1 502:1 340:1 679:1 560:1 128:1 157:1 198:1 369:1 751:1 691:1 254:1 711:1 547:1 309:1 515:0 425:0 328:0 607:0 750:0 684:0 327:0 541:0 310:0 732:0 595:0 195:0 731:0 298:0 251:0 681:0 166:0 59:0 131:0 153:0 60:0 62:0 48:0 95:0 163:0 177:0 178:0 63:0 106:0 133:0 164:0 165:0 47:0 143:0 151:0 102:0 103:0 104:0 116:0 201:0 202:0 158:0 204:0 105:0 159:0 91:0 208:0 115:0 210:0 211:0 212:0 213:0 203:0 192:0 51:0 52:0 149:0 219:0 173:0 174:0 175:0 129:0 224:0 130:0 226:0 132:0 205:0 87:0 184:0 136:0 185:0 186:0 93:0 94:0 189:0 190:0 191:0 75:0 145:0 101:0 242:0 196:0 244:0 245:0 246:0 247:0 248:0 249:0 250:0 61:0 252:0 253:0 64:0 255:0 209:0 257:0 258:0 259:0 260:0 261:0 49:0 74:0 241:0 171:0 266:0 267:0 78:0 79:0 223:0 176:0 272:0 273:0 274:0 228:0 276:0 277:0 88:0 89:0 90:0 187:0 188:0 283:0 237:0 238:0 286:0 287:0 193:0 194:0 243:0 291:0 292:0 293:0 294:0 295:0 296:0 107:0 108:0 109:0 300:0 206:0 302:0 303:0 114:0 305:0 306:0 307:0 308:0 214:0 263:0 170:0 265:0 123:0 124:0 220:0 221:0 80:0 318:0 319:0 320:0 321:0 322:0 323:0 324:0 325:0 326:0 137:0 281:0 282:0 235:0 284:0 285:0 333:0 144:0 335:0 336:0 337:0 338:0 339:0 150:0 341:0 152:0 343:0 344:0 345:0 346:0 347:0 348:0 349:0 350:0 256:0 162:0 353:0 354:0 355:0 356:0 262:0 264:0 359:0 360:0 361:0 172:0 363:0 364:0 365:0 366:0 367:0 368:0 179:0 275:0 181:0 372:0 373:0 374:0 375:0 376:0 377:0 378:0 142:0 380:0 381:0 382:0 383:0 384:0 385:0 386:0 387:0 388:0 389:0 390:0 391:0 392:0 393:0 394:0 395:0 396:0 397:0 398:0 399:0 400:0 401:0 402:0 403:0 404:0 358:0 406:0 407:0 408:0 409:0 410:0 411:0 222:0 413:0 414:0 415:0 416:0 417:0 418:0 229:0 230:0 231:0 232:0 233:0 234:0 45:0 379:0 427:0 428:0 429:0 430:0 431:0 432:0 433:0 434:0 435:0 436:0 437:0 438:0 439:0 440:0 441:0 442:0 443:0 444:0 445:0 446:0 447:0 448:0 449:0 450:0 451:0 452:0 453:0 454:0 455:0 456:0 457:0 458:0 459:0 460:0 461:0 462:0 463:0 464:0 465:0 466:0 467:0 468:0 469:0 470:0 471:0 472:0 473:0 474:0 475:0 476:0 477:0 478:0 479:0 480:0 481:0 482:0 483:0 484:0 485:0 486:0 487:0 488:0 489:0 490:0 491:0 492:0 493:0 494:0 495:0 496:0 117:0 118:0 119:0 120:0 121:0 122:0 503:0 504:0 505:0 506:0 412:0 508:0 509:0 510:0 511:0 512:0 513:0 134:0 135:0 516:0 517:0 518:0 519:0 520:0 426:0 522:0 523:0 524:0 525:0 146:0 527:0 148:0 529:0 530:0 531:0 532:0 533:0 534:0 535:0 536:0 537:0 538:0 539:0 160:0 161:0 542:0 543:0 544:0 545:0 546:0 167:0 548:0 549:0 550:0 551:0 552:0 553:0 554:0 555:0 556:0 557:0 558:0 559:0 180:0 561:0 562:0 563:0 564:0 565:0 566:0 567:0 568:0 569:0 570:0 571:0 572:0 573:0 574:0 575:0 576:0 577:0 578:0 199:0 200:0 581:0 582:0 583:0 584:0 585:0 586:0 587:0 588:0 589:0 590:0 591:0 592:0 593:0 594:0 215:0 596:0 597:0 598:0 599:0 600:0 601:0 602:0 603:0 604:0 605:0 606:0 227:0 608:0 609:0 610:0 611:0 612:0 613:0 614:0 615:0 616:0 617:0 618:0 619:0 240:0 621:0 622:0 623:0 624:0 625:0 626:0 627:0 628:0 629:0 630:0 631:0 632:0 633:0 634:0 635:0 636:0 637:0 638:0 639:0 640:0 641:0 642:0 643:0 644:0 645:0 646:0 647:0 648:0 649:0 650:0 651:0 652:0 653:0 654:0 655:0 656:0 657:0 658:0 659:0 660:0 661:0 662:0 663:0 664:0 665:0 666:0 667:0 668:0 669:0 670:0 671:0 672:0 673:0 674:0 675:0 676:0 677:0 678:0 299:0 680:0 301:0 682:0 683:0 304:0 685:0 686:0 687:0 688:0 689:0 690:0 311:0 312:0 313:0 314:0 315:0 316:0 507:0 698:0 699:0 700:0 701:0 702:0 703:0 704:0 705:0 706:0 707:0 708:0 709:0 710:0 521:0 332:0 713:0 334:0 715:0 716:0 717:0 718:0 719:0 720:0 721:0 722:0 723:0 724:0 725:0 726:0 727:0 728:0 729:0 730:0 351:0 352:0 733:0 734:0 735:0 736:0 737:0 738:0 739:0 740:0 741:0 742:0 743:0 744:0 745:0 746:0 747:0 748:0 749:0 370:0 371:0 752:0 753:0 754:0 755:0 756:0 757:0 758:0 759:0 760:0 761:0 762:0 763:0 764:0 765:0 766:0 767:0 768:0 769:0 770:0 771:0 772:0 773:0 774:0 775:0 776:0 777:0 778:0 779:0 780:0 781:0 782:0 783:0 784:0 405:0 786:0 787:0 788:0 789:0 790:0 791:0 792:0 793:0 794:0 795:0 796:0 797:0 798:0 419:0 40:0</t>
  </si>
  <si>
    <t>55:999 41:802 43:475 69:463 83:328 57:305 67:293 54:282 97:246 56:245 122:217 70:195 82:184 96:169 136:149 81:144 42:135 84:104 79:103 68:100 111:98 71:86 110:85 53:83 124:81 98:69 95:66 94:65 123:63 150:57 93:51 138:50 137:45 85:37 152:36 112:35 178:35 109:34 91:34 73:32 108:32 80:31 44:29 58:29 166:27 164:25 107:23 192:21 180:21 206:20 139:20 125:18 234:18 151:16 276:15 156:15 131:14 179:12 153:12 113:12 194:11 77:11 627:11 220:10 629:10 165:9 72:9 347:8 105:8 304:8 628:8 365:8 66:8 130:7 121:7 99:7 248:7 207:6 262:6 140:6 363:5 249:5 366:5 318:5 208:5 162:5 364:5 774:5 196:5 297:5 772:5 773:5 263:5 625:4 770:4 278:4 86:4 120:4 100:4 148:4 116:4 645:4 630:4 106:4 290:4 771:4 193:3 626:3 61:3 298:3 181:3 306:3 496:2 129:2 236:2 87:2 643:2 441:2 525:2 92:2 660:2 308:2 510:2 355:2 175:2 161:2 497:2 524:2 159:2 275:2 288:2 63:2 537:1 495:1 409:1 644:1 775:1 642:1 699:1 661:1 793:1 593:1 698:1 340:1 523:1 494:1 426:1 413:1 265:1 511:0 442:0 493:0 264:0 560:0 279:0 548:0 509:0 483:0 403:0 791:0 127:0 47:0 197:0 101:0 184:0 149:0 183:0 160:0 104:0 142:0 48:0 188:0 49:0 185:0 163:0 45:0 171:0 76:0 218:0 172:0 78:0 126:0 222:0 189:0 51:0 52:0 102:0 146:0 65:0 64:0 230:0 231:0 232:0 210:0 187:0 190:0 191:0 50:0 238:0 239:0 240:0 147:0 242:0 243:0 244:0 198:0 235:0 141:0 133:0 132:0 40:0 134:0 135:0 253:0 254:0 255:0 233:0 257:0 258:0 237:0 119:0 214:0 215:0 216:0 217:0 170:0 266:0 267:0 268:0 269:0 212:0 177:0 155:0 227:0 274:0 158:0 182:0 277:0 88:0 89:0 90:0 186:0 282:0 283:0 284:0 285:0 286:0 287:0 241:0 289:0 195:0 291:0 292:0 199:0 294:0 295:0 273:0 60:0 228:0 299:0 300:0 301:0 302:0 256:0 209:0 305:0 259:0 307:0 261:0 309:0 310:0 169:0 312:0 313:0 314:0 315:0 316:0 317:0 271:0 154:0 225:0 226:0 322:0 229:0 324:0 325:0 326:0 327:0 328:0 329:0 330:0 331:0 332:0 333:0 334:0 335:0 336:0 337:0 338:0 339:0 293:0 341:0 342:0 296:0 344:0 345:0 346:0 252:0 348:0 349:0 350:0 351:0 352:0 353:0 354:0 260:0 356:0 167:0 311:0 359:0 360:0 361:0 362:0 173:0 174:0 270:0 272:0 367:0 368:0 369:0 323:0 371:0 372:0 373:0 374:0 375:0 376:0 377:0 378:0 379:0 380:0 381:0 382:0 383:0 384:0 385:0 386:0 387:0 388:0 389:0 200:0 201:0 202:0 203:0 204:0 205:0 396:0 397:0 398:0 399:0 400:0 211:0 402:0 118:0 404:0 405:0 406:0 407:0 408:0 219:0 410:0 221:0 412:0 176:0 224:0 415:0 416:0 417:0 418:0 419:0 420:0 421:0 422:0 423:0 424:0 425:0 46:0 427:0 428:0 429:0 430:0 431:0 432:0 433:0 434:0 435:0 436:0 437:0 343:0 59:0 440:0 251:0 62:0 443:0 444:0 445:0 446:0 447:0 448:0 449:0 450:0 451:0 357:0 358:0 74:0 75:0 456:0 457:0 458:0 459:0 460:0 461:0 462:0 463:0 464:0 465:0 466:0 467:0 468:0 469:0 470:0 471:0 472:0 473:0 474:0 475:0 476:0 477:0 478:0 479:0 480:0 481:0 482:0 103:0 484:0 485:0 486:0 487:0 488:0 489:0 490:0 491:0 492:0 303:0 114:0 115:0 401:0 117:0 498:0 499:0 500:0 501:0 502:0 503:0 504:0 505:0 506:0 507:0 128:0 414:0 320:0 321:0 512:0 513:0 514:0 515:0 516:0 517:0 518:0 519:0 520:0 521:0 522:0 143:0 144:0 145:0 526:0 527:0 528:0 529:0 530:0 531:0 532:0 533:0 534:0 535:0 536:0 157:0 538:0 539:0 540:0 541:0 542:0 543:0 544:0 545:0 546:0 547:0 168:0 549:0 550:0 551:0 552:0 553:0 554:0 555:0 556:0 557:0 558:0 559:0 370:0 561:0 562:0 563:0 564:0 565:0 566:0 567:0 568:0 569:0 570:0 571:0 572:0 573:0 574:0 575:0 576:0 577:0 578:0 579:0 580:0 581:0 582:0 583:0 584:0 585:0 586:0 587:0 588:0 589:0 590:0 591:0 592:0 213:0 594:0 595:0 596:0 597:0 598:0 599:0 600:0 601:0 602:0 223:0 604:0 605:0 606:0 607:0 608:0 609:0 610:0 611:0 612:0 613:0 614:0 615:0 616:0 617:0 618:0 619:0 620:0 621:0 622:0 623:0 624:0 245:0 246:0 247:0 438:0 439:0 250:0 631:0 632:0 633:0 634:0 635:0 636:0 637:0 638:0 639:0 640:0 641:0 452:0 453:0 454:0 455:0 646:0 647:0 648:0 649:0 650:0 651:0 652:0 653:0 654:0 655:0 656:0 657:0 658:0 659:0 280:0 281:0 662:0 663:0 664:0 665:0 666:0 667:0 668:0 669:0 670:0 671:0 672:0 673:0 674:0 675:0 676:0 677:0 678:0 679:0 680:0 681:0 682:0 683:0 684:0 685:0 686:0 687:0 688:0 689:0 690:0 691:0 692:0 693:0 694:0 695:0 696:0 697:0 508:0 319:0 700:0 701:0 702:0 703:0 704:0 705:0 706:0 707:0 708:0 709:0 710:0 711:0 712:0 713:0 714:0 715:0 716:0 717:0 718:0 719:0 720:0 721:0 722:0 723:0 724:0 725:0 726:0 727:0 728:0 729:0 730:0 731:0 732:0 733:0 734:0 735:0 736:0 737:0 738:0 739:0 740:0 741:0 742:0 743:0 744:0 745:0 746:0 747:0 748:0 749:0 750:0 751:0 752:0 753:0 754:0 755:0 756:0 757:0 758:0 759:0 760:0 761:0 762:0 763:0 764:0 765:0 766:0 767:0 768:0 769:0 390:0 391:0 392:0 393:0 394:0 395:0 776:0 777:0 778:0 779:0 780:0 781:0 782:0 783:0 784:0 785:0 786:0 787:0 788:0 789:0 790:0 411:0 792:0 603:0 794:0 795:0 796:0 797:0 798:0 799:0 800:0</t>
  </si>
  <si>
    <t>55:998 41:627 43:585 74:576 69:529 83:346 67:314 57:293 87:288 97:281 96:218 81:217 59:209 84:204 56:188 98:186 54:168 95:143 82:143 68:131 70:125 111:120 42:114 71:101 110:87 75:85 109:79 79:74 53:68 85:62 125:60 123:59 124:44 101:41 73:40 80:39 112:38 137:37 141:35 121:35 138:34 135:33 152:32 93:32 99:31 139:30 348:29 94:28 45:28 65:27 143:26 88:25 115:25 129:22 77:22 151:22 107:21 108:21 153:20 44:20 66:19 149:19 128:17 349:17 134:17 166:16 122:16 91:15 113:14 119:14 133:13 148:13 127:13 126:13 58:13 114:12 165:11 167:11 163:10 136:9 264:9 147:9 40:9 250:8 51:8 179:8 130:8 222:8 249:8 235:7 263:7 78:7 105:7 194:7 177:6 140:6 72:6 180:6 155:6 181:6 150:6 236:6 221:6 195:6 208:5 154:5 161:5 277:5 142:5 50:5 60:5 193:5 116:5 120:4 157:4 291:4 278:4 306:4 92:4 350:4 207:4 171:4 89:4 76:4 305:4 52:4 164:4 185:3 175:3 292:3 189:3 223:3 199:2 169:2 144:2 251:2 61:2 104:2 106:2 191:2 209:2 265:2 131:2 100:2 307:2 168:2 86:2 176:2 213:2 237:2 204:2 178:2 186:2 162:2 206:1 304:1 182:1 248:1 203:1 380:1 118:1 197:1 320:1 319:1 273:1 196:1 183:1 172:1 63:1 347:1 381:1 214:1 132:1 205:1 102:1 220:1 409:1 333:1 224:1 233:1 192:1 682:1 262:1 590:0 170:0 723:0 190:0 330:0 174:0 173:0 267:0 722:0 720:0 62:0 455:0 247:0 589:0 225:0 293:0 288:0 591:0 684:0 158:0 454:0 683:0 226:0 234:0 592:0 410:0 261:0 334:0 337:0 238:0 721:0 335:0 239:0 345:0 156:0 289:0 300:0 201:0 457:0 187:0 356:0 587:0 200:0 681:0 274:0 241:0 588:0 90:0 46:0 336:0 357:0 484:0 456:0 346:0 724:0 355:0 606:0 275:0 308:0 593:0 482:0 287:0 605:0 740:0 670:0 421:0 603:0 685:0 210:0 326:0 240:0 310:0 276:0 529:0 652:0 420:0 184:0 701:0 633:0 422:0 290:0 423:0 438:0 449:0 669:0 459:0 565:0 700:0 531:0 485:0 530:0 604:0 687:0 702:0 231:0 311:0 469:0 470:0 763:0 255:0 47:0 324:0 218:0 316:0 64:0 282:0 329:0 284:0 270:0 188:0 216:0 323:0 145:0 325:0 243:0 198:0 244:0 317:0 271:0 202:0 332:0 217:0 49:0 299:0 252:0 254:0 159:0 256:0 257:0 258:0 283:0 296:0 260:0 229:0 215:0 358:0 312:0 313:0 314:0 268:0 363:0 364:0 365:0 366:0 48:0 298:0 228:0 370:0 371:0 372:0 373:0 327:0 281:0 376:0 331:0 378:0 379:0 285:0 286:0 382:0 146:0 242:0 338:0 386:0 103:0 388:0 389:0 390:0 297:0 392:0 393:0 394:0 395:0 396:0 160:0 351:0 352:0 377:0 354:0 402:0 309:0 404:0 405:0 406:0 407:0 361:0 219:0 315:0 411:0 412:0 318:0 367:0 368:0 227:0 417:0 418:0 419:0 230:0 374:0 232:0 328:0 424:0 425:0 426:0 427:0 428:0 429:0 430:0 431:0 432:0 433:0 434:0 245:0 246:0 437:0 391:0 439:0 440:0 441:0 442:0 443:0 444:0 445:0 446:0 353:0 401:0 259:0 450:0 451:0 452:0 453:0 359:0 408:0 266:0 362:0 458:0 269:0 460:0 461:0 462:0 369:0 464:0 465:0 466:0 467:0 468:0 279:0 280:0 471:0 472:0 473:0 474:0 475:0 476:0 477:0 478:0 384:0 385:0 481:0 387:0 483:0 294:0 295:0 486:0 487:0 488:0 489:0 490:0 491:0 492:0 493:0 447:0 448:0 496:0 117:0 498:0 499:0 500:0 501:0 502:0 503:0 504:0 505:0 506:0 507:0 508:0 509:0 463:0 511:0 512:0 513:0 514:0 515:0 516:0 517:0 518:0 519:0 520:0 521:0 522:0 523:0 524:0 525:0 526:0 527:0 528:0 339:0 435:0 436:0 532:0 533:0 534:0 535:0 536:0 537:0 538:0 539:0 540:0 541:0 542:0 543:0 544:0 545:0 546:0 547:0 548:0 549:0 550:0 551:0 552:0 553:0 554:0 555:0 556:0 557:0 558:0 559:0 560:0 561:0 562:0 563:0 564:0 375:0 566:0 567:0 568:0 569:0 570:0 571:0 572:0 573:0 574:0 575:0 576:0 577:0 578:0 579:0 580:0 581:0 582:0 583:0 584:0 585:0 586:0 397:0 398:0 399:0 400:0 211:0 212:0 403:0 594:0 595:0 596:0 597:0 598:0 599:0 600:0 601:0 602:0 413:0 414:0 415:0 416:0 607:0 608:0 609:0 610:0 611:0 612:0 613:0 614:0 615:0 616:0 617:0 618:0 619:0 620:0 621:0 622:0 623:0 624:0 625:0 626:0 627:0 628:0 629:0 630:0 631:0 632:0 253:0 634:0 635:0 636:0 637:0 638:0 639:0 640:0 641:0 642:0 643:0 644:0 645:0 646:0 647:0 648:0 649:0 650:0 651:0 272:0 653:0 654:0 655:0 656:0 657:0 658:0 659:0 660:0 661:0 662:0 663:0 664:0 665:0 666:0 667:0 668:0 479:0 480:0 671:0 672:0 673:0 674:0 675:0 676:0 677:0 678:0 679:0 680:0 301:0 302:0 303:0 494:0 495:0 686:0 497:0 688:0 689:0 690:0 691:0 692:0 693:0 694:0 695:0 696:0 697:0 698:0 699:0 510:0 321:0 322:0 703:0 704:0 705:0 706:0 707:0 708:0 709:0 710:0 711:0 712:0 713:0 714:0 715:0 716:0 717:0 718:0 719:0 340:0 341:0 342:0 343:0 344:0 725:0 726:0 727:0 728:0 729:0 730:0 731:0 732:0 733:0 734:0 735:0 736:0 737:0 738:0 739:0 360:0 741:0 742:0 743:0 744:0 745:0 746:0 747:0 748:0 749:0 750:0 751:0 752:0 753:0 754:0 755:0 756:0 757:0 758:0 759:0 760:0 761:0 762:0 383:0 764:0 765:0 766:0 767:0 768:0 769:0 770:0 771:0 772:0 773:0 774:0 775:0 776:0 777:0 778:0 779:0 780:0 781:0 782:0 783:0 784:0 785:0 786:0 787:0 788:0 789:0 790:0 791:0 792:0 793:0 794:0 795:0 796:0 797:0 798:0 799:0 800:0</t>
  </si>
  <si>
    <t>57:999 71:596 55:541 43:522 41:369 69:275 70:213 85:191 56:159 83:155 97:150 113:123 67:123 99:95 112:87 111:84 84:81 82:53 98:52 40:52 42:50 96:45 127:42 58:37 68:34 139:28 76:28 95:27 53:26 515:22 575:22 91:22 576:22 574:19 81:19 185:18 197:18 116:18 513:18 279:18 125:18 514:17 280:17 278:17 65:17 77:15 573:15 319:15 376:15 577:14 186:14 320:13 377:13 430:12 229:12 140:12 429:12 445:12 731:12 123:12 374:11 732:11 151:11 516:11 318:11 531:11 72:11 427:10 138:10 227:10 647:10 428:9 237:9 748:9 46:9 281:9 228:9 142:9 659:9 713:9 195:9 645:9 644:9 141:9 115:9 206:9 517:9 591:9 303:9 375:9 578:9 182:8 181:8 643:8 749:8 572:7 545:7 194:7 239:7 88:7 218:7 443:6 590:6 689:6 219:6 399:6 646:6 599:6 290:6 730:6 530:6 455:6 272:5 225:5 238:5 444:5 746:5 780:5 785:5 183:5 301:5 777:5 544:5 543:5 752:4 512:4 712:4 255:4 431:4 480:4 217:4 258:4 196:4 481:4 607:4 442:4 426:4 184:4 589:4 562:4 484:4 714:4 463:4 216:4 642:4 692:4 144:4 457:4 401:4 313:4 778:4 236:4 143:4 776:4 482:3 158:3 314:3 304:3 413:3 497:3 440:3 124:3 715:3 690:3 226:3 321:3 277:3 526:3 711:3 786:3 204:3 697:2 311:2 747:2 710:2 397:2 489:2 542:2 432:2 753:2 800:2 131:2 547:2 104:1 485:1 567:1 336:1 256:1 799:1 441:1 456:1 292:0 347:0 693:0 483:0 486:0 563:0 784:0 458:0 459:0 348:0 199:0 360:0 335:0 240:0 205:0 155:0 201:0 156:0 203:0 110:0 251:0 202:0 248:0 80:0 108:0 154:0 224:0 213:0 189:0 260:0 261:0 169:0 252:0 159:0 148:0 107:0 59:0 166:0 200:0 270:0 271:0 249:0 250:0 180:0 86:0 276:0 149:0 174:0 153:0 118:0 188:0 212:0 283:0 190:0 168:0 73:0 54:0 147:0 242:0 175:0 269:0 245:0 152:0 247:0 295:0 296:0 297:0 298:0 299:0 300:0 126:0 221:0 94:0 234:0 45:0 259:0 307:0 308:0 119:0 120:0 74:0 122:0 243:0 173:0 268:0 316:0 222:0 128:0 129:0 130:0 274:0 275:0 323:0 254:0 231:0 93:0 44:0 328:0 92:0 235:0 284:0 191:0 286:0 287:0 288:0 241:0 337:0 244:0 339:0 293:0 246:0 342:0 343:0 344:0 345:0 346:0 157:0 253:0 232:0 66:0 161:0 257:0 353:0 354:0 355:0 356:0 357:0 358:0 359:0 170:0 220:0 315:0 363:0 364:0 365:0 176:0 177:0 178:0 179:0 370:0 371:0 325:0 326:0 233:0 90:0 329:0 282:0 378:0 285:0 380:0 381:0 382:0 383:0 289:0 338:0 291:0 340:0 388:0 389:0 390:0 391:0 392:0 393:0 394:0 395:0 349:0 302:0 208:0 114:0 305:0 306:0 402:0 403:0 214:0 215:0 121:0 407:0 171:0 172:0 410:0 411:0 412:0 223:0 414:0 415:0 416:0 322:0 418:0 324:0 230:0 327:0 422:0 423:0 424:0 425:0 379:0 47:0 48:0 49:0 50:0 51:0 52:0 433:0 434:0 435:0 436:0 437:0 438:0 439:0 60:0 61:0 62:0 63:0 64:0 160:0 446:0 447:0 448:0 449:0 450:0 451:0 452:0 453:0 454:0 75:0 361:0 362:0 78:0 79:0 460:0 461:0 462:0 273:0 464:0 465:0 466:0 87:0 421:0 89:0 470:0 471:0 472:0 473:0 474:0 475:0 476:0 477:0 478:0 479:0 100:0 101:0 102:0 103:0 294:0 105:0 106:0 487:0 488:0 109:0 490:0 491:0 492:0 493:0 494:0 495:0 496:0 117:0 498:0 499:0 500:0 501:0 502:0 408:0 504:0 505:0 506:0 507:0 508:0 509:0 510:0 511:0 132:0 133:0 134:0 135:0 136:0 137:0 518:0 519:0 520:0 521:0 522:0 523:0 524:0 145:0 146:0 527:0 528:0 529:0 150:0 341:0 532:0 533:0 534:0 535:0 536:0 537:0 538:0 539:0 540:0 541:0 162:0 163:0 164:0 165:0 546:0 167:0 548:0 549:0 550:0 551:0 552:0 553:0 554:0 555:0 556:0 557:0 558:0 559:0 560:0 561:0 467:0 468:0 564:0 565:0 566:0 187:0 568:0 569:0 570:0 571:0 192:0 193:0 384:0 385:0 386:0 387:0 198:0 579:0 580:0 581:0 582:0 583:0 584:0 585:0 586:0 207:0 588:0 209:0 210:0 211:0 592:0 593:0 594:0 595:0 596:0 597:0 598:0 409:0 600:0 601:0 602:0 603:0 604:0 605:0 606:0 417:0 608:0 609:0 610:0 611:0 612:0 613:0 614:0 615:0 616:0 617:0 618:0 619:0 620:0 621:0 622:0 623:0 624:0 625:0 626:0 627:0 628:0 629:0 630:0 631:0 632:0 633:0 634:0 635:0 636:0 637:0 638:0 639:0 640:0 641:0 262:0 263:0 264:0 265:0 266:0 267:0 648:0 649:0 650:0 651:0 652:0 653:0 654:0 655:0 656:0 657:0 658:0 469:0 660:0 661:0 662:0 663:0 664:0 665:0 666:0 667:0 668:0 669:0 670:0 671:0 672:0 673:0 674:0 675:0 676:0 677:0 678:0 679:0 680:0 681:0 682:0 683:0 684:0 685:0 686:0 687:0 688:0 309:0 310:0 691:0 312:0 503:0 694:0 695:0 696:0 317:0 698:0 699:0 700:0 701:0 702:0 703:0 704:0 705:0 706:0 707:0 708:0 709:0 330:0 331:0 332:0 333:0 334:0 525:0 716:0 717:0 718:0 719:0 720:0 721:0 722:0 723:0 724:0 725:0 726:0 727:0 728:0 729:0 350:0 351:0 352:0 733:0 734:0 735:0 736:0 737:0 738:0 739:0 740:0 741:0 742:0 743:0 744:0 745:0 366:0 367:0 368:0 369:0 750:0 751:0 372:0 373:0 754:0 755:0 756:0 757:0 758:0 759:0 760:0 761:0 762:0 763:0 764:0 765:0 766:0 767:0 768:0 769:0 770:0 771:0 772:0 773:0 774:0 775:0 396:0 587:0 398:0 779:0 400:0 781:0 782:0 783:0 404:0 405:0 406:0 787:0 788:0 789:0 790:0 791:0 792:0 793:0 794:0 795:0 796:0 797:0 798:0 419:0 420:0</t>
  </si>
  <si>
    <t>73:999 204:518 147:247 103:123 205:116 217:111 129:108 74:82 75:78 45:74 117:52 133:45 206:37 169:35 191:34 148:32 143:29 131:26 172:26 149:25 218:23 59:23 69:22 189:20 101:20 201:18 43:18 243:15 361:14 81:13 55:11 89:11 58:10 104:10 130:9 118:9 57:9 221:9 116:8 219:8 173:8 157:8 119:8 202:7 66:7 134:7 97:7 271:7 46:6 190:6 231:6 203:6 155:6 230:6 171:6 113:6 87:6 207:6 192:5 319:5 111:5 161:5 145:5 291:5 331:5 229:4 200:4 358:4 333:4 67:4 76:4 115:4 72:4 177:4 332:3 405:3 406:3 132:3 61:3 215:3 105:3 170:3 320:3 407:3 273:3 308:3 309:3 84:3 141:3 120:3 342:3 98:2 88:2 310:2 558:2 284:2 150:2 347:2 99:2 360:2 478:2 174:2 180:2 259:2 160:2 604:2 359:2 686:2 220:2 349:1 159:1 240:1 348:1 54:1 311:1 154:1 561:1 596:1 707:1 162:1 272:1 140:1 681:1 562:1 321:1 186:1 223:1 559:1 595:1 114:1 270:1 241:1 563:1 603:1 560:1 597:1 421:1 749:1 527:1 330:1 106:1 322:1 209:1 274:1 346:1 112:1 303:1 193:1 179:1 408:0 539:0 304:0 167:0 214:0 334:0 345:0 128:0 350:0 685:0 745:0 777:0 462:0 224:0 404:0 293:0 704:0 706:0 82:0 748:0 401:0 70:0 622:0 503:0 260:0 163:0 455:0 210:0 153:0 479:0 242:0 433:0 447:0 292:0 722:0 80:0 234:0 239:0 750:0 187:0 474:0 323:0 294:0 255:0 473:0 356:0 456:0 638:0 477:0 249:0 621:0 251:0 430:0 763:0 582:0 335:0 581:0 418:0 460:0 222:0 71:0 245:0 92:0 96:0 185:0 48:0 151:0 246:0 139:0 47:0 95:0 165:0 233:0 44:0 138:0 42:0 184:0 91:0 126:0 268:0 269:0 212:0 248:0 261:0 49:0 110:0 90:0 127:0 79:0 232:0 256:0 280:0 188:0 282:0 283:0 237:0 285:0 286:0 253:0 40:0 197:0 244:0 196:0 102:0 198:0 199:0 108:0 63:0 109:0 62:0 56:0 300:0 278:0 279:0 208:0 281:0 68:0 164:0 307:0 213:0 262:0 299:0 100:0 78:0 125:0 267:0 315:0 316:0 317:0 295:0 60:0 107:0 298:0 86:0 135:0 277:0 325:0 136:0 137:0 328:0 329:0 235:0 236:0 142:0 238:0 144:0 195:0 77:0 290:0 338:0 339:0 340:0 341:0 247:0 343:0 226:0 250:0 156:0 252:0 158:0 64:0 65:0 351:0 352:0 353:0 354:0 355:0 166:0 263:0 146:0 194:0 124:0 314:0 362:0 363:0 364:0 176:0 366:0 344:0 83:0 227:0 276:0 371:0 372:0 373:0 374:0 375:0 376:0 377:0 378:0 379:0 380:0 381:0 382:0 336:0 384:0 385:0 386:0 387:0 388:0 389:0 390:0 296:0 297:0 393:0 394:0 395:0 396:0 302:0 398:0 399:0 400:0 211:0 402:0 403:0 357:0 168:0 264:0 122:0 313:0 409:0 410:0 411:0 412:0 318:0 225:0 415:0 416:0 85:0 228:0 419:0 420:0 41:0 422:0 423:0 424:0 425:0 426:0 427:0 428:0 429:0 50:0 51:0 52:0 53:0 434:0 435:0 436:0 437:0 438:0 439:0 440:0 441:0 442:0 443:0 254:0 445:0 446:0 257:0 448:0 449:0 450:0 451:0 452:0 121:0 454:0 265:0 266:0 457:0 458:0 459:0 175:0 461:0 367:0 463:0 417:0 275:0 466:0 467:0 468:0 469:0 470:0 471:0 472:0 93:0 94:0 475:0 476:0 287:0 288:0 289:0 480:0 481:0 482:0 483:0 484:0 485:0 486:0 487:0 488:0 489:0 490:0 491:0 492:0 493:0 494:0 495:0 496:0 497:0 498:0 499:0 453:0 501:0 312:0 123:0 504:0 505:0 506:0 507:0 508:0 509:0 510:0 511:0 512:0 513:0 514:0 515:0 516:0 517:0 518:0 519:0 520:0 521:0 522:0 523:0 524:0 525:0 526:0 337:0 528:0 529:0 530:0 531:0 152:0 533:0 534:0 535:0 536:0 537:0 538:0 444:0 540:0 541:0 542:0 543:0 544:0 545:0 546:0 547:0 548:0 549:0 550:0 551:0 552:0 553:0 554:0 555:0 556:0 557:0 178:0 464:0 465:0 181:0 182:0 183:0 564:0 565:0 566:0 567:0 568:0 569:0 570:0 571:0 572:0 573:0 574:0 575:0 576:0 577:0 578:0 579:0 580:0 391:0 392:0 583:0 584:0 585:0 586:0 587:0 588:0 589:0 590:0 591:0 592:0 593:0 594:0 500:0 216:0 502:0 598:0 599:0 600:0 601:0 602:0 413:0 414:0 605:0 606:0 607:0 608:0 609:0 610:0 611:0 612:0 613:0 614:0 615:0 616:0 617:0 618:0 619:0 620:0 431:0 432:0 623:0 624:0 625:0 626:0 627:0 628:0 629:0 630:0 631:0 632:0 633:0 634:0 635:0 636:0 637:0 258:0 639:0 640:0 641:0 642:0 643:0 644:0 645:0 646:0 647:0 648:0 649:0 650:0 651:0 652:0 653:0 654:0 655:0 656:0 657:0 658:0 659:0 660:0 661:0 662:0 663:0 664:0 665:0 666:0 667:0 668:0 669:0 670:0 671:0 672:0 673:0 674:0 675:0 676:0 677:0 678:0 679:0 680:0 301:0 682:0 683:0 684:0 305:0 306:0 687:0 688:0 689:0 690:0 691:0 692:0 693:0 694:0 695:0 696:0 697:0 698:0 699:0 700:0 701:0 702:0 703:0 324:0 705:0 326:0 327:0 708:0 709:0 710:0 711:0 712:0 713:0 714:0 715:0 716:0 717:0 718:0 719:0 720:0 721:0 532:0 723:0 724:0 725:0 726:0 727:0 728:0 729:0 730:0 731:0 732:0 733:0 734:0 735:0 736:0 737:0 738:0 739:0 740:0 741:0 742:0 743:0 744:0 365:0 746:0 747:0 368:0 369:0 370:0 751:0 752:0 753:0 754:0 755:0 756:0 757:0 758:0 759:0 760:0 761:0 762:0 383:0 764:0 765:0 766:0 767:0 768:0 769:0 770:0 771:0 772:0 773:0 774:0 775:0 776:0 397:0 778:0 779:0 780:0 781:0 782:0 783:0 784:0 785:0 786:0 787:0 788:0 789:0 790:0 791:0 792:0 793:0 794:0 795:0 796:0 797:0 798:0 799:0 800:0</t>
  </si>
  <si>
    <t>57:998 43:347 56:315 41:281 71:211 55:193 69:153 83:99 85:96 70:66 98:57 97:55 67:54 99:53 58:37 111:32 127:30 84:28 42:25 68:21 91:18 113:16 82:16 95:16 96:16 112:16 141:15 79:13 139:12 445:12 733:12 444:10 446:10 169:10 185:9 367:9 72:9 125:8 734:8 81:8 128:8 443:8 730:8 732:8 736:8 447:7 297:7 539:7 538:7 233:7 155:7 537:7 153:7 735:6 194:6 381:6 369:6 186:6 136:6 310:5 383:5 110:5 536:5 168:5 553:5 298:5 380:5 126:5 731:5 53:4 720:4 615:4 535:4 552:4 478:4 666:4 234:4 682:4 370:4 646:4 540:4 459:4 54:4 394:4 649:4 721:4 368:4 134:3 570:3 352:3 379:3 395:3 648:3 396:3 382:3 371:3 124:3 668:3 775:3 167:3 554:3 616:3 187:3 601:3 142:3 293:3 457:3 93:3 392:2 632:2 662:2 235:2 614:2 253:2 244:2 275:2 583:2 121:2 242:2 723:2 283:2 568:2 137:2 140:2 551:2 154:2 569:2 393:2 647:2 181:1 747:1 567:1 699:1 342:1 281:1 458:1 481:1 80:1 157:1 719:1 63:1 86:1 665:1 669:1 264:1 761:1 122:1 123:1 604:1 236:1 701:1 206:1 774:1 460:1 100:1 232:1 550:0 737:0 772:0 329:0 176:0 700:0 92:0 556:0 531:0 600:0 764:0 243:0 702:0 790:0 398:0 353:0 309:0 617:0 448:0 363:0 633:0 503:0 643:0 341:0 773:0 359:0 300:0 409:0 687:0 282:0 101:0 216:0 135:0 75:0 89:0 40:0 227:0 116:0 183:0 88:0 133:0 226:0 144:0 51:0 146:0 147:0 104:0 102:0 198:0 105:0 59:0 49:0 50:0 249:0 61:0 87:0 182:0 184:0 115:0 209:0 138:0 210:0 200:0 213:0 214:0 261:0 215:0 73:0 217:0 265:0 76:0 197:0 245:0 106:0 223:0 201:0 225:0 273:0 274:0 228:0 230:0 231:0 90:0 256:0 280:0 118:0 212:0 143:0 47:0 238:0 145:0 240:0 241:0 195:0 148:0 196:0 199:0 103:0 247:0 295:0 296:0 60:0 251:0 229:0 277:0 278:0 279:0 303:0 304:0 211:0 260:0 117:0 308:0 119:0 120:0 311:0 312:0 218:0 314:0 292:0 222:0 175:0 318:0 129:0 130:0 131:0 132:0 323:0 324:0 114:0 326:0 327:0 328:0 259:0 48:0 94:0 332:0 239:0 287:0 335:0 52:0 290:0 338:0 149:0 150:0 294:0 152:0 248:0 344:0 250:0 109:0 62:0 325:0 207:0 255:0 161:0 305:0 306:0 164:0 165:0 166:0 262:0 358:0 74:0 360:0 361:0 362:0 316:0 317:0 365:0 271:0 272:0 178:0 179:0 180:0 276:0 372:0 373:0 374:0 375:0 376:0 330:0 331:0 284:0 333:0 334:0 192:0 336:0 337:0 385:0 386:0 387:0 388:0 389:0 390:0 391:0 107:0 346:0 299:0 254:0 349:0 397:0 208:0 399:0 400:0 401:0 402:0 403:0 404:0 405:0 406:0 407:0 408:0 219:0 315:0 411:0 412:0 413:0 414:0 415:0 416:0 417:0 418:0 419:0 420:0 421:0 422:0 423:0 44:0 378:0 46:0 427:0 428:0 429:0 430:0 431:0 432:0 433:0 434:0 435:0 246:0 437:0 438:0 439:0 440:0 441:0 442:0 301:0 64:0 65:0 66:0 257:0 258:0 449:0 450:0 451:0 452:0 453:0 454:0 455:0 456:0 77:0 78:0 364:0 270:0 461:0 462:0 463:0 464:0 465:0 466:0 467:0 468:0 469:0 470:0 471:0 45:0 473:0 474:0 475:0 476:0 477:0 193:0 479:0 480:0 291:0 482:0 483:0 484:0 485:0 486:0 487:0 108:0 489:0 490:0 491:0 492:0 493:0 494:0 495:0 496:0 497:0 498:0 499:0 500:0 501:0 502:0 313:0 504:0 505:0 506:0 507:0 508:0 509:0 510:0 511:0 512:0 513:0 514:0 515:0 516:0 517:0 518:0 519:0 520:0 521:0 522:0 523:0 524:0 525:0 526:0 527:0 528:0 529:0 530:0 436:0 532:0 533:0 534:0 345:0 156:0 347:0 348:0 159:0 160:0 541:0 162:0 163:0 544:0 545:0 546:0 547:0 548:0 549:0 170:0 171:0 172:0 173:0 174:0 555:0 366:0 177:0 558:0 559:0 560:0 561:0 562:0 563:0 564:0 565:0 566:0 377:0 188:0 189:0 190:0 191:0 572:0 573:0 574:0 575:0 576:0 577:0 578:0 579:0 580:0 581:0 202:0 488:0 204:0 205:0 586:0 587:0 588:0 589:0 590:0 591:0 592:0 593:0 594:0 595:0 596:0 597:0 598:0 599:0 220:0 221:0 602:0 603:0 224:0 605:0 606:0 607:0 608:0 609:0 610:0 611:0 612:0 613:0 424:0 425:0 426:0 237:0 618:0 619:0 620:0 621:0 622:0 623:0 624:0 625:0 626:0 627:0 628:0 629:0 630:0 631:0 252:0 158:0 634:0 635:0 636:0 637:0 638:0 639:0 640:0 641:0 642:0 263:0 644:0 645:0 266:0 267:0 268:0 269:0 650:0 651:0 652:0 653:0 654:0 655:0 656:0 657:0 658:0 659:0 660:0 661:0 472:0 663:0 664:0 285:0 286:0 667:0 288:0 289:0 670:0 671:0 672:0 673:0 674:0 675:0 676:0 677:0 678:0 679:0 680:0 681:0 302:0 683:0 684:0 685:0 686:0 307:0 688:0 689:0 690:0 691:0 692:0 693:0 694:0 695:0 696:0 697:0 698:0 319:0 320:0 321:0 322:0 703:0 704:0 705:0 706:0 707:0 708:0 709:0 710:0 711:0 712:0 713:0 714:0 715:0 716:0 717:0 718:0 339:0 340:0 151:0 722:0 343:0 724:0 725:0 726:0 727:0 728:0 729:0 350:0 351:0 542:0 543:0 354:0 355:0 356:0 357:0 738:0 739:0 740:0 741:0 742:0 743:0 744:0 745:0 746:0 557:0 748:0 749:0 750:0 751:0 752:0 753:0 754:0 755:0 756:0 757:0 758:0 759:0 760:0 571:0 762:0 763:0 384:0 765:0 766:0 767:0 768:0 769:0 770:0 771:0 582:0 203:0 584:0 585:0 776:0 777:0 778:0 779:0 780:0 781:0 782:0 783:0 784:0 785:0 786:0 787:0 788:0 789:0 410:0 791:0 792:0 793:0 794:0 795:0 796:0 797:0 798:0 799:0 800:0</t>
  </si>
  <si>
    <t>73:999 147:259 204:187 361:147 103:141 217:130 129:101 117:98 74:82 205:80 75:68 169:63 133:52 45:50 362:50 160:49 191:41 148:41 89:35 218:30 319:30 149:29 243:28 271:28 189:28 131:26 206:24 363:24 59:23 157:20 143:20 105:19 130:17 69:17 231:16 55:16 219:15 101:14 43:14 104:13 155:13 72:12 100:12 81:10 118:10 170:10 161:10 203:10 102:9 244:9 320:9 207:9 229:9 163:9 145:8 116:8 192:8 233:8 245:8 119:8 221:7 216:7 173:7 114:7 272:7 190:7 44:7 134:7 115:7 47:6 41:6 113:6 331:6 364:6 171:6 305:5 158:5 142:5 58:5 480:5 210:5 230:5 232:5 109:5 127:5 300:5 97:5 321:4 247:4 215:4 175:4 132:4 135:4 273:4 53:4 99:4 332:4 291:4 259:4 159:4 183:4 193:4 87:4 156:3 54:3 76:3 360:3 70:3 85:3 246:3 141:3 61:3 257:3 150:3 177:3 144:3 42:3 67:3 234:3 82:3 83:3 451:3 153:3 481:3 66:3 162:3 86:3 128:3 111:3 274:3 269:3 241:2 90:2 88:2 77:2 174:2 71:2 220:2 262:2 186:2 46:2 168:2 306:2 333:2 56:2 256:2 242:2 317:2 201:2 199:2 60:2 172:2 57:2 345:2 270:2 106:2 185:2 139:2 276:2 151:2 187:2 318:2 365:2 91:2 307:1 275:1 181:1 598:1 222:1 208:1 198:1 227:1 452:1 260:1 146:1 164:1 154:1 255:1 126:1 268:1 304:1 482:1 265:1 599:1 202:1 301:1 292:1 110:1 228:1 248:1 240:1 68:1 184:1 211:1 167:1 223:1 258:1 196:1 263:1 346:1 152:1 359:1 112:1 235:1 140:1 200:1 261:1 390:1 180:1 322:1 65:1 98:1 293:1 52:1 373:1 182:1 277:1 176:1 195:1 80:0 120:0 107:0 334:0 409:0 347:0 214:0 197:0 450:0 254:0 188:0 302:0 374:0 377:0 343:0 453:0 600:0 138:0 165:0 479:0 278:0 125:0 286:0 51:0 212:0 194:0 95:0 464:0 289:0 344:0 94:0 308:0 209:0 287:0 136:0 358:0 279:0 239:0 84:0 166:0 249:0 179:0 463:0 303:0 266:0 435:0 178:0 283:0 79:0 449:0 264:0 483:0 285:0 539:0 366:0 335:0 330:0 337:0 121:0 391:0 376:0 96:0 137:0 236:0 267:0 309:0 288:0 348:0 448:0 410:0 297:0 375:0 224:0 78:0 213:0 294:0 465:0 284:0 290:0 237:0 226:0 436:0 253:0 597:0 510:0 316:0 379:0 378:0 313:0 540:0 601:0 323:0 389:0 108:0 298:0 314:0 299:0 295:0 427:0 124:0 411:0 238:0 63:0 392:0 393:0 225:0 511:0 478:0 296:0 349:0 329:0 336:0 280:0 607:0 454:0 328:0 123:0 466:0 282:0 519:0 433:0 93:0 541:0 394:0 434:0 342:0 554:0 48:0 311:0 312:0 350:0 538:0 324:0 608:0 315:0 367:0 49:0 92:0 400:0 64:0 398:0 399:0 517:0 387:0 422:0 437:0 520:0 518:0 385:0 252:0 386:0 412:0 421:0 388:0 467:0 357:0 381:0 326:0 310:0 609:0 351:0 327:0 521:0 397:0 566:0 484:0 428:0 325:0 62:0 555:0 423:0 712:0 567:0 491:0 477:0 568:0 710:0 537:0 455:0 401:0 508:0 523:0 588:0 553:0 420:0 352:0 429:0 535:0 372:0 490:0 447:0 430:0 711:0 522:0 589:0 512:0 654:0 753:0 602:0 536:0 626:0 673:0 339:0 625:0 552:0 468:0 432:0 624:0 571:0 396:0 569:0 419:0 636:0 669:0 489:0 670:0 431:0 671:0 653:0 438:0 788:0 573:0 672:0 122:0 674:0 754:0 610:0 709:0 405:0 338:0 524:0 795:0 604:0 353:0 558:0 445:0 509:0 603:0 507:0 570:0 415:0 380:0 605:0 787:0 551:0 651:0 50:0 755:0 557:0 413:0 414:0 369:0 650:0 587:0 606:0 355:0 446:0 556:0 792:0 542:0 705:0 402:0 493:0 590:0 354:0 639:0 791:0 384:0 406:0 565:0 469:0 708:0 559:0 623:0 759:0 655:0 416:0 793:0 652:0 675:0 444:0 794:0 707:0 789:0 439:0 575:0 383:0 656:0 476:0 796:0 723:0 769:0 797:0 722:0 497:0 495:0 443:0 689:0 637:0 574:0 572:0 580:0 514:0 371:0 499:0 526:0 492:0 543:0 622:0 767:0 281:0 761:0 525:0 730:0 756:0 698:0 687:0 699:0 501:0 726:0 485:0 424:0 627:0 770:0 731:0 697:0 408:0 616:0 638:0 644:0 442:0 614:0 732:0 757:0 640:0 706:0 766:0 724:0 370:0 634:0 743:0 615:0 733:0 758:0 456:0 713:0 470:0 581:0 611:0 612:0 462:0 621:0 635:0 779:0 738:0 658:0 734:0 382:0 513:0 583:0 643:0 744:0 800:0 684:0 704:0 619:0 727:0 471:0 688:0 686:0 582:0 617:0 725:0 735:0 728:0 560:0 657:0 595:0 531:0 502:0 505:0 395:0 641:0 550:0 457:0 586:0 645:0 340:0 341:0 458:0 404:0 475:0 593:0 488:0 584:0 620:0 549:0 561:0 646:0 647:0 659:0 459:0 251:0 250:0 473:0 474:0 642:0 585:0 667:0 668:0 527:0 528:0 529:0 547:0 546:0 486:0 487:0 440:0 596:0 418:0 679:0 680:0 681:0 682:0 530:0 578:0 356:0 403:0 592:0 498:0 594:0 690:0 691:0 692:0 503:0 504:0 695:0 506:0 460:0 628:0 629:0 441:0 678:0 702:0 703:0 562:0 515:0 516:0 500:0 591:0 472:0 425:0 426:0 665:0 618:0 714:0 715:0 716:0 717:0 718:0 719:0 720:0 721:0 532:0 677:0 534:0 630:0 631:0 632:0 633:0 729:0 683:0 613:0 685:0 496:0 544:0 545:0 736:0 737:0 548:0 739:0 740:0 741:0 742:0 648:0 649:0 461:0 676:0 368:0 748:0 749:0 750:0 751:0 752:0 563:0 564:0 660:0 661:0 662:0 663:0 664:0 760:0 666:0 762:0 763:0 764:0 765:0 576:0 577:0 768:0 579:0 533:0 771:0 772:0 773:0 774:0 775:0 776:0 777:0 778:0 494:0 780:0 781:0 782:0 783:0 784:0 785:0 786:0 407:0 693:0 694:0 790:0 696:0 745:0 746:0 747:0 700:0 701:0 417:0 798:0 799:0 40:0</t>
  </si>
  <si>
    <t>74:999 87:651 43:494 55:351 75:325 41:301 57:269 69:183 143:132 59:105 83:103 71:97 97:80 101:74 42:62 56:60 67:55 88:54 129:52 85:44 81:41 84:34 111:30 70:29 95:28 98:28 199:27 54:24 382:23 115:23 185:22 53:19 68:19 157:17 130:17 58:16 44:16 109:15 82:15 144:15 171:14 79:14 125:14 45:14 76:13 73:13 96:13 383:11 99:11 339:10 227:10 116:10 283:10 93:10 241:10 121:9 102:8 107:8 213:8 123:8 135:7 255:7 139:7 113:6 112:6 72:5 60:5 297:5 110:5 149:5 186:4 40:4 65:4 77:4 340:4 269:4 200:4 80:3 153:3 61:3 172:3 137:3 100:3 158:3 89:3 86:3 91:2 163:2 51:2 284:2 384:2 66:2 228:2 127:2 94:2 325:2 124:2 242:2 353:2 167:2 351:2 126:1 151:1 214:1 256:1 114:1 311:1 141:1 122:1 108:1 181:1 298:1 140:1 52:1 136:1 270:1 138:1 145:1 50:1 150:1 177:1 352:1 195:1 381:1 131:1 341:1 354:1 165:0 152:0 326:0 191:0 154:0 164:0 312:0 155:0 63:0 105:0 187:0 168:0 209:0 119:0 92:0 173:0 285:0 671:0 265:0 670:0 166:0 64:0 103:0 669:0 251:0 329:0 128:0 275:0 301:0 179:0 342:0 277:0 385:0 180:0 331:0 330:0 194:0 193:0 332:0 223:0 106:0 196:0 343:0 178:0 238:0 264:0 156:0 266:0 215:0 237:0 78:0 49:0 276:0 581:0 583:0 315:0 668:0 211:0 333:0 313:0 314:0 104:0 327:0 224:0 278:0 257:0 190:0 250:0 582:0 118:0 350:0 188:0 279:0 580:0 289:0 306:0 48:0 316:0 319:0 328:0 294:0 299:0 170:0 660:0 349:0 210:0 596:0 183:0 317:0 357:0 657:0 767:0 658:0 579:0 202:0 287:0 288:0 659:0 249:0 169:0 286:0 537:0 344:0 182:0 667:0 274:0 661:0 699:0 142:0 567:0 764:0 470:0 248:0 302:0 469:0 290:0 222:0 300:0 267:0 700:0 719:0 197:0 656:0 720:0 405:0 120:0 345:0 564:0 597:0 236:0 599:0 708:0 598:0 220:0 584:0 608:0 618:0 446:0 318:0 569:0 252:0 685:0 607:0 585:0 261:0 565:0 225:0 461:0 704:0 799:0 243:0 566:0 307:0 782:0 484:0 359:0 263:0 783:0 388:0 268:0 395:0 208:0 571:0 723:0 595:0 635:0 320:0 435:0 457:0 528:0 370:0 322:0 418:0 753:0 634:0 707:0 386:0 578:0 752:0 447:0 748:0 610:0 260:0 724:0 371:0 448:0 369:0 458:0 536:0 459:0 684:0 633:0 709:0 620:0 239:0 706:0 749:0 427:0 356:0 355:0 360:0 366:0 226:0 259:0 206:0 159:0 262:0 309:0 46:0 272:0 282:0 378:0 379:0 380:0 207:0 146:0 336:0 361:0 175:0 176:0 117:0 365:0 247:0 296:0 321:0 147:0 62:0 134:0 348:0 303:0 221:0 174:0 235:0 400:0 401:0 212:0 308:0 404:0 358:0 406:0 407:0 408:0 409:0 292:0 246:0 412:0 413:0 367:0 273:0 393:0 394:0 133:0 396:0 397:0 398:0 399:0 233:0 234:0 425:0 426:0 47:0 334:0 335:0 430:0 337:0 338:0 410:0 411:0 293:0 436:0 295:0 391:0 416:0 440:0 441:0 442:0 443:0 444:0 160:0 161:0 162:0 258:0 449:0 450:0 451:0 452:0 453:0 454:0 455:0 456:0 244:0 363:0 364:0 460:0 271:0 462:0 463:0 132:0 465:0 229:0 420:0 231:0 232:0 90:0 471:0 472:0 473:0 474:0 475:0 429:0 192:0 431:0 432:0 362:0 481:0 482:0 483:0 437:0 485:0 486:0 487:0 488:0 489:0 490:0 491:0 492:0 493:0 494:0 495:0 496:0 497:0 498:0 499:0 310:0 501:0 502:0 503:0 504:0 505:0 506:0 507:0 508:0 414:0 415:0 511:0 512:0 323:0 514:0 515:0 421:0 422:0 423:0 424:0 520:0 521:0 522:0 523:0 524:0 525:0 526:0 433:0 148:0 434:0 245:0 531:0 532:0 438:0 439:0 535:0 346:0 347:0 538:0 539:0 540:0 541:0 542:0 543:0 544:0 545:0 546:0 547:0 548:0 549:0 550:0 551:0 552:0 553:0 554:0 555:0 556:0 557:0 558:0 464:0 560:0 561:0 562:0 563:0 374:0 375:0 376:0 377:0 568:0 189:0 570:0 476:0 572:0 573:0 527:0 575:0 576:0 577:0 198:0 389:0 390:0 201:0 392:0 203:0 204:0 205:0 586:0 587:0 588:0 589:0 590:0 591:0 592:0 593:0 594:0 500:0 216:0 217:0 218:0 219:0 600:0 601:0 602:0 603:0 604:0 605:0 606:0 417:0 513:0 609:0 230:0 611:0 612:0 613:0 614:0 615:0 616:0 617:0 428:0 619:0 240:0 621:0 622:0 623:0 624:0 625:0 626:0 627:0 628:0 629:0 630:0 631:0 632:0 253:0 254:0 445:0 636:0 637:0 638:0 639:0 640:0 641:0 642:0 643:0 644:0 645:0 646:0 647:0 648:0 649:0 650:0 651:0 652:0 653:0 654:0 655:0 466:0 467:0 468:0 184:0 280:0 281:0 662:0 663:0 664:0 665:0 666:0 477:0 478:0 479:0 480:0 291:0 672:0 673:0 674:0 675:0 676:0 677:0 678:0 679:0 680:0 681:0 682:0 683:0 304:0 305:0 686:0 687:0 688:0 689:0 690:0 691:0 692:0 693:0 694:0 695:0 696:0 697:0 698:0 509:0 510:0 701:0 702:0 703:0 324:0 705:0 516:0 517:0 518:0 519:0 710:0 711:0 712:0 713:0 714:0 715:0 716:0 717:0 718:0 529:0 530:0 721:0 722:0 533:0 534:0 725:0 726:0 727:0 728:0 729:0 730:0 731:0 732:0 733:0 734:0 735:0 736:0 737:0 738:0 739:0 740:0 741:0 742:0 743:0 744:0 745:0 746:0 747:0 368:0 559:0 750:0 751:0 372:0 373:0 754:0 755:0 756:0 757:0 758:0 759:0 760:0 761:0 762:0 763:0 574:0 765:0 766:0 387:0 768:0 769:0 770:0 771:0 772:0 773:0 774:0 775:0 776:0 777:0 778:0 779:0 780:0 781:0 402:0 403:0 784:0 785:0 786:0 787:0 788:0 789:0 790:0 791:0 792:0 793:0 794:0 795:0 796:0 797:0 798:0 419:0 800:0</t>
  </si>
  <si>
    <t>73:999 147:315 221:151 281:103 207:84 355:76 74:73 148:48 429:42 222:33 45:32 267:30 282:29 341:26 356:26 149:24 295:23 133:20 283:19 430:17 223:17 208:17 357:15 59:13 327:13 131:13 191:11 431:11 503:11 265:10 205:10 193:10 103:10 325:9 268:8 415:8 163:8 401:8 296:7 369:7 342:7 119:7 126:6 209:6 504:5 428:5 251:5 297:5 279:5 343:5 47:4 284:4 354:4 505:4 370:4 224:4 60:4 269:4 326:4 66:4 413:4 414:4 206:4 134:4 217:4 339:3 280:3 179:3 266:3 219:3 44:3 127:3 52:3 270:3 432:3 402:3 502:3 102:2 535:2 358:2 353:2 164:2 216:2 154:2 253:2 162:2 416:2 399:2 92:2 605:2 323:2 271:2 427:2 385:2 604:2 53:2 225:2 371:2 606:2 340:2 417:2 237:2 195:2 194:2 691:2 475:2 128:1 692:1 210:1 177:1 607:1 506:1 344:1 120:1 218:1 252:1 520:1 89:1 229:1 690:1 255:1 587:1 215:1 285:1 368:1 397:1 463:1 226:1 517:1 238:1 250:1 519:1 622:1 170:1 534:1 586:1 603:1 156:1 588:1 160:1 404:1 400:1 324:1 693:1 689:1 345:1 245:1 192:1 577:1 533:1 322:1 621:1 330:1 165:1 403:1 623:1 584:1 367:1 178:1 464:1 589:1 500:1 694:1 575:1 465:1 384:1 706:1 108:1 709:0 124:0 293:0 150:0 433:0 230:0 501:0 196:0 590:0 620:0 213:0 564:0 738:0 381:0 425:0 300:0 152:0 452:0 487:0 212:0 405:0 710:0 352:0 800:0 554:0 349:0 574:0 742:0 395:0 499:0 734:0 292:0 707:0 799:0 467:0 244:0 476:0 489:0 688:0 372:0 737:0 536:0 669:0 736:0 515:0 522:0 638:0 567:0 315:0 466:0 708:0 440:0 733:0 468:0 668:0 521:0 511:0 483:0 236:0 441:0 477:0 254:0 228:0 407:0 650:0 757:0 537:0 509:0 556:0 516:0 545:0 498:0 797:0 478:0 760:0 758:0 711:0 798:0 303:0 273:0 546:0 680:0 396:0 762:0 480:0 507:0 568:0 439:0 720:0 538:0 666:0 272:0 157:0 261:0 169:0 140:0 776:0 175:0 649:0 298:0 257:0 555:0 747:0 695:0 746:0 725:0 651:0 310:0 470:0 172:0 200:0 58:0 116:0 199:0 239:0 57:0 91:0 256:0 41:0 294:0 105:0 201:0 117:0 94:0 42:0 138:0 185:0 43:0 161:0 104:0 56:0 234:0 246:0 151:0 106:0 144:0 54:0 233:0 186:0 336:0 64:0 65:0 350:0 351:0 67:0 306:0 69:0 70:0 171:0 335:0 183:0 75:0 173:0 361:0 78:0 363:0 364:0 247:0 248:0 333:0 146:0 264:0 63:0 277:0 278:0 373:0 374:0 375:0 376:0 189:0 46:0 143:0 275:0 334:0 287:0 383:0 101:0 291:0 386:0 387:0 198:0 389:0 202:0 145:0 203:0 299:0 62:0 348:0 159:0 112:0 113:0 114:0 115:0 211:0 307:0 190:0 262:0 263:0 359:0 76:0 408:0 77:0 220:0 411:0 412:0 390:0 391:0 130:0 274:0 276:0 181:0 182:0 40:0 231:0 232:0 423:0 424:0 93:0 379:0 332:0 48:0 49:0 50:0 51:0 337:0 338:0 434:0 55:0 436:0 437:0 438:0 392:0 393:0 394:0 442:0 443:0 444:0 445:0 446:0 447:0 68:0 259:0 260:0 71:0 72:0 406:0 360:0 455:0 456:0 457:0 458:0 79:0 80:0 81:0 82:0 83:0 180:0 85:0 86:0 87:0 88:0 469:0 90:0 471:0 472:0 426:0 474:0 95:0 96:0 97:0 98:0 99:0 290:0 481:0 482:0 388:0 484:0 485:0 486:0 107:0 61:0 109:0 110:0 111:0 302:0 493:0 304:0 305:0 496:0 497:0 118:0 214:0 453:0 454:0 122:0 123:0 409:0 410:0 316:0 317:0 318:0 319:0 320:0 84:0 132:0 513:0 514:0 135:0 421:0 422:0 518:0 139:0 473:0 141:0 142:0 523:0 524:0 525:0 526:0 527:0 528:0 529:0 435:0 531:0 532:0 153:0 249:0 488:0 346:0 347:0 158:0 539:0 540:0 541:0 542:0 448:0 449:0 450:0 451:0 167:0 121:0 549:0 550:0 551:0 552:0 553:0 174:0 365:0 176:0 462:0 558:0 559:0 560:0 561:0 562:0 563:0 184:0 565:0 566:0 187:0 188:0 569:0 570:0 571:0 572:0 573:0 479:0 100:0 576:0 197:0 578:0 579:0 580:0 581:0 582:0 583:0 204:0 585:0 301:0 492:0 398:0 494:0 495:0 591:0 592:0 593:0 594:0 168:0 596:0 597:0 598:0 599:0 600:0 601:0 602:0 508:0 129:0 510:0 321:0 512:0 608:0 609:0 610:0 611:0 612:0 613:0 614:0 235:0 616:0 617:0 618:0 619:0 240:0 241:0 242:0 243:0 624:0 625:0 626:0 627:0 628:0 629:0 630:0 631:0 632:0 633:0 634:0 635:0 636:0 637:0 258:0 639:0 640:0 641:0 642:0 643:0 644:0 645:0 646:0 647:0 648:0 459:0 460:0 461:0 652:0 653:0 654:0 655:0 656:0 657:0 658:0 659:0 660:0 661:0 662:0 663:0 664:0 665:0 286:0 667:0 288:0 289:0 670:0 671:0 672:0 673:0 674:0 675:0 676:0 677:0 678:0 679:0 490:0 491:0 682:0 683:0 684:0 685:0 686:0 687:0 308:0 309:0 595:0 311:0 312:0 313:0 314:0 125:0 696:0 697:0 698:0 699:0 700:0 701:0 702:0 703:0 704:0 705:0 136:0 137:0 328:0 329:0 615:0 331:0 712:0 713:0 714:0 715:0 716:0 717:0 718:0 719:0 530:0 721:0 722:0 723:0 724:0 155:0 726:0 727:0 728:0 729:0 730:0 731:0 732:0 543:0 544:0 735:0 166:0 547:0 548:0 739:0 740:0 741:0 362:0 743:0 744:0 745:0 366:0 557:0 748:0 749:0 750:0 751:0 752:0 753:0 754:0 755:0 756:0 377:0 378:0 759:0 380:0 761:0 382:0 763:0 764:0 765:0 766:0 767:0 768:0 769:0 770:0 771:0 772:0 773:0 774:0 775:0 681:0 777:0 778:0 779:0 780:0 781:0 782:0 783:0 784:0 785:0 786:0 787:0 788:0 789:0 790:0 791:0 792:0 793:0 794:0 795:0 796:0 227:0 418:0 419:0 420:0</t>
  </si>
  <si>
    <t>117:998 73:964 75:953 43:596 129:493 132:468 55:413 41:358 57:341 145:315 69:181 131:129 133:127 45:117 71:102 83:96 118:94 42:86 74:86 56:85 67:83 81:77 97:72 76:66 411:66 201:64 61:60 130:60 95:59 116:58 98:55 47:52 85:52 77:49 72:46 143:46 119:43 146:40 58:39 59:37 412:36 70:36 111:34 84:32 185:32 89:31 44:30 159:26 54:26 99:26 134:26 79:25 53:24 109:22 93:22 68:22 171:22 105:21 187:21 426:18 135:14 60:14 121:13 82:13 107:13 112:12 91:11 115:11 96:11 202:10 427:10 86:10 157:9 413:9 125:9 188:9 123:8 101:8 46:7 243:7 199:7 257:7 147:7 410:7 173:6 227:6 241:6 215:6 186:5 213:5 113:5 87:5 65:5 255:5 127:5 174:5 144:4 80:4 160:4 367:4 137:4 269:4 128:4 139:4 154:4 383:4 62:4 110:3 103:3 271:3 88:3 155:3 203:3 90:3 94:3 172:3 153:3 100:3 283:3 126:3 149:3 66:3 102:3 368:2 327:2 297:2 142:2 63:2 163:2 136:2 299:2 428:2 313:2 244:2 167:2 114:2 341:2 229:2 108:2 48:2 311:2 258:2 384:2 106:2 270:1 181:1 49:1 51:1 124:1 141:1 325:1 138:1 52:1 78:1 169:1 195:1 189:1 312:1 216:1 214:1 369:1 179:1 314:1 161:1 204:1 120:1 328:1 414:1 158:1 92:1 168:1 242:1 230:1 285:1 300:1 425:1 256:1 175:1 196:1 342:1 245:0 50:0 272:0 211:0 326:0 197:0 165:0 200:0 182:0 259:0 381:0 237:0 301:0 152:0 560:0 559:0 378:0 104:0 557:0 505:0 219:0 397:0 251:0 558:0 788:0 506:0 166:0 247:0 504:0 205:0 217:0 140:0 194:0 315:0 561:0 209:0 324:0 409:0 293:0 786:0 323:0 280:0 507:0 370:0 238:0 382:0 398:0 228:0 337:0 156:0 210:0 248:0 329:0 246:0 453:0 790:0 298:0 757:0 774:0 787:0 334:0 508:0 273:0 279:0 335:0 162:0 574:0 260:0 64:0 233:0 344:0 289:0 789:0 562:0 232:0 478:0 455:0 399:0 336:0 791:0 785:0 776:0 357:0 268:0 380:0 759:0 619:0 385:0 294:0 316:0 302:0 451:0 278:0 590:0 435:0 218:0 758:0 407:0 184:0 541:0 223:0 465:0 408:0 395:0 366:0 620:0 540:0 422:0 677:0 691:0 396:0 290:0 419:0 307:0 306:0 264:0 287:0 309:0 212:0 198:0 234:0 250:0 308:0 226:0 249:0 252:0 346:0 183:0 254:0 292:0 303:0 164:0 330:0 296:0 354:0 355:0 286:0 262:0 358:0 170:0 231:0 267:0 339:0 352:0 353:0 225:0 343:0 320:0 321:0 322:0 253:0 276:0 40:0 373:0 374:0 281:0 376:0 282:0 331:0 356:0 190:0 191:0 192:0 193:0 148:0 291:0 150:0 151:0 295:0 319:0 390:0 391:0 345:0 393:0 347:0 348:0 349:0 207:0 208:0 304:0 305:0 401:0 402:0 403:0 404:0 310:0 359:0 266:0 361:0 386:0 387:0 388:0 389:0 176:0 224:0 415:0 416:0 417:0 418:0 277:0 420:0 421:0 375:0 423:0 424:0 235:0 284:0 332:0 333:0 429:0 430:0 431:0 338:0 433:0 434:0 365:0 436:0 437:0 438:0 439:0 440:0 441:0 442:0 443:0 444:0 445:0 446:0 447:0 448:0 449:0 450:0 261:0 452:0 263:0 360:0 265:0 362:0 363:0 340:0 222:0 460:0 461:0 462:0 463:0 274:0 275:0 466:0 467:0 468:0 469:0 470:0 471:0 472:0 236:0 474:0 475:0 476:0 477:0 288:0 432:0 480:0 481:0 482:0 483:0 484:0 485:0 486:0 392:0 488:0 489:0 490:0 491:0 492:0 493:0 494:0 495:0 496:0 497:0 498:0 499:0 500:0 454:0 122:0 456:0 457:0 364:0 459:0 317:0 318:0 509:0 510:0 511:0 512:0 513:0 514:0 515:0 516:0 517:0 518:0 519:0 520:0 521:0 522:0 523:0 524:0 525:0 526:0 527:0 528:0 529:0 530:0 531:0 532:0 533:0 534:0 535:0 536:0 537:0 538:0 539:0 350:0 351:0 542:0 543:0 544:0 545:0 546:0 547:0 548:0 549:0 550:0 551:0 458:0 553:0 554:0 555:0 556:0 177:0 178:0 464:0 180:0 371:0 372:0 563:0 564:0 565:0 566:0 567:0 473:0 569:0 570:0 571:0 572:0 573:0 479:0 575:0 576:0 577:0 578:0 579:0 580:0 581:0 582:0 583:0 584:0 585:0 206:0 587:0 588:0 589:0 400:0 591:0 592:0 593:0 594:0 595:0 596:0 502:0 503:0 552:0 220:0 221:0 602:0 603:0 604:0 605:0 606:0 607:0 608:0 609:0 610:0 611:0 612:0 613:0 614:0 615:0 616:0 617:0 618:0 239:0 240:0 621:0 622:0 623:0 624:0 625:0 626:0 627:0 628:0 629:0 630:0 631:0 632:0 633:0 634:0 635:0 636:0 637:0 638:0 639:0 640:0 641:0 642:0 643:0 644:0 645:0 646:0 647:0 648:0 649:0 650:0 651:0 652:0 653:0 654:0 655:0 656:0 657:0 658:0 659:0 660:0 661:0 662:0 663:0 664:0 665:0 666:0 667:0 668:0 669:0 670:0 671:0 672:0 673:0 674:0 675:0 676:0 487:0 678:0 679:0 680:0 681:0 682:0 683:0 684:0 685:0 686:0 687:0 688:0 689:0 690:0 501:0 692:0 693:0 694:0 695:0 696:0 697:0 698:0 699:0 700:0 701:0 702:0 703:0 704:0 705:0 706:0 707:0 708:0 709:0 710:0 711:0 712:0 713:0 714:0 715:0 716:0 717:0 718:0 719:0 720:0 721:0 722:0 723:0 724:0 725:0 726:0 727:0 728:0 729:0 730:0 731:0 732:0 733:0 734:0 735:0 736:0 737:0 738:0 739:0 740:0 741:0 742:0 743:0 744:0 745:0 746:0 747:0 748:0 749:0 750:0 751:0 752:0 753:0 754:0 755:0 756:0 377:0 568:0 379:0 760:0 761:0 762:0 763:0 764:0 765:0 766:0 767:0 768:0 769:0 770:0 771:0 772:0 773:0 394:0 775:0 586:0 777:0 778:0 779:0 780:0 781:0 782:0 783:0 784:0 405:0 406:0 597:0 598:0 599:0 600:0 601:0 792:0 793:0 794:0 795:0 796:0 797:0 798:0 799:0 800:0</t>
  </si>
  <si>
    <t>73:998 129:826 43:488 147:405 103:392 55:368 218:340 57:312 75:281 41:278 131:158 203:139 71:128 191:128 74:126 56:114 130:112 59:106 45:101 69:98 133:94 217:83 83:81 219:78 101:73 149:72 85:63 148:58 89:58 95:57 42:55 67:52 81:47 61:47 58:45 97:43 113:39 72:39 87:39 115:37 163:36 105:36 104:33 60:33 84:32 44:31 220:30 145:29 116:29 99:28 204:28 77:27 109:27 341:27 70:26 47:25 175:24 54:24 76:23 111:23 192:23 98:20 66:19 53:18 134:18 201:18 159:17 205:17 177:17 123:15 128:15 102:15 135:15 146:14 79:14 68:13 174:13 119:12 96:11 88:10 267:10 143:9 221:9 193:9 173:8 121:8 257:8 150:8 91:8 127:7 107:7 164:7 65:7 80:7 114:6 202:6 189:6 161:6 487:5 93:5 90:5 206:5 342:5 94:5 215:4 207:4 125:4 488:4 100:4 52:4 178:4 165:4 176:4 126:4 229:3 154:3 162:3 172:3 258:3 283:3 188:3 230:3 213:3 259:3 122:3 410:3 237:3 190:3 280:3 151:3 408:3 243:3 355:3 82:3 160:3 227:3 199:2 507:2 269:2 268:2 704:2 688:2 110:2 409:2 171:2 228:2 50:2 214:2 238:2 181:2 505:2 179:2 281:2 787:2 182:2 112:2 755:2 506:2 124:1 183:1 687:1 223:1 357:1 437:1 388:1 679:1 136:1 256:1 508:1 721:1 722:1 450:1 689:1 432:1 786:1 208:1 282:1 705:1 347:1 504:1 195:1 421:1 216:1 246:1 424:1 51:1 681:1 323:1 209:1 376:1 724:1 239:1 436:1 420:1 194:1 324:1 419:1 378:1 676:1 293:1 726:1 247:1 522:1 678:1 140:1 270:1 422:1 325:1 348:1 708:1 197:1 359:1 706:1 279:1 521:1 431:1 152:1 622:1 141:1 349:1 523:1 723:1 727:1 754:1 222:1 702:1 144:1 658:1 680:1 624:0 64:0 452:0 707:0 555:0 643:0 520:0 196:0 433:0 610:0 186:0 703:0 170:0 353:0 469:0 773:0 166:0 661:0 623:0 659:0 240:0 402:0 292:0 423:0 435:0 788:0 690:0 772:0 477:0 335:0 725:0 756:0 556:0 340:0 771:0 645:0 438:0 356:0 153:0 302:0 509:0 558:0 200:0 631:0 758:0 451:0 306:0 249:0 231:0 294:0 731:0 775:0 709:0 291:0 611:0 677:0 168:0 403:0 379:0 358:0 464:0 559:0 757:0 255:0 753:0 453:0 770:0 605:0 647:0 662:0 588:0 648:0 660:0 248:0 430:0 285:0 674:0 266:0 404:0 454:0 184:0 401:0 644:0 303:0 381:0 608:0 253:0 334:0 252:0 276:0 180:0 290:0 48:0 63:0 288:0 289:0 354:0 320:0 86:0 272:0 132:0 370:0 277:0 254:0 120:0 305:0 226:0 224:0 235:0 49:0 332:0 380:0 286:0 382:0 360:0 384:0 385:0 364:0 117:0 198:0 271:0 321:0 275:0 155:0 62:0 394:0 158:0 350:0 210:0 387:0 46:0 400:0 211:0 212:0 118:0 167:0 405:0 336:0 312:0 361:0 339:0 363:0 411:0 412:0 367:0 273:0 415:0 416:0 417:0 371:0 396:0 397:0 352:0 399:0 139:0 187:0 236:0 284:0 427:0 428:0 429:0 383:0 241:0 337:0 386:0 434:0 245:0 413:0 414:0 250:0 439:0 156:0 441:0 442:0 443:0 304:0 445:0 446:0 447:0 448:0 449:0 260:0 261:0 262:0 311:0 169:0 455:0 456:0 362:0 78:0 459:0 460:0 461:0 462:0 463:0 274:0 465:0 372:0 444:0 137:0 138:0 233:0 234:0 425:0 426:0 474:0 475:0 476:0 287:0 478:0 479:0 480:0 481:0 482:0 483:0 295:0 106:0 486:0 440:0 108:0 489:0 490:0 491:0 492:0 493:0 494:0 495:0 496:0 497:0 498:0 499:0 500:0 501:0 502:0 313:0 314:0 315:0 316:0 317:0 318:0 319:0 510:0 511:0 512:0 466:0 467:0 468:0 232:0 185:0 518:0 92:0 330:0 331:0 142:0 333:0 524:0 525:0 526:0 527:0 338:0 529:0 530:0 389:0 485:0 533:0 534:0 535:0 536:0 157:0 538:0 539:0 540:0 541:0 542:0 543:0 544:0 545:0 546:0 547:0 548:0 549:0 550:0 551:0 552:0 553:0 554:0 365:0 366:0 557:0 368:0 369:0 560:0 561:0 562:0 563:0 517:0 565:0 519:0 567:0 473:0 569:0 570:0 571:0 572:0 573:0 574:0 575:0 576:0 577:0 578:0 579:0 580:0 581:0 582:0 583:0 584:0 585:0 586:0 587:0 398:0 589:0 590:0 591:0 592:0 593:0 594:0 595:0 596:0 597:0 503:0 599:0 600:0 601:0 602:0 603:0 604:0 225:0 606:0 607:0 418:0 609:0 40:0 516:0 612:0 613:0 614:0 615:0 616:0 617:0 618:0 619:0 620:0 621:0 242:0 528:0 244:0 625:0 626:0 627:0 628:0 629:0 630:0 251:0 632:0 633:0 634:0 635:0 636:0 637:0 638:0 639:0 640:0 641:0 642:0 263:0 264:0 265:0 646:0 457:0 458:0 649:0 650:0 651:0 652:0 653:0 654:0 655:0 656:0 657:0 278:0 564:0 470:0 471:0 472:0 663:0 664:0 665:0 666:0 667:0 668:0 669:0 670:0 671:0 672:0 673:0 484:0 675:0 296:0 297:0 298:0 299:0 300:0 301:0 682:0 683:0 684:0 685:0 686:0 307:0 308:0 309:0 310:0 691:0 692:0 693:0 694:0 695:0 696:0 697:0 698:0 699:0 700:0 701:0 322:0 513:0 514:0 515:0 326:0 327:0 328:0 329:0 710:0 711:0 712:0 713:0 714:0 715:0 716:0 717:0 718:0 719:0 720:0 531:0 532:0 343:0 344:0 345:0 346:0 537:0 728:0 729:0 730:0 351:0 732:0 733:0 734:0 735:0 736:0 737:0 738:0 739:0 740:0 741:0 742:0 743:0 744:0 745:0 746:0 747:0 748:0 749:0 750:0 751:0 752:0 373:0 374:0 375:0 566:0 377:0 568:0 759:0 760:0 761:0 762:0 763:0 764:0 765:0 766:0 767:0 768:0 769:0 390:0 391:0 392:0 393:0 774:0 395:0 776:0 777:0 778:0 779:0 780:0 781:0 782:0 783:0 784:0 785:0 406:0 407:0 598:0 789:0 790:0 791:0 792:0 793:0 794:0 795:0 796:0 797:0 798:0 799:0 800:0</t>
  </si>
  <si>
    <t>73:998 169:248 55:219 41:212 126:132 43:125 74:99 45:94 59:78 155:59 154:58 54:57 168:56 67:54 170:50 57:47 182:40 56:39 113:35 194:33 75:31 81:31 69:30 83:29 128:24 53:22 58:20 71:20 68:17 79:17 82:16 95:16 96:16 196:15 183:15 156:14 72:14 208:13 65:13 318:12 141:12 80:12 66:12 122:9 543:8 129:8 171:8 114:8 146:7 91:7 580:7 108:7 48:7 547:6 579:6 392:6 319:6 102:6 197:6 209:6 198:6 545:5 109:5 150:5 93:5 98:5 316:5 401:5 94:5 546:4 92:4 663:4 147:4 210:4 315:4 562:4 327:4 578:3 613:3 402:3 199:3 577:3 400:3 86:3 152:3 172:2 280:2 612:2 127:2 342:2 581:2 644:2 328:2 184:2 124:2 563:2 211:2 707:2 164:2 341:1 140:1 709:1 110:1 111:1 426:1 377:1 749:1 317:1 153:1 533:1 157:1 350:1 544:1 548:1 223:1 645:1 125:1 626:0 565:0 131:0 266:0 535:0 329:0 330:0 564:0 536:0 790:0 62:0 100:0 145:0 158:0 134:0 149:0 121:0 78:0 112:0 148:0 64:0 133:0 51:0 159:0 181:0 135:0 136:0 84:0 180:0 97:0 40:0 63:0 120:0 190:0 191:0 192:0 52:0 99:0 77:0 101:0 50:0 143:0 144:0 132:0 178:0 107:0 203:0 204:0 205:0 206:0 207:0 161:0 49:0 119:0 189:0 70:0 213:0 214:0 215:0 193:0 123:0 195:0 219:0 173:0 142:0 118:0 85:0 130:0 225:0 226:0 227:0 228:0 229:0 230:0 231:0 162:0 186:0 44:0 47:0 236:0 237:0 238:0 239:0 240:0 241:0 242:0 243:0 244:0 175:0 176:0 105:0 106:0 249:0 60:0 61:0 252:0 253:0 254:0 255:0 256:0 257:0 258:0 117:0 260:0 261:0 262:0 216:0 217:0 218:0 76:0 267:0 174:0 269:0 270:0 177:0 272:0 273:0 274:0 275:0 276:0 87:0 88:0 89:0 90:0 281:0 282:0 188:0 284:0 285:0 286:0 287:0 288:0 289:0 290:0 291:0 245:0 103:0 104:0 295:0 296:0 297:0 298:0 299:0 300:0 301:0 302:0 303:0 304:0 115:0 116:0 307:0 308:0 309:0 310:0 311:0 312:0 313:0 314:0 268:0 221:0 222:0 271:0 224:0 320:0 321:0 322:0 323:0 324:0 325:0 326:0 42:0 138:0 234:0 235:0 331:0 332:0 333:0 334:0 335:0 336:0 337:0 338:0 339:0 340:0 151:0 247:0 248:0 344:0 250:0 251:0 347:0 348:0 349:0 160:0 351:0 352:0 353:0 259:0 355:0 356:0 357:0 263:0 359:0 360:0 361:0 362:0 363:0 364:0 365:0 366:0 367:0 368:0 179:0 370:0 371:0 277:0 278:0 279:0 375:0 376:0 187:0 378:0 379:0 380:0 381:0 382:0 383:0 384:0 385:0 386:0 292:0 293:0 294:0 390:0 391:0 202:0 393:0 394:0 395:0 396:0 397:0 398:0 399:0 305:0 306:0 212:0 403:0 404:0 405:0 406:0 407:0 408:0 409:0 220:0 411:0 412:0 413:0 414:0 415:0 416:0 417:0 418:0 419:0 420:0 421:0 422:0 423:0 424:0 425:0 46:0 427:0 428:0 429:0 430:0 431:0 432:0 433:0 434:0 435:0 436:0 437:0 438:0 439:0 440:0 441:0 442:0 443:0 444:0 445:0 446:0 447:0 448:0 449:0 450:0 451:0 452:0 453:0 454:0 455:0 456:0 457:0 458:0 459:0 460:0 461:0 462:0 463:0 464:0 465:0 466:0 467:0 468:0 469:0 470:0 471:0 472:0 473:0 474:0 475:0 476:0 477:0 478:0 479:0 480:0 481:0 482:0 483:0 484:0 485:0 486:0 487:0 488:0 489:0 490:0 491:0 492:0 493:0 494:0 495:0 496:0 497:0 498:0 499:0 500:0 501:0 502:0 503:0 504:0 505:0 506:0 507:0 508:0 509:0 510:0 511:0 512:0 513:0 514:0 515:0 516:0 137:0 518:0 139:0 520:0 521:0 522:0 523:0 524:0 525:0 526:0 527:0 528:0 529:0 530:0 531:0 532:0 343:0 534:0 345:0 346:0 537:0 538:0 539:0 540:0 541:0 542:0 163:0 354:0 165:0 166:0 167:0 358:0 549:0 550:0 551:0 552:0 553:0 554:0 555:0 556:0 557:0 558:0 559:0 560:0 561:0 372:0 373:0 374:0 185:0 566:0 567:0 568:0 569:0 570:0 571:0 572:0 573:0 574:0 575:0 576:0 387:0 388:0 389:0 200:0 201:0 582:0 583:0 584:0 585:0 586:0 587:0 588:0 589:0 590:0 591:0 592:0 593:0 594:0 595:0 596:0 597:0 598:0 599:0 600:0 601:0 602:0 603:0 604:0 605:0 606:0 607:0 608:0 609:0 610:0 611:0 232:0 233:0 614:0 615:0 616:0 617:0 618:0 619:0 620:0 621:0 622:0 623:0 624:0 625:0 246:0 627:0 628:0 629:0 630:0 631:0 632:0 633:0 634:0 635:0 636:0 637:0 638:0 639:0 640:0 641:0 642:0 643:0 264:0 265:0 646:0 647:0 648:0 649:0 650:0 651:0 652:0 653:0 654:0 655:0 656:0 657:0 658:0 659:0 660:0 661:0 662:0 283:0 664:0 665:0 666:0 667:0 668:0 669:0 670:0 671:0 672:0 673:0 674:0 675:0 676:0 677:0 678:0 679:0 680:0 681:0 682:0 683:0 684:0 685:0 686:0 687:0 688:0 689:0 690:0 691:0 692:0 693:0 694:0 695:0 696:0 697:0 698:0 699:0 700:0 701:0 702:0 703:0 704:0 705:0 706:0 517:0 708:0 519:0 710:0 711:0 712:0 713:0 714:0 715:0 716:0 717:0 718:0 719:0 720:0 721:0 722:0 723:0 724:0 725:0 726:0 727:0 728:0 729:0 730:0 731:0 732:0 733:0 734:0 735:0 736:0 737:0 738:0 739:0 740:0 741:0 742:0 743:0 744:0 745:0 746:0 747:0 748:0 369:0 750:0 751:0 752:0 753:0 754:0 755:0 756:0 757:0 758:0 759:0 760:0 761:0 762:0 763:0 764:0 765:0 766:0 767:0 768:0 769:0 770:0 771:0 772:0 773:0 774:0 775:0 776:0 777:0 778:0 779:0 780:0 781:0 782:0 783:0 784:0 785:0 786:0 787:0 788:0 789:0 410:0 791:0 792:0 793:0 794:0 795:0 796:0 797:0 798:0 799:0 800:0</t>
  </si>
  <si>
    <t>70:999 149:960 57:572 167:506 112:490 41:452 55:431 104:360 83:307 71:301 121:288 56:240 76:188 84:172 43:172 65:169 261:158 150:109 113:86 82:83 50:70 105:65 132:65 77:46 122:45 53:38 54:35 279:33 583:32 582:30 69:30 502:29 503:27 427:25 581:25 783:25 166:23 501:22 781:22 270:22 782:21 218:21 262:20 337:19 780:19 491:19 710:19 271:19 499:19 784:19 597:17 707:17 584:17 779:17 168:17 417:16 68:16 596:16 599:15 529:15 123:15 281:15 269:15 621:15 219:15 500:14 785:14 798:14 336:14 175:14 674:11 504:11 330:11 329:11 272:11 148:11 443:10 133:10 640:10 595:10 585:10 530:10 598:10 151:10 445:10 638:10 110:10 338:10 85:9 430:9 280:9 247:9 755:9 637:9 622:9 490:9 723:8 698:8 339:8 160:8 165:8 444:8 282:8 492:8 349:8 360:8 292:7 174:7 194:7 351:7 611:7 712:7 460:5 650:5 419:5 532:5 273:5 163:5 420:5 418:5 528:5 514:5 493:5 799:5 111:5 63:5 713:5 350:5 512:5 303:4 652:4 201:4 395:4 471:4 185:4 352:4 405:4 263:4 265:4 614:4 600:4 162:4 516:4 89:4 184:4 547:3 756:3 176:3 304:3 191:3 696:3 158:3 653:3 283:3 651:2 463:2 183:2 464:2 533:2 531:2 302:2 316:2 353:2 461:2 669:2 462:2 725:2 372:2 328:2 469:2 668:1 236:1 210:1 394:1 392:1 305:1 730:1 697:1 359:1 156:0 96:0 61:0 48:0 190:0 154:0 144:0 101:0 62:0 59:0 135:0 60:0 108:0 157:0 100:0 49:0 189:0 46:0 237:0 97:0 193:0 145:0 195:0 78:0 192:0 103:0 222:0 129:0 200:0 58:0 249:0 86:0 251:0 252:0 88:0 196:0 94:0 141:0 95:0 45:0 117:0 118:0 238:0 239:0 74:0 51:0 52:0 172:0 173:0 268:0 79:0 223:0 130:0 131:0 250:0 180:0 181:0 87:0 42:0 278:0 232:0 188:0 164:0 92:0 93:0 284:0 285:0 286:0 287:0 171:0 99:0 290:0 197:0 198:0 293:0 199:0 295:0 106:0 107:0 298:0 109:0 230:0 254:0 66:0 187:0 44:0 116:0 259:0 307:0 308:0 309:0 73:0 98:0 75:0 266:0 125:0 315:0 221:0 127:0 224:0 225:0 226:0 179:0 275:0 276:0 277:0 325:0 326:0 233:0 138:0 139:0 235:0 331:0 142:0 143:0 334:0 335:0 146:0 147:0 291:0 102:0 245:0 246:0 342:0 248:0 344:0 155:0 346:0 347:0 206:0 159:0 256:0 114:0 67:0 306:0 354:0 355:0 356:0 72:0 264:0 169:0 170:0 267:0 362:0 363:0 364:0 128:0 319:0 320:0 321:0 369:0 370:0 371:0 182:0 373:0 137:0 90:0 186:0 377:0 378:0 379:0 380:0 381:0 382:0 383:0 384:0 385:0 386:0 387:0 388:0 389:0 390:0 296:0 297:0 393:0 299:0 348:0 396:0 207:0 161:0 209:0 115:0 211:0 212:0 213:0 214:0 358:0 406:0 407:0 361:0 314:0 410:0 411:0 412:0 413:0 414:0 415:0 416:0 227:0 323:0 324:0 40:0 421:0 422:0 423:0 424:0 425:0 426:0 47:0 428:0 429:0 240:0 431:0 432:0 243:0 244:0 435:0 436:0 437:0 438:0 439:0 440:0 441:0 442:0 253:0 64:0 208:0 446:0 447:0 448:0 449:0 450:0 451:0 452:0 453:0 454:0 455:0 456:0 457:0 458:0 459:0 365:0 366:0 177:0 178:0 274:0 465:0 466:0 467:0 468:0 374:0 470:0 91:0 472:0 473:0 474:0 475:0 476:0 477:0 478:0 479:0 480:0 481:0 482:0 483:0 484:0 485:0 486:0 487:0 488:0 489:0 300:0 301:0 397:0 398:0 494:0 495:0 496:0 497:0 498:0 119:0 310:0 311:0 312:0 313:0 124:0 505:0 126:0 507:0 508:0 509:0 510:0 511:0 322:0 513:0 134:0 515:0 136:0 517:0 518:0 519:0 140:0 521:0 522:0 523:0 524:0 525:0 526:0 527:0 433:0 434:0 340:0 341:0 152:0 153:0 534:0 535:0 536:0 537:0 538:0 539:0 255:0 541:0 542:0 543:0 544:0 545:0 546:0 357:0 548:0 549:0 550:0 551:0 552:0 553:0 554:0 555:0 556:0 367:0 368:0 559:0 560:0 561:0 562:0 563:0 564:0 565:0 566:0 567:0 568:0 569:0 570:0 571:0 572:0 573:0 574:0 575:0 576:0 577:0 578:0 579:0 580:0 391:0 202:0 203:0 204:0 205:0 586:0 587:0 588:0 589:0 590:0 591:0 592:0 593:0 594:0 120:0 216:0 217:0 408:0 409:0 220:0 601:0 602:0 603:0 604:0 605:0 606:0 607:0 228:0 229:0 610:0 231:0 612:0 613:0 234:0 615:0 616:0 617:0 618:0 619:0 620:0 241:0 242:0 623:0 624:0 625:0 626:0 627:0 628:0 629:0 630:0 631:0 632:0 633:0 634:0 635:0 636:0 257:0 258:0 639:0 260:0 641:0 642:0 643:0 644:0 645:0 646:0 647:0 648:0 649:0 80:0 81:0 557:0 558:0 654:0 655:0 656:0 657:0 658:0 659:0 660:0 661:0 662:0 663:0 664:0 665:0 666:0 667:0 288:0 289:0 670:0 671:0 672:0 673:0 294:0 675:0 676:0 677:0 678:0 679:0 680:0 681:0 682:0 683:0 684:0 685:0 686:0 687:0 688:0 689:0 690:0 691:0 692:0 693:0 694:0 695:0 506:0 317:0 318:0 699:0 700:0 701:0 702:0 703:0 704:0 705:0 706:0 327:0 708:0 709:0 520:0 711:0 332:0 333:0 714:0 715:0 716:0 717:0 718:0 719:0 720:0 721:0 722:0 343:0 724:0 345:0 726:0 727:0 728:0 729:0 540:0 731:0 732:0 733:0 734:0 735:0 736:0 737:0 738:0 739:0 740:0 741:0 742:0 743:0 744:0 745:0 746:0 747:0 748:0 749:0 750:0 751:0 752:0 753:0 754:0 375:0 376:0 757:0 758:0 759:0 760:0 761:0 762:0 763:0 764:0 765:0 766:0 767:0 768:0 769:0 770:0 771:0 772:0 773:0 774:0 775:0 776:0 777:0 778:0 399:0 400:0 401:0 402:0 403:0 404:0 215:0 786:0 787:0 788:0 789:0 790:0 791:0 792:0 793:0 794:0 795:0 796:0 797:0 608:0 609:0 800:0</t>
  </si>
  <si>
    <t>73:999 147:241 103:177 204:177 361:113 217:110 129:96 117:92 74:85 205:74 75:72 45:68 169:59 133:50 89:46 362:38 148:38 191:37 160:33 149:28 59:27 189:27 218:26 131:25 243:24 271:24 319:23 206:22 69:20 43:19 363:19 143:18 157:18 101:16 104:16 55:15 105:14 130:14 155:13 100:13 219:12 231:12 81:11 233:11 72:10 203:10 118:9 119:9 207:9 170:9 116:8 161:8 229:8 58:8 102:8 163:8 47:8 44:7 97:7 221:7 245:7 320:6 244:6 192:6 115:6 173:6 66:6 145:6 113:6 134:6 273:6 190:6 272:5 331:5 171:5 109:5 53:5 230:5 305:5 159:4 300:4 61:4 111:4 127:4 87:4 364:4 183:4 99:4 247:4 177:4 85:4 235:4 175:4 71:4 46:4 90:3 158:3 67:3 215:3 135:3 321:3 193:3 259:3 76:3 142:3 83:3 77:3 141:3 150:3 153:3 291:3 132:3 114:3 332:3 232:3 41:3 42:3 70:2 360:2 156:2 88:2 201:2 60:2 234:2 246:2 54:2 172:2 257:2 144:2 91:2 106:2 220:2 268:2 241:2 274:2 174:2 56:2 186:2 128:2 199:2 317:2 82:2 162:2 52:2 390:1 451:1 307:1 185:1 333:1 57:1 306:1 275:1 210:1 598:1 139:1 178:1 222:1 68:1 216:1 187:1 86:1 146:1 318:1 265:1 151:1 202:1 164:1 269:1 242:1 227:1 270:1 599:1 255:1 181:1 154:1 304:1 51:1 228:1 196:1 301:1 208:1 345:1 292:1 65:1 223:1 365:1 152:1 200:1 167:1 260:1 256:1 214:1 98:1 168:1 112:1 452:0 180:0 261:0 258:0 126:0 198:0 140:0 184:0 136:0 248:0 391:0 120:0 125:0 107:0 293:0 236:0 322:0 211:0 96:0 165:0 95:0 84:0 197:0 182:0 262:0 194:0 121:0 79:0 263:0 138:0 176:0 347:0 188:0 209:0 63:0 277:0 308:0 346:0 359:0 276:0 110:0 237:0 600:0 303:0 249:0 137:0 195:0 302:0 373:0 294:0 108:0 80:0 289:0 94:0 266:0 392:0 240:0 179:0 213:0 450:0 435:0 376:0 254:0 212:0 309:0 409:0 279:0 330:0 343:0 239:0 123:0 283:0 224:0 286:0 267:0 393:0 64:0 337:0 348:0 285:0 374:0 597:0 287:0 93:0 480:0 335:0 288:0 295:0 323:0 122:0 463:0 334:0 226:0 264:0 284:0 377:0 601:0 344:0 379:0 410:0 225:0 290:0 478:0 48:0 421:0 420:0 238:0 315:0 530:0 349:0 49:0 342:0 531:0 278:0 250:0 327:0 296:0 554:0 436:0 714:0 713:0 405:0 338:0 358:0 453:0 422:0 406:0 314:0 339:0 712:0 419:0 532:0 378:0 316:0 350:0 418:0 517:0 732:0 533:0 479:0 625:0 624:0 715:0 313:0 733:0 556:0 519:0 329:0 529:0 297:0 755:0 773:0 437:0 281:0 774:0 776:0 341:0 626:0 408:0 460:0 456:0 380:0 404:0 716:0 459:0 464:0 394:0 326:0 403:0 614:0 731:0 750:0 299:0 518:0 748:0 758:0 734:0 749:0 756:0 340:0 324:0 754:0 457:0 351:0 357:0 366:0 791:0 699:0 578:0 790:0 757:0 325:0 458:0 481:0 434:0 794:0 730:0 579:0 539:0 402:0 683:0 612:0 433:0 576:0 613:0 514:0 595:0 577:0 792:0 684:0 700:0 547:0 389:0 609:0 777:0 528:0 504:0 602:0 698:0 752:0 642:0 510:0 381:0 470:0 682:0 282:0 560:0 753:0 521:0 527:0 611:0 666:0 534:0 280:0 615:0 592:0 561:0 717:0 643:0 499:0 500:0 788:0 506:0 407:0 735:0 516:0 616:0 372:0 575:0 729:0 686:0 607:0 461:0 522:0 703:0 795:0 770:0 617:0 502:0 501:0 701:0 610:0 591:0 520:0 545:0 417:0 503:0 778:0 498:0 652:0 382:0 680:0 431:0 384:0 443:0 441:0 395:0 455:0 253:0 50:0 400:0 298:0 442:0 466:0 491:0 166:0 474:0 475:0 477:0 383:0 430:0 526:0 448:0 399:0 449:0 92:0 251:0 252:0 487:0 439:0 535:0 536:0 537:0 538:0 447:0 482:0 495:0 542:0 543:0 544:0 356:0 546:0 429:0 454:0 549:0 550:0 445:0 78:0 62:0 413:0 440:0 438:0 557:0 416:0 559:0 465:0 371:0 515:0 468:0 446:0 328:0 471:0 472:0 473:0 569:0 428:0 571:0 572:0 573:0 574:0 385:0 386:0 483:0 486:0 367:0 485:0 581:0 582:0 488:0 489:0 585:0 586:0 587:0 588:0 589:0 590:0 401:0 497:0 593:0 594:0 311:0 596:0 312:0 551:0 552:0 553:0 555:0 507:0 603:0 604:0 558:0 606:0 512:0 608:0 467:0 40:0 469:0 565:0 423:0 424:0 425:0 426:0 570:0 618:0 619:0 620:0 621:0 432:0 623:0 387:0 388:0 484:0 627:0 628:0 629:0 630:0 631:0 632:0 633:0 444:0 635:0 636:0 637:0 638:0 639:0 640:0 641:0 310:0 548:0 644:0 645:0 124:0 647:0 648:0 649:0 650:0 651:0 462:0 653:0 654:0 655:0 656:0 657:0 658:0 659:0 660:0 661:0 662:0 663:0 664:0 665:0 476:0 667:0 668:0 669:0 670:0 671:0 672:0 673:0 674:0 675:0 676:0 677:0 678:0 679:0 490:0 681:0 492:0 493:0 494:0 685:0 496:0 687:0 688:0 689:0 690:0 691:0 692:0 646:0 694:0 505:0 696:0 697:0 508:0 509:0 605:0 511:0 702:0 513:0 704:0 705:0 706:0 707:0 708:0 709:0 710:0 711:0 427:0 523:0 524:0 525:0 336:0 622:0 718:0 719:0 720:0 721:0 722:0 723:0 724:0 725:0 726:0 727:0 728:0 634:0 540:0 541:0 352:0 353:0 354:0 355:0 736:0 737:0 738:0 739:0 740:0 741:0 742:0 743:0 744:0 745:0 746:0 747:0 368:0 369:0 370:0 751:0 562:0 563:0 564:0 375:0 566:0 567:0 568:0 759:0 760:0 761:0 762:0 763:0 764:0 765:0 766:0 767:0 768:0 769:0 580:0 771:0 772:0 583:0 584:0 775:0 396:0 397:0 398:0 779:0 780:0 781:0 782:0 783:0 784:0 785:0 786:0 787:0 693:0 789:0 695:0 411:0 412:0 793:0 414:0 415:0 796:0 797:0 798:0 799:0 800:0</t>
  </si>
  <si>
    <t>85:998 57:892 43:888 55:556 41:531 71:530 84:410 69:323 70:242 56:136 97:133 99:126 83:117 42:111 67:82 86:74 113:73 141:68 111:63 155:55 58:43 40:35 81:29 96:28 54:28 68:26 53:25 169:24 139:24 112:23 240:23 98:23 91:22 127:21 79:20 321:19 521:19 713:18 322:18 448:18 241:17 72:16 566:16 323:16 183:16 125:15 447:15 45:15 711:14 446:13 156:13 140:13 715:12 584:12 712:12 522:11 242:11 284:11 714:11 567:11 253:11 729:10 523:10 449:9 324:9 730:9 283:9 167:9 569:9 568:9 376:9 581:9 461:9 519:9 44:9 582:9 282:9 445:8 565:8 583:8 142:8 82:7 234:7 731:7 184:7 251:7 225:7 728:6 791:6 285:6 100:6 745:6 611:6 460:6 716:6 793:6 133:6 219:6 759:6 130:6 366:6 365:6 349:6 164:6 134:5 520:5 597:5 233:5 727:5 760:5 492:5 710:4 561:4 746:4 595:4 748:4 302:4 170:4 580:4 214:4 610:3 462:3 227:3 295:3 758:3 761:3 638:3 286:3 292:3 763:3 444:3 148:3 747:3 410:3 294:3 425:3 491:3 87:3 364:3 362:3 360:3 524:3 628:3 317:3 115:3 352:2 177:2 624:2 557:2 391:2 626:2 744:2 630:2 470:1 149:1 193:1 620:1 625:1 215:1 612:1 800:1 757:1 631:1 218:1 609:0 195:0 596:0 63:0 554:0 252:0 361:0 685:0 166:0 101:0 196:0 198:0 118:0 147:0 152:0 209:0 173:0 126:0 199:0 123:0 103:0 107:0 78:0 77:0 205:0 182:0 124:0 114:0 137:0 138:0 117:0 154:0 73:0 108:0 76:0 121:0 122:0 194:0 52:0 243:0 197:0 150:0 59:0 247:0 153:0 74:0 110:0 109:0 62:0 89:0 136:0 208:0 256:0 116:0 165:0 213:0 179:0 168:0 192:0 263:0 264:0 75:0 266:0 267:0 268:0 151:0 129:0 224:0 249:0 60:0 180:0 275:0 276:0 88:0 278:0 279:0 280:0 211:0 212:0 119:0 48:0 262:0 49:0 287:0 51:0 289:0 290:0 291:0 102:0 293:0 104:0 105:0 226:0 297:0 298:0 299:0 300:0 206:0 255:0 303:0 304:0 210:0 260:0 261:0 95:0 309:0 120:0 311:0 312:0 313:0 314:0 315:0 316:0 128:0 318:0 106:0 273:0 274:0 132:0 228:0 277:0 135:0 326:0 327:0 328:0 306:0 307:0 308:0 47:0 238:0 239:0 145:0 146:0 337:0 338:0 339:0 340:0 341:0 342:0 343:0 344:0 345:0 346:0 157:0 158:0 254:0 160:0 161:0 162:0 163:0 354:0 355:0 356:0 357:0 358:0 359:0 265:0 171:0 172:0 363:0 222:0 270:0 319:0 320:0 131:0 369:0 370:0 371:0 372:0 373:0 374:0 375:0 281:0 92:0 46:0 94:0 190:0 191:0 382:0 288:0 384:0 385:0 386:0 387:0 388:0 389:0 390:0 296:0 392:0 393:0 394:0 395:0 396:0 207:0 398:0 399:0 400:0 401:0 402:0 403:0 404:0 310:0 406:0 407:0 408:0 409:0 220:0 221:0 412:0 223:0 414:0 178:0 416:0 417:0 418:0 419:0 325:0 421:0 422:0 423:0 424:0 93:0 236:0 237:0 428:0 429:0 50:0 431:0 432:0 433:0 434:0 435:0 436:0 437:0 438:0 439:0 440:0 61:0 442:0 443:0 64:0 65:0 66:0 257:0 353:0 259:0 450:0 451:0 452:0 453:0 454:0 455:0 456:0 457:0 458:0 269:0 80:0 271:0 415:0 463:0 464:0 465:0 466:0 467:0 468:0 469:0 90:0 471:0 472:0 473:0 474:0 475:0 476:0 477:0 478:0 479:0 480:0 481:0 482:0 483:0 484:0 485:0 486:0 487:0 488:0 489:0 490:0 301:0 397:0 493:0 494:0 495:0 496:0 497:0 498:0 499:0 500:0 501:0 502:0 503:0 504:0 505:0 506:0 507:0 508:0 509:0 510:0 511:0 512:0 513:0 514:0 515:0 516:0 517:0 518:0 329:0 235:0 426:0 427:0 143:0 144:0 525:0 526:0 527:0 528:0 529:0 530:0 531:0 532:0 533:0 534:0 535:0 536:0 537:0 538:0 159:0 540:0 541:0 542:0 543:0 544:0 545:0 546:0 547:0 548:0 549:0 550:0 551:0 552:0 553:0 459:0 175:0 176:0 272:0 558:0 559:0 560:0 181:0 562:0 563:0 564:0 185:0 186:0 187:0 188:0 189:0 570:0 571:0 572:0 573:0 574:0 575:0 576:0 577:0 578:0 579:0 200:0 201:0 202:0 203:0 204:0 585:0 586:0 587:0 588:0 589:0 590:0 591:0 592:0 593:0 594:0 405:0 216:0 217:0 598:0 599:0 600:0 601:0 602:0 603:0 604:0 605:0 606:0 607:0 608:0 229:0 230:0 231:0 232:0 613:0 614:0 615:0 616:0 617:0 618:0 619:0 430:0 621:0 622:0 623:0 244:0 245:0 246:0 627:0 248:0 629:0 250:0 441:0 632:0 633:0 634:0 635:0 636:0 637:0 258:0 639:0 640:0 641:0 642:0 643:0 644:0 645:0 646:0 647:0 648:0 649:0 650:0 651:0 652:0 653:0 654:0 655:0 656:0 657:0 658:0 659:0 660:0 661:0 662:0 663:0 664:0 665:0 666:0 667:0 668:0 669:0 670:0 671:0 672:0 673:0 674:0 675:0 676:0 677:0 678:0 679:0 680:0 681:0 682:0 683:0 684:0 305:0 686:0 687:0 688:0 689:0 690:0 691:0 692:0 693:0 694:0 695:0 696:0 697:0 698:0 699:0 700:0 701:0 702:0 703:0 704:0 705:0 706:0 707:0 708:0 709:0 330:0 331:0 332:0 333:0 334:0 335:0 336:0 717:0 718:0 719:0 720:0 721:0 722:0 723:0 724:0 725:0 726:0 347:0 348:0 539:0 350:0 351:0 732:0 733:0 734:0 735:0 736:0 737:0 738:0 739:0 740:0 741:0 742:0 743:0 174:0 555:0 556:0 367:0 368:0 749:0 750:0 751:0 752:0 753:0 754:0 755:0 756:0 377:0 378:0 379:0 380:0 381:0 762:0 383:0 764:0 765:0 766:0 767:0 768:0 769:0 770:0 771:0 772:0 773:0 774:0 775:0 776:0 777:0 778:0 779:0 780:0 781:0 782:0 783:0 784:0 785:0 786:0 787:0 788:0 789:0 790:0 411:0 792:0 413:0 794:0 795:0 796:0 797:0 798:0 799:0 420:0</t>
  </si>
  <si>
    <t>73:999 43:582 57:430 147:412 55:365 41:331 129:268 75:260 103:206 71:197 203:173 101:160 399:159 69:154 117:148 116:128 133:127 83:127 85:115 97:114 45:110 95:110 131:107 81:99 145:97 205:94 59:90 74:86 42:80 67:77 56:67 109:67 400:67 148:67 132:65 149:58 130:55 111:51 58:50 187:44 89:41 267:41 99:40 146:39 84:39 98:38 123:38 72:37 204:36 175:36 70:33 44:33 201:31 188:28 61:26 218:24 135:22 104:22 47:22 137:21 105:21 68:21 54:21 115:21 79:20 77:20 401:20 88:20 113:19 118:19 93:18 87:18 102:18 134:17 206:17 66:17 159:16 76:16 119:16 53:15 82:15 121:14 96:14 107:13 125:13 163:12 151:11 60:11 487:11 219:10 86:10 189:10 257:10 94:9 341:9 112:9 143:8 268:8 91:8 150:7 243:7 207:7 398:7 488:7 110:7 127:7 161:7 46:6 139:6 173:6 217:6 80:5 174:5 65:5 237:5 215:4 221:4 202:4 100:4 191:4 165:4 52:4 176:4 185:4 220:3 275:3 153:3 177:3 271:3 167:3 402:3 141:3 51:3 90:3 157:3 154:3 171:3 124:3 299:3 342:3 179:3 313:3 155:2 285:2 489:2 114:2 160:2 229:2 278:2 136:2 162:2 164:2 412:2 126:2 106:2 169:2 181:2 62:2 339:1 190:1 249:1 120:1 193:1 144:1 122:1 108:1 140:1 78:1 138:1 128:1 244:1 356:1 168:1 258:1 269:1 186:1 250:1 49:1 50:1 199:1 429:1 486:1 152:1 369:1 241:1 355:1 370:1 195:1 156:1 357:1 92:1 343:1 180:1 172:1 291:1 327:1 230:1 340:1 272:1 213:0 317:0 413:0 239:0 183:0 263:0 328:0 216:0 63:0 194:0 208:0 40:0 158:0 192:0 300:0 431:0 210:0 184:0 170:0 329:0 142:0 315:0 251:0 490:0 309:0 209:0 227:0 358:0 345:0 259:0 318:0 166:0 242:0 430:0 359:0 346:0 403:0 276:0 384:0 211:0 383:0 314:0 240:0 196:0 651:0 462:0 222:0 197:0 270:0 287:0 255:0 316:0 273:0 238:0 319:0 371:0 461:0 347:0 652:0 286:0 338:0 382:0 350:0 414:0 415:0 463:0 48:0 274:0 330:0 755:0 396:0 756:0 349:0 653:0 650:0 225:0 460:0 771:0 432:0 772:0 277:0 348:0 416:0 311:0 754:0 380:0 411:0 332:0 381:0 557:0 182:0 753:0 592:0 649:0 262:0 235:0 331:0 633:0 752:0 337:0 365:0 226:0 312:0 556:0 264:0 558:0 395:0 757:0 634:0 589:0 593:0 336:0 320:0 790:0 366:0 730:0 631:0 325:0 502:0 789:0 374:0 288:0 559:0 214:0 464:0 305:0 732:0 774:0 397:0 503:0 261:0 632:0 376:0 733:0 474:0 228:0 377:0 326:0 751:0 492:0 178:0 773:0 256:0 541:0 322:0 731:0 408:0 344:0 775:0 667:0 236:0 375:0 308:0 654:0 252:0 792:0 335:0 666:0 611:0 788:0 253:0 367:0 648:0 476:0 493:0 539:0 769:0 540:0 669:0 734:0 394:0 475:0 699:0 655:0 630:0 704:0 306:0 379:0 543:0 428:0 295:0 729:0 352:0 555:0 684:0 670:0 297:0 746:0 668:0 385:0 546:0 560:0 459:0 200:0 478:0 685:0 494:0 686:0 665:0 787:0 702:0 614:0 333:0 745:0 296:0 364:0 561:0 683:0 303:0 600:0 794:0 591:0 605:0 443:0 628:0 793:0 577:0 647:0 701:0 392:0 690:0 664:0 304:0 538:0 393:0 636:0 791:0 629:0 410:0 608:0 705:0 198:0 485:0 442:0 453:0 682:0 571:0 455:0 247:0 426:0 436:0 378:0 481:0 482:0 437:0 405:0 266:0 360:0 293:0 245:0 388:0 294:0 435:0 423:0 424:0 425:0 260:0 427:0 452:0 406:0 454:0 246:0 434:0 283:0 456:0 362:0 363:0 483:0 438:0 450:0 404:0 499:0 386:0 292:0 480:0 468:0 279:0 280:0 281:0 282:0 473:0 520:0 521:0 500:0 361:0 422:0 265:0 479:0 527:0 528:0 529:0 484:0 390:0 532:0 522:0 334:0 433:0 233:0 467:0 420:0 516:0 517:0 518:0 307:0 449:0 497:0 545:0 501:0 547:0 548:0 549:0 550:0 504:0 552:0 530:0 531:0 508:0 533:0 451:0 232:0 421:0 419:0 514:0 562:0 563:0 469:0 519:0 471:0 472:0 568:0 569:0 523:0 524:0 525:0 526:0 574:0 575:0 576:0 387:0 578:0 579:0 534:0 323:0 536:0 298:0 301:0 491:0 64:0 587:0 470:0 447:0 448:0 544:0 212:0 498:0 594:0 595:0 596:0 597:0 551:0 599:0 553:0 506:0 507:0 580:0 581:0 417:0 606:0 513:0 418:0 609:0 610:0 231:0 612:0 613:0 234:0 615:0 616:0 617:0 618:0 572:0 620:0 621:0 622:0 623:0 624:0 625:0 626:0 627:0 535:0 439:0 440:0 441:0 537:0 586:0 444:0 445:0 446:0 590:0 638:0 639:0 640:0 641:0 642:0 643:0 644:0 645:0 646:0 457:0 458:0 554:0 223:0 248:0 511:0 368:0 607:0 465:0 466:0 657:0 658:0 659:0 660:0 661:0 662:0 663:0 284:0 570:0 619:0 477:0 573:0 289:0 290:0 671:0 672:0 673:0 674:0 675:0 676:0 677:0 678:0 679:0 680:0 681:0 302:0 588:0 637:0 495:0 496:0 687:0 688:0 689:0 310:0 691:0 692:0 693:0 694:0 505:0 696:0 697:0 224:0 510:0 700:0 321:0 512:0 703:0 324:0 515:0 706:0 707:0 708:0 709:0 710:0 711:0 712:0 713:0 714:0 715:0 716:0 717:0 718:0 719:0 720:0 721:0 722:0 723:0 724:0 725:0 726:0 727:0 728:0 254:0 635:0 351:0 542:0 353:0 354:0 735:0 736:0 737:0 738:0 739:0 740:0 741:0 742:0 743:0 744:0 698:0 509:0 747:0 748:0 749:0 750:0 656:0 372:0 373:0 564:0 565:0 566:0 567:0 758:0 759:0 760:0 761:0 762:0 763:0 764:0 765:0 766:0 767:0 768:0 389:0 770:0 391:0 582:0 583:0 584:0 585:0 776:0 777:0 778:0 779:0 780:0 781:0 782:0 783:0 784:0 785:0 786:0 407:0 598:0 409:0 695:0 601:0 602:0 603:0 604:0 795:0 796:0 797:0 798:0 799:0 800:0</t>
  </si>
  <si>
    <t>57:998 43:677 55:554 71:536 41:415 69:388 85:299 83:226 97:165 99:161 98:125 70:120 67:113 56:107 111:72 113:67 82:66 42:55 95:55 125:55 53:53 68:47 81:44 58:41 96:38 54:31 141:30 126:26 139:26 40:23 124:23 688:21 427:16 689:16 687:15 426:15 686:15 114:14 221:14 292:14 223:13 291:13 425:13 183:12 756:12 169:12 705:11 51:11 112:11 94:10 620:10 155:10 509:10 243:10 293:10 123:9 690:9 753:9 244:8 755:8 721:8 510:8 100:8 529:8 704:8 531:8 222:8 333:8 508:8 719:7 168:7 720:7 737:7 759:7 752:7 757:7 231:7 532:6 167:6 254:6 211:6 140:6 193:5 138:5 602:5 739:5 530:5 232:5 702:5 463:5 722:5 233:5 175:4 736:4 147:4 424:4 462:4 245:4 511:4 359:4 758:4 738:4 452:4 278:4 294:4 486:4 373:4 266:3 485:3 438:3 301:3 635:3 460:3 461:3 437:3 723:3 303:3 706:3 735:3 428:2 161:2 360:2 634:2 322:2 202:2 703:2 63:2 453:1 408:1 666:1 498:1 409:1 286:1 101:1 677:1 159:1 497:1 230:1 455:0 74:0 574:0 372:0 700:0 707:0 451:0 371:0 216:0 213:0 754:0 280:0 109:0 157:0 156:0 110:0 78:0 158:0 173:0 86:0 79:0 93:0 49:0 179:0 60:0 203:0 146:0 205:0 195:0 115:0 162:0 163:0 92:0 62:0 108:0 190:0 144:0 204:0 122:0 52:0 77:0 172:0 220:0 174:0 164:0 142:0 224:0 84:0 226:0 180:0 228:0 229:0 160:0 66:0 209:0 210:0 61:0 235:0 236:0 237:0 145:0 192:0 50:0 241:0 242:0 148:0 197:0 234:0 59:0 200:0 154:0 249:0 250:0 251:0 252:0 253:0 207:0 65:0 91:0 257:0 258:0 259:0 260:0 238:0 215:0 121:0 217:0 171:0 76:0 267:0 268:0 269:0 270:0 176:0 177:0 178:0 274:0 275:0 276:0 87:0 89:0 256:0 90:0 281:0 282:0 283:0 284:0 285:0 239:0 287:0 288:0 289:0 290:0 196:0 198:0 199:0 104:0 201:0 296:0 107:0 298:0 299:0 300:0 206:0 302:0 208:0 304:0 305:0 116:0 212:0 214:0 119:0 120:0 311:0 265:0 313:0 314:0 315:0 316:0 127:0 318:0 319:0 225:0 321:0 227:0 133:0 134:0 135:0 279:0 137:0 328:0 329:0 330:0 331:0 332:0 143:0 334:0 335:0 336:0 337:0 338:0 102:0 103:0 246:0 295:0 153:0 344:0 345:0 346:0 347:0 348:0 349:0 350:0 351:0 352:0 353:0 354:0 165:0 166:0 262:0 263:0 312:0 170:0 361:0 362:0 363:0 364:0 365:0 366:0 367:0 368:0 369:0 370:0 181:0 277:0 136:0 184:0 185:0 186:0 187:0 188:0 189:0 380:0 191:0 382:0 383:0 384:0 385:0 386:0 387:0 388:0 389:0 390:0 391:0 392:0 393:0 394:0 395:0 396:0 397:0 398:0 399:0 400:0 401:0 402:0 403:0 404:0 405:0 406:0 407:0 218:0 219:0 410:0 411:0 317:0 413:0 414:0 415:0 416:0 417:0 418:0 419:0 420:0 421:0 422:0 423:0 44:0 45:0 46:0 47:0 48:0 429:0 430:0 431:0 432:0 433:0 434:0 435:0 436:0 247:0 248:0 439:0 440:0 441:0 442:0 443:0 64:0 445:0 446:0 447:0 448:0 449:0 450:0 261:0 72:0 73:0 264:0 75:0 456:0 457:0 458:0 459:0 80:0 271:0 272:0 273:0 464:0 465:0 466:0 467:0 88:0 469:0 470:0 471:0 472:0 473:0 474:0 475:0 381:0 477:0 478:0 479:0 480:0 481:0 482:0 483:0 484:0 105:0 106:0 487:0 488:0 489:0 490:0 491:0 492:0 493:0 494:0 495:0 496:0 117:0 118:0 499:0 500:0 501:0 502:0 503:0 504:0 505:0 506:0 507:0 128:0 129:0 130:0 131:0 132:0 513:0 514:0 515:0 516:0 517:0 518:0 519:0 520:0 521:0 522:0 523:0 524:0 525:0 526:0 527:0 528:0 149:0 150:0 151:0 152:0 533:0 534:0 535:0 536:0 537:0 538:0 539:0 540:0 541:0 542:0 543:0 544:0 545:0 546:0 547:0 548:0 454:0 550:0 551:0 552:0 553:0 554:0 555:0 556:0 557:0 558:0 559:0 560:0 561:0 182:0 468:0 564:0 565:0 566:0 567:0 568:0 569:0 570:0 571:0 572:0 573:0 194:0 575:0 576:0 577:0 578:0 579:0 580:0 581:0 582:0 583:0 584:0 585:0 586:0 587:0 588:0 589:0 590:0 591:0 592:0 593:0 594:0 595:0 596:0 597:0 598:0 599:0 600:0 601:0 412:0 603:0 604:0 605:0 606:0 607:0 608:0 609:0 610:0 611:0 612:0 613:0 614:0 615:0 616:0 617:0 618:0 619:0 240:0 621:0 622:0 623:0 624:0 625:0 626:0 627:0 628:0 629:0 630:0 631:0 632:0 633:0 444:0 255:0 636:0 637:0 638:0 639:0 640:0 641:0 642:0 643:0 644:0 645:0 646:0 647:0 648:0 649:0 650:0 651:0 652:0 653:0 654:0 655:0 656:0 657:0 658:0 659:0 660:0 661:0 662:0 663:0 664:0 665:0 476:0 667:0 668:0 669:0 670:0 671:0 672:0 673:0 674:0 675:0 676:0 297:0 678:0 679:0 680:0 681:0 682:0 683:0 684:0 685:0 306:0 307:0 308:0 309:0 310:0 691:0 692:0 693:0 694:0 695:0 696:0 697:0 698:0 699:0 320:0 701:0 512:0 323:0 324:0 325:0 326:0 327:0 708:0 709:0 710:0 711:0 712:0 713:0 714:0 715:0 716:0 717:0 718:0 339:0 340:0 341:0 342:0 343:0 724:0 725:0 726:0 727:0 728:0 729:0 730:0 731:0 732:0 733:0 734:0 355:0 356:0 357:0 358:0 549:0 740:0 741:0 742:0 743:0 744:0 745:0 746:0 747:0 748:0 749:0 750:0 751:0 562:0 563:0 374:0 375:0 376:0 377:0 378:0 379:0 760:0 761:0 762:0 763:0 764:0 765:0 766:0 767:0 768:0 769:0 770:0 771:0 772:0 773:0 774:0 775:0 776:0 777:0 778:0 779:0 780:0 781:0 782:0 783:0 784:0 785:0 786:0 787:0 788:0 789:0 790:0 791:0 792:0 793:0 794:0 795:0 796:0 797:0 798:0 799:0 800:0</t>
  </si>
  <si>
    <t>59:999 72:588 55:416 41:331 43:248 44:196 69:168 60:147 67:124 57:111 83:92 126:81 81:79 86:76 54:71 112:62 56:61 73:61 97:60 95:58 98:57 42:52 114:39 68:39 53:37 84:35 128:34 82:34 100:32 96:29 71:29 79:26 70:26 111:25 109:22 110:17 123:17 140:16 115:15 127:14 85:13 93:13 65:13 99:13 113:13 101:11 154:10 125:9 107:9 124:9 135:9 80:8 94:8 77:8 91:7 142:7 137:7 58:7 87:7 45:7 152:6 138:6 61:6 66:5 151:5 134:5 139:5 121:5 156:4 119:4 149:4 182:4 51:4 136:4 108:4 337:3 165:3 153:3 147:3 129:3 75:3 122:3 170:3 133:3 198:2 155:2 163:2 246:2 148:2 179:2 105:2 537:2 297:2 296:2 240:2 298:2 247:2 52:2 320:2 633:1 536:1 635:1 634:1 535:1 534:1 632:1 538:1 254:1 50:1 161:1 47:1 468:1 181:1 102:1 120:1 203:1 321:1 196:1 308:1 46:1 256:1 309:1 74:1 338:1 465:1 88:1 189:1 369:1 193:1 92:1 382:1 339:1 370:1 212:1 141:0 760:0 194:0 106:0 245:0 551:0 650:0 759:0 294:0 467:0 255:0 207:0 277:0 778:0 466:0 356:0 191:0 263:0 150:0 636:0 552:0 162:0 195:0 637:0 295:0 171:0 371:0 757:0 469:0 762:0 217:0 224:0 319:0 197:0 458:0 63:0 384:0 383:0 685:0 779:0 395:0 553:0 173:0 402:0 482:0 266:0 652:0 729:0 307:0 585:0 299:0 681:0 550:0 157:0 795:0 651:0 410:0 385:0 291:0 310:0 76:0 190:0 386:0 687:0 483:0 600:0 782:0 798:0 761:0 411:0 758:0 318:0 372:0 423:0 683:0 780:0 144:0 169:0 236:0 132:0 226:0 143:0 146:0 49:0 211:0 248:0 213:0 48:0 216:0 168:0 90:0 218:0 167:0 186:0 235:0 199:0 259:0 176:0 178:0 273:0 227:0 264:0 229:0 185:0 231:0 164:0 234:0 281:0 282:0 283:0 237:0 238:0 239:0 145:0 241:0 219:0 232:0 222:0 269:0 175:0 104:0 200:0 201:0 202:0 40:0 204:0 184:0 206:0 302:0 280:0 116:0 258:0 306:0 260:0 261:0 262:0 215:0 311:0 312:0 313:0 267:0 174:0 293:0 317:0 223:0 177:0 130:0 131:0 322:0 323:0 230:0 183:0 279:0 327:0 328:0 329:0 330:0 331:0 332:0 333:0 334:0 335:0 336:0 242:0 243:0 316:0 340:0 341:0 342:0 343:0 249:0 250:0 251:0 62:0 348:0 159:0 160:0 304:0 352:0 353:0 354:0 118:0 214:0 357:0 358:0 359:0 265:0 314:0 362:0 268:0 364:0 365:0 366:0 367:0 368:0 274:0 180:0 324:0 325:0 326:0 374:0 375:0 376:0 187:0 188:0 284:0 285:0 286:0 287:0 288:0 289:0 290:0 244:0 387:0 388:0 389:0 390:0 391:0 392:0 393:0 394:0 300:0 396:0 397:0 208:0 209:0 210:0 401:0 355:0 166:0 404:0 405:0 406:0 407:0 408:0 409:0 315:0 221:0 412:0 413:0 414:0 225:0 416:0 417:0 228:0 419:0 373:0 421:0 422:0 233:0 424:0 425:0 426:0 427:0 428:0 429:0 430:0 431:0 432:0 433:0 434:0 435:0 436:0 437:0 438:0 439:0 440:0 441:0 442:0 443:0 64:0 350:0 351:0 447:0 448:0 449:0 403:0 451:0 452:0 453:0 454:0 455:0 456:0 457:0 78:0 459:0 460:0 461:0 462:0 463:0 464:0 275:0 276:0 420:0 278:0 89:0 470:0 471:0 472:0 473:0 474:0 475:0 476:0 477:0 478:0 479:0 480:0 481:0 292:0 103:0 484:0 485:0 486:0 487:0 488:0 489:0 490:0 491:0 492:0 493:0 494:0 495:0 496:0 450:0 498:0 499:0 500:0 501:0 502:0 503:0 504:0 505:0 506:0 507:0 508:0 509:0 510:0 511:0 512:0 513:0 514:0 515:0 516:0 517:0 518:0 519:0 520:0 521:0 522:0 523:0 524:0 525:0 526:0 527:0 528:0 529:0 530:0 531:0 532:0 533:0 344:0 345:0 346:0 347:0 158:0 539:0 540:0 541:0 542:0 543:0 544:0 545:0 546:0 547:0 548:0 549:0 360:0 361:0 172:0 363:0 554:0 555:0 556:0 557:0 558:0 559:0 560:0 561:0 562:0 563:0 564:0 565:0 566:0 567:0 568:0 569:0 570:0 571:0 192:0 573:0 574:0 575:0 576:0 577:0 578:0 579:0 580:0 581:0 582:0 583:0 584:0 205:0 586:0 587:0 588:0 589:0 590:0 591:0 117:0 593:0 594:0 595:0 596:0 597:0 598:0 599:0 220:0 601:0 602:0 603:0 604:0 605:0 606:0 607:0 608:0 609:0 610:0 611:0 612:0 613:0 614:0 615:0 616:0 617:0 618:0 619:0 620:0 621:0 622:0 623:0 624:0 625:0 626:0 627:0 628:0 629:0 630:0 631:0 252:0 253:0 444:0 445:0 446:0 257:0 638:0 639:0 640:0 641:0 642:0 643:0 644:0 645:0 646:0 647:0 648:0 649:0 270:0 271:0 272:0 653:0 654:0 655:0 656:0 657:0 658:0 659:0 660:0 661:0 662:0 663:0 664:0 665:0 666:0 667:0 668:0 669:0 670:0 671:0 672:0 673:0 674:0 675:0 676:0 677:0 678:0 679:0 680:0 301:0 682:0 303:0 684:0 305:0 686:0 497:0 688:0 689:0 690:0 691:0 692:0 693:0 694:0 695:0 696:0 697:0 698:0 699:0 700:0 701:0 702:0 703:0 704:0 705:0 706:0 707:0 708:0 709:0 710:0 711:0 712:0 713:0 714:0 715:0 716:0 717:0 718:0 719:0 720:0 721:0 722:0 723:0 724:0 725:0 726:0 727:0 728:0 349:0 730:0 731:0 732:0 733:0 734:0 735:0 736:0 737:0 738:0 739:0 740:0 741:0 742:0 743:0 744:0 745:0 746:0 747:0 748:0 749:0 750:0 751:0 752:0 753:0 754:0 755:0 756:0 377:0 378:0 379:0 380:0 381:0 572:0 763:0 764:0 765:0 766:0 767:0 768:0 769:0 770:0 771:0 772:0 773:0 774:0 775:0 776:0 777:0 398:0 399:0 400:0 781:0 592:0 783:0 784:0 785:0 786:0 787:0 788:0 789:0 790:0 791:0 792:0 793:0 794:0 415:0 796:0 797:0 418:0 799:0 800:0</t>
  </si>
  <si>
    <t>57:999 43:824 71:631 41:429 85:403 55:349 69:198 99:151 56:147 83:126 70:107 97:101 42:95 113:88 127:60 84:56 111:48 67:47 141:42 82:41 58:40 98:37 68:33 54:32 72:31 155:29 86:26 125:26 112:25 44:23 96:23 169:20 53:20 81:20 126:18 183:16 140:14 110:12 139:12 197:11 154:11 100:10 40:9 211:8 168:8 124:8 114:8 95:7 182:7 79:6 225:6 128:5 138:5 153:5 239:5 196:5 65:4 142:4 156:4 51:4 210:3 253:3 267:3 167:3 66:3 152:3 170:2 77:2 224:2 109:2 184:2 281:2 50:2 238:2 295:2 166:2 181:2 198:1 252:1 266:1 394:1 309:1 212:1 80:1 73:1 323:1 52:1 395:1 195:1 226:1 123:1 337:1 280:1 268:1 180:1 91:0 93:0 351:0 240:0 137:0 282:0 294:0 108:0 254:0 209:0 208:0 310:0 94:0 799:0 115:0 49:0 122:0 194:0 324:0 87:0 151:0 336:0 499:0 322:0 338:0 308:0 223:0 582:0 797:0 107:0 171:0 101:0 352:0 129:0 800:0 136:0 237:0 365:0 581:0 158:0 201:0 388:0 63:0 269:0 498:0 157:0 105:0 387:0 207:0 579:0 656:0 580:0 654:0 389:0 222:0 583:0 641:0 119:0 500:0 227:0 497:0 386:0 584:0 653:0 751:0 159:0 133:0 642:0 74:0 596:0 339:0 103:0 236:0 600:0 245:0 48:0 333:0 595:0 686:0 332:0 172:0 289:0 121:0 496:0 366:0 335:0 277:0 146:0 244:0 780:0 673:0 150:0 412:0 256:0 78:0 257:0 655:0 718:0 134:0 265:0 597:0 62:0 334:0 364:0 569:0 202:0 511:0 400:0 601:0 59:0 143:0 147:0 614:0 611:0 116:0 61:0 192:0 235:0 612:0 311:0 716:0 343:0 358:0 598:0 657:0 243:0 413:0 462:0 689:0 783:0 173:0 342:0 571:0 433:0 643:0 736:0 135:0 717:0 460:0 161:0 255:0 752:0 326:0 448:0 753:0 527:0 472:0 529:0 750:0 350:0 754:0 526:0 193:0 749:0 685:0 602:0 377:0 703:0 768:0 785:0 288:0 473:0 229:0 512:0 367:0 315:0 435:0 688:0 325:0 228:0 218:0 781:0 765:0 449:0 186:0 461:0 411:0 275:0 715:0 353:0 730:0 489:0 205:0 767:0 369:0 734:0 704:0 659:0 356:0 276:0 327:0 175:0 368:0 190:0 528:0 731:0 594:0 187:0 313:0 615:0 401:0 729:0 216:0 303:0 440:0 437:0 610:0 787:0 705:0 786:0 287:0 331:0 251:0 250:0 298:0 284:0 285:0 321:0 165:0 344:0 345:0 249:0 106:0 301:0 260:0 47:0 286:0 188:0 130:0 174:0 319:0 320:0 46:0 178:0 346:0 219:0 76:0 177:0 328:0 329:0 375:0 376:0 330:0 378:0 379:0 144:0 206:0 302:0 383:0 314:0 304:0 363:0 246:0 341:0 248:0 390:0 296:0 297:0 75:0 348:0 64:0 362:0 90:0 398:0 162:0 163:0 307:0 355:0 380:0 393:0 382:0 359:0 360:0 361:0 409:0 410:0 316:0 176:0 318:0 414:0 415:0 416:0 347:0 300:0 233:0 397:0 89:0 422:0 423:0 424:0 45:0 426:0 381:0 428:0 429:0 430:0 384:0 290:0 291:0 102:0 340:0 104:0 247:0 438:0 439:0 60:0 441:0 396:0 443:0 444:0 445:0 399:0 447:0 164:0 402:0 427:0 357:0 264:0 453:0 312:0 455:0 456:0 457:0 458:0 459:0 270:0 271:0 272:0 463:0 464:0 442:0 88:0 185:0 421:0 469:0 470:0 471:0 92:0 283:0 474:0 475:0 476:0 477:0 478:0 479:0 480:0 434:0 292:0 436:0 484:0 485:0 486:0 487:0 488:0 299:0 490:0 491:0 492:0 493:0 494:0 258:0 259:0 450:0 213:0 452:0 120:0 454:0 502:0 503:0 504:0 505:0 506:0 317:0 508:0 509:0 510:0 131:0 132:0 418:0 278:0 468:0 516:0 517:0 518:0 519:0 520:0 521:0 522:0 523:0 524:0 145:0 241:0 242:0 481:0 149:0 530:0 531:0 532:0 533:0 534:0 535:0 536:0 537:0 538:0 539:0 160:0 446:0 542:0 543:0 117:0 545:0 451:0 547:0 548:0 549:0 550:0 551:0 552:0 553:0 554:0 555:0 556:0 557:0 558:0 179:0 560:0 561:0 562:0 563:0 564:0 565:0 566:0 567:0 568:0 189:0 570:0 191:0 572:0 573:0 574:0 575:0 576:0 482:0 483:0 199:0 200:0 391:0 392:0 203:0 204:0 585:0 586:0 587:0 588:0 589:0 495:0 544:0 592:0 593:0 404:0 215:0 501:0 217:0 408:0 599:0 220:0 221:0 507:0 603:0 604:0 605:0 606:0 607:0 608:0 609:0 230:0 231:0 232:0 613:0 234:0 425:0 616:0 617:0 618:0 619:0 620:0 431:0 432:0 623:0 624:0 625:0 626:0 627:0 628:0 629:0 630:0 631:0 632:0 633:0 634:0 635:0 636:0 637:0 638:0 639:0 640:0 261:0 262:0 263:0 644:0 645:0 646:0 647:0 648:0 649:0 650:0 651:0 652:0 273:0 274:0 465:0 466:0 467:0 658:0 279:0 660:0 661:0 662:0 663:0 664:0 665:0 666:0 667:0 668:0 669:0 670:0 671:0 672:0 293:0 674:0 675:0 676:0 677:0 678:0 679:0 680:0 681:0 682:0 683:0 684:0 305:0 306:0 687:0 118:0 214:0 690:0 691:0 692:0 693:0 694:0 695:0 696:0 697:0 698:0 699:0 700:0 701:0 702:0 513:0 514:0 515:0 706:0 707:0 708:0 709:0 710:0 711:0 712:0 713:0 714:0 525:0 621:0 622:0 148:0 719:0 720:0 721:0 722:0 723:0 724:0 725:0 726:0 727:0 728:0 349:0 540:0 541:0 732:0 733:0 354:0 735:0 546:0 737:0 738:0 739:0 740:0 741:0 742:0 743:0 744:0 745:0 746:0 747:0 748:0 559:0 370:0 371:0 372:0 373:0 374:0 755:0 756:0 757:0 758:0 759:0 760:0 761:0 762:0 763:0 764:0 385:0 766:0 577:0 578:0 769:0 770:0 771:0 772:0 773:0 774:0 775:0 776:0 777:0 778:0 779:0 590:0 591:0 782:0 403:0 784:0 405:0 406:0 407:0 788:0 789:0 790:0 791:0 792:0 793:0 794:0 795:0 796:0 417:0 798:0 419:0 420:0</t>
  </si>
  <si>
    <t>57:998 43:829 71:741 55:515 41:480 85:470 69:338 127:190 70:158 83:143 56:130 99:123 84:113 97:103 113:83 42:78 126:68 67:64 111:36 169:32 72:31 98:31 81:28 58:27 125:27 155:26 141:24 82:24 44:23 68:22 86:20 54:15 153:14 211:14 53:12 128:12 96:12 797:9 183:9 798:9 796:9 95:8 591:8 266:8 799:8 795:7 379:7 590:7 794:7 112:7 416:7 267:7 592:7 100:6 154:6 689:6 496:6 51:5 152:5 46:5 239:5 800:5 80:4 197:4 415:4 268:4 494:4 336:4 499:4 335:4 497:4 510:4 351:3 225:3 747:3 212:3 589:3 254:3 337:3 498:3 609:3 151:3 116:3 767:2 719:2 210:2 793:2 205:2 511:2 495:2 429:2 675:2 512:1 716:1 361:1 623:1 593:1 509:1 278:1 378:1 124:1 209:1 580:1 777:1 172:1 173:1 673:1 253:1 170:1 535:1 768:1 269:1 717:1 513:1 674:1 221:1 297:1 718:1 721:1 703:0 660:0 330:0 621:0 388:0 584:0 500:0 345:0 638:0 106:0 299:0 178:0 61:0 182:0 222:0 138:0 123:0 91:0 48:0 137:0 92:0 139:0 75:0 74:0 122:0 50:0 45:0 186:0 89:0 66:0 184:0 73:0 168:0 65:0 193:0 121:0 101:0 185:0 150:0 47:0 136:0 143:0 108:0 62:0 192:0 158:0 159:0 206:0 160:0 208:0 162:0 187:0 142:0 94:0 190:0 191:0 215:0 216:0 217:0 218:0 219:0 220:0 174:0 175:0 59:0 201:0 202:0 156:0 157:0 110:0 135:0 230:0 231:0 232:0 233:0 93:0 235:0 236:0 167:0 238:0 144:0 240:0 194:0 195:0 196:0 244:0 245:0 176:0 247:0 248:0 249:0 203:0 181:0 252:0 63:0 64:0 255:0 256:0 234:0 164:0 165:0 237:0 261:0 262:0 263:0 264:0 265:0 76:0 77:0 78:0 79:0 270:0 271:0 272:0 179:0 251:0 275:0 87:0 277:0 88:0 279:0 90:0 281:0 282:0 283:0 284:0 285:0 286:0 287:0 288:0 52:0 290:0 291:0 102:0 199:0 104:0 105:0 296:0 107:0 298:0 109:0 300:0 301:0 302:0 303:0 257:0 163:0 259:0 166:0 308:0 214:0 310:0 311:0 312:0 313:0 314:0 315:0 316:0 317:0 318:0 319:0 273:0 180:0 322:0 276:0 134:0 325:0 326:0 327:0 328:0 329:0 140:0 331:0 332:0 333:0 334:0 145:0 289:0 242:0 148:0 149:0 340:0 246:0 342:0 343:0 344:0 60:0 346:0 347:0 348:0 349:0 350:0 161:0 352:0 353:0 260:0 355:0 356:0 357:0 358:0 359:0 360:0 171:0 362:0 363:0 364:0 365:0 366:0 177:0 274:0 369:0 370:0 371:0 372:0 373:0 374:0 375:0 376:0 377:0 188:0 189:0 380:0 381:0 382:0 383:0 384:0 385:0 386:0 292:0 103:0 389:0 390:0 391:0 392:0 393:0 394:0 395:0 396:0 207:0 398:0 304:0 305:0 354:0 307:0 403:0 404:0 405:0 406:0 407:0 408:0 409:0 410:0 411:0 412:0 223:0 224:0 368:0 321:0 227:0 228:0 324:0 40:0 421:0 422:0 423:0 424:0 425:0 426:0 427:0 428:0 49:0 430:0 431:0 432:0 433:0 434:0 435:0 436:0 437:0 438:0 439:0 250:0 441:0 442:0 443:0 444:0 445:0 446:0 447:0 448:0 449:0 450:0 451:0 452:0 453:0 454:0 455:0 456:0 457:0 458:0 459:0 460:0 461:0 462:0 463:0 464:0 465:0 466:0 467:0 468:0 469:0 470:0 471:0 472:0 473:0 474:0 475:0 476:0 477:0 478:0 479:0 480:0 481:0 482:0 483:0 484:0 485:0 486:0 487:0 488:0 489:0 490:0 491:0 492:0 493:0 114:0 115:0 306:0 117:0 118:0 119:0 120:0 501:0 502:0 503:0 504:0 505:0 506:0 507:0 508:0 129:0 320:0 131:0 132:0 133:0 514:0 515:0 516:0 517:0 518:0 519:0 520:0 521:0 522:0 523:0 524:0 525:0 146:0 147:0 528:0 529:0 530:0 531:0 532:0 533:0 534:0 440:0 536:0 537:0 538:0 539:0 540:0 541:0 542:0 543:0 544:0 545:0 546:0 547:0 548:0 549:0 550:0 551:0 552:0 553:0 554:0 555:0 556:0 557:0 558:0 559:0 560:0 561:0 562:0 563:0 564:0 565:0 566:0 567:0 568:0 569:0 570:0 571:0 572:0 573:0 574:0 575:0 576:0 577:0 198:0 579:0 200:0 581:0 582:0 583:0 204:0 585:0 586:0 587:0 588:0 399:0 400:0 401:0 402:0 213:0 594:0 595:0 596:0 597:0 598:0 599:0 600:0 601:0 602:0 603:0 604:0 130:0 226:0 607:0 608:0 229:0 610:0 611:0 612:0 613:0 614:0 615:0 616:0 617:0 618:0 619:0 620:0 241:0 622:0 243:0 624:0 625:0 626:0 627:0 628:0 629:0 630:0 631:0 632:0 633:0 634:0 635:0 636:0 637:0 258:0 639:0 640:0 641:0 642:0 643:0 644:0 645:0 646:0 647:0 648:0 649:0 650:0 651:0 652:0 653:0 654:0 655:0 656:0 657:0 658:0 659:0 280:0 661:0 662:0 663:0 664:0 665:0 666:0 667:0 668:0 669:0 670:0 671:0 672:0 293:0 294:0 295:0 676:0 677:0 678:0 679:0 680:0 681:0 682:0 683:0 684:0 685:0 686:0 687:0 688:0 309:0 690:0 691:0 692:0 693:0 694:0 695:0 696:0 697:0 698:0 699:0 700:0 701:0 702:0 323:0 704:0 705:0 706:0 707:0 708:0 709:0 710:0 711:0 712:0 713:0 714:0 715:0 526:0 527:0 338:0 339:0 720:0 341:0 722:0 723:0 724:0 725:0 726:0 727:0 728:0 729:0 730:0 731:0 732:0 733:0 734:0 735:0 736:0 737:0 738:0 739:0 740:0 741:0 742:0 743:0 744:0 745:0 746:0 367:0 748:0 749:0 750:0 751:0 752:0 753:0 754:0 755:0 756:0 757:0 758:0 759:0 760:0 761:0 762:0 763:0 764:0 765:0 766:0 387:0 578:0 769:0 770:0 771:0 772:0 773:0 774:0 775:0 776:0 397:0 778:0 779:0 780:0 781:0 782:0 783:0 784:0 785:0 786:0 787:0 788:0 789:0 790:0 791:0 792:0 413:0 414:0 605:0 606:0 417:0 418:0 419:0 420:0</t>
  </si>
  <si>
    <t>75:998 73:883 55:686 117:504 129:470 41:426 43:349 69:332 67:256 81:211 83:191 145:188 96:180 57:178 95:157 97:141 132:140 56:136 84:116 54:114 82:111 131:110 45:106 98:102 74:88 68:87 42:83 70:80 109:77 79:75 133:74 76:70 77:70 110:61 130:60 116:58 61:57 185:57 199:54 111:53 47:51 118:51 71:47 53:42 123:41 72:41 93:40 423:40 143:37 85:33 119:33 80:32 59:30 94:30 121:28 89:27 124:27 99:27 171:26 58:26 146:26 107:25 105:24 91:24 44:24 137:24 152:23 135:23 424:22 134:22 138:21 125:20 112:20 151:17 65:17 108:17 348:16 201:15 147:15 159:13 66:12 60:12 186:11 200:10 157:10 187:10 166:10 122:9 101:9 149:9 165:9 139:9 183:8 153:8 227:8 148:8 173:7 213:7 136:7 155:7 86:7 172:7 46:7 349:7 425:6 51:6 264:6 188:6 113:6 87:6 92:6 115:6 103:6 126:6 241:5 127:5 78:5 169:5 249:5 167:5 208:5 250:5 40:5 141:5 194:5 236:5 120:4 88:4 179:4 222:4 263:4 306:4 180:4 255:4 221:4 144:4 106:4 163:4 161:4 90:3 277:3 422:3 52:3 202:3 291:3 438:3 269:3 140:3 193:3 207:3 235:3 175:3 150:3 62:3 174:3 100:3 215:3 305:3 142:3 283:3 154:3 156:2 195:2 102:2 63:2 177:2 158:2 170:2 229:2 168:2 325:2 160:2 203:2 48:2 265:2 162:2 214:2 197:2 292:2 181:2 50:2 251:2 49:2 225:2 253:1 184:1 439:1 271:1 311:1 426:1 228:1 211:1 257:1 320:1 114:1 341:1 189:1 379:1 219:1 242:1 178:1 223:1 196:1 164:1 297:1 307:1 281:1 319:1 217:1 210:1 280:1 270:1 258:1 230:1 64:1 350:1 330:1 356:1 176:1 278:1 326:1 312:1 339:1 239:1 342:1 267:1 191:1 209:1 260:1 273:1 256:1 304:0 313:0 282:0 231:0 216:0 293:0 440:0 512:0 299:0 192:0 642:0 327:0 644:0 484:0 323:0 290:0 351:0 380:0 259:0 511:0 248:0 643:0 513:0 243:0 272:0 353:0 355:0 641:0 104:0 237:0 279:0 233:0 640:0 314:0 486:0 367:0 388:0 234:0 391:0 224:0 182:0 488:0 510:0 389:0 190:0 261:0 226:0 527:0 206:0 381:0 487:0 337:0 357:0 252:0 246:0 390:0 324:0 659:0 485:0 340:0 674:0 514:0 240:0 329:0 427:0 254:0 365:0 289:0 408:0 658:0 393:0 780:0 412:0 300:0 421:0 395:0 782:0 378:0 428:0 244:0 212:0 768:0 783:0 205:0 766:0 645:0 406:0 336:0 399:0 781:0 303:0 509:0 377:0 758:0 673:0 468:0 354:0 198:0 689:0 526:0 338:0 247:0 302:0 688:0 675:0 332:0 784:0 528:0 466:0 316:0 765:0 232:0 400:0 632:0 376:0 639:0 347:0 564:0 437:0 799:0 690:0 769:0 368:0 800:0 467:0 364:0 392:0 630:0 415:0 560:0 315:0 245:0 238:0 631:0 660:0 525:0 268:0 464:0 483:0 363:0 401:0 627:0 657:0 661:0 358:0 288:0 798:0 328:0 563:0 276:0 591:0 547:0 760:0 489:0 317:0 524:0 429:0 387:0 761:0 362:0 785:0 677:0 398:0 701:0 562:0 301:0 548:0 601:0 523:0 691:0 549:0 366:0 128:0 409:0 220:0 318:0 218:0 397:0 410:0 434:0 361:0 382:0 396:0 384:0 360:0 435:0 457:0 413:0 459:0 284:0 456:0 383:0 417:0 430:0 465:0 443:0 444:0 352:0 458:0 447:0 460:0 472:0 275:0 287:0 285:0 286:0 477:0 478:0 479:0 480:0 481:0 482:0 436:0 461:0 344:0 369:0 204:0 346:0 394:0 490:0 445:0 446:0 375:0 494:0 448:0 331:0 474:0 498:0 499:0 500:0 266:0 502:0 503:0 504:0 505:0 506:0 507:0 462:0 296:0 274:0 416:0 322:0 371:0 491:0 492:0 493:0 517:0 518:0 519:0 520:0 521:0 522:0 333:0 334:0 335:0 431:0 432:0 433:0 529:0 530:0 508:0 414:0 463:0 534:0 298:0 536:0 537:0 538:0 539:0 540:0 541:0 542:0 543:0 497:0 545:0 546:0 452:0 407:0 359:0 550:0 551:0 552:0 553:0 554:0 555:0 533:0 557:0 558:0 559:0 370:0 561:0 515:0 516:0 374:0 565:0 566:0 567:0 473:0 569:0 475:0 476:0 572:0 573:0 574:0 575:0 576:0 577:0 531:0 556:0 580:0 581:0 345:0 583:0 584:0 585:0 586:0 587:0 588:0 589:0 495:0 544:0 592:0 593:0 594:0 595:0 596:0 597:0 598:0 599:0 600:0 411:0 602:0 603:0 604:0 605:0 606:0 607:0 608:0 609:0 610:0 611:0 612:0 613:0 614:0 615:0 616:0 617:0 618:0 619:0 620:0 621:0 622:0 623:0 624:0 625:0 343:0 532:0 628:0 629:0 535:0 441:0 442:0 633:0 634:0 635:0 636:0 637:0 638:0 449:0 450:0 451:0 262:0 453:0 454:0 455:0 646:0 647:0 648:0 649:0 650:0 651:0 652:0 653:0 654:0 655:0 656:0 372:0 373:0 469:0 470:0 471:0 662:0 663:0 664:0 665:0 666:0 667:0 668:0 669:0 670:0 671:0 672:0 626:0 294:0 295:0 676:0 582:0 678:0 679:0 680:0 681:0 682:0 683:0 684:0 685:0 496:0 687:0 308:0 309:0 310:0 501:0 692:0 693:0 694:0 695:0 696:0 697:0 698:0 699:0 700:0 321:0 702:0 703:0 704:0 705:0 706:0 707:0 708:0 709:0 710:0 711:0 712:0 713:0 714:0 715:0 716:0 717:0 718:0 719:0 720:0 721:0 722:0 723:0 724:0 725:0 726:0 727:0 728:0 729:0 730:0 731:0 732:0 733:0 734:0 735:0 736:0 737:0 738:0 739:0 740:0 741:0 742:0 743:0 744:0 745:0 746:0 747:0 748:0 749:0 750:0 751:0 752:0 753:0 754:0 755:0 756:0 757:0 568:0 759:0 570:0 571:0 762:0 763:0 764:0 385:0 386:0 767:0 578:0 579:0 770:0 771:0 772:0 773:0 774:0 775:0 776:0 777:0 778:0 779:0 590:0 686:0 402:0 403:0 404:0 405:0 786:0 787:0 788:0 789:0 790:0 791:0 792:0 793:0 794:0 795:0 796:0 797:0 418:0 419:0 420:0</t>
  </si>
  <si>
    <t>75:998 131:737 73:714 55:425 116:386 41:339 144:332 128:295 43:236 69:160 67:128 57:114 56:102 54:99 115:96 74:89 132:86 45:75 83:64 42:64 76:62 145:57 81:50 61:50 47:45 91:42 72:40 100:39 68:35 77:35 82:35 129:35 142:34 53:32 90:31 117:31 130:30 158:28 79:27 70:23 71:22 186:21 394:21 59:21 133:21 97:19 198:18 200:18 184:18 84:15 89:15 58:14 294:13 118:11 65:11 126:11 296:10 96:10 609:10 170:10 146:10 78:9 95:9 93:9 156:9 226:9 92:8 187:8 409:8 86:8 214:8 173:8 52:7 395:7 60:7 295:7 610:7 308:7 127:7 201:7 534:7 85:7 240:6 48:6 608:6 228:6 533:6 110:6 167:5 125:5 124:5 102:5 703:5 607:5 324:5 99:5 611:5 254:5 532:5 256:4 355:4 212:4 310:4 437:4 282:4 157:4 535:4 396:4 357:4 199:4 98:4 422:4 423:3 368:3 101:3 66:3 113:3 166:3 114:3 380:3 356:3 693:3 136:3 293:3 255:3 457:3 338:3 692:3 358:3 168:3 297:3 339:3 694:3 134:3 393:2 371:2 80:2 762:2 414:2 191:2 370:2 280:2 654:2 378:2 141:2 309:2 367:2 512:2 248:2 317:2 174:2 208:2 326:2 64:1 165:1 359:1 369:1 721:1 154:1 237:1 623:1 350:1 150:1 425:1 111:1 285:1 723:1 135:1 185:1 366:1 653:1 281:1 340:1 140:1 415:1 325:1 391:1 257:1 349:1 448:1 531:1 410:1 270:1 327:1 209:1 307:1 244:1 798:1 447:1 172:1 246:0 797:0 238:0 381:0 242:0 306:0 175:0 436:0 188:0 304:0 413:0 305:0 774:0 562:0 323:0 379:0 760:0 416:0 439:0 316:0 572:0 392:0 750:0 648:0 776:0 192:0 195:0 218:0 147:0 194:0 171:0 196:0 215:0 193:0 264:0 265:0 217:0 139:0 164:0 94:0 259:0 51:0 121:0 62:0 63:0 112:0 253:0 266:0 197:0 161:0 269:0 163:0 46:0 236:0 49:0 143:0 216:0 50:0 241:0 289:0 290:0 138:0 292:0 103:0 271:0 272:0 108:0 251:0 252:0 88:0 300:0 207:0 302:0 303:0 234:0 210:0 211:0 284:0 213:0 119:0 120:0 311:0 122:0 123:0 291:0 315:0 221:0 222:0 318:0 319:0 250:0 298:0 109:0 87:0 183:0 278:0 44:0 137:0 328:0 329:0 330:0 331:0 332:0 239:0 334:0 288:0 336:0 337:0 148:0 149:0 245:0 104:0 105:0 320:0 107:0 345:0 346:0 347:0 348:0 159:0 160:0 351:0 162:0 353:0 354:0 260:0 261:0 262:0 263:0 169:0 360:0 361:0 362:0 363:0 364:0 365:0 176:0 177:0 178:0 179:0 276:0 277:0 40:0 279:0 374:0 375:0 376:0 377:0 283:0 189:0 333:0 286:0 335:0 383:0 384:0 385:0 386:0 387:0 388:0 342:0 390:0 106:0 202:0 203:0 299:0 205:0 301:0 397:0 398:0 399:0 400:0 401:0 402:0 403:0 404:0 405:0 406:0 407:0 408:0 219:0 220:0 411:0 412:0 223:0 224:0 225:0 321:0 275:0 181:0 372:0 373:0 421:0 232:0 233:0 424:0 235:0 426:0 427:0 428:0 429:0 430:0 431:0 432:0 433:0 434:0 435:0 389:0 247:0 438:0 249:0 440:0 441:0 442:0 443:0 444:0 445:0 446:0 352:0 258:0 449:0 450:0 451:0 452:0 453:0 454:0 455:0 456:0 267:0 458:0 459:0 460:0 461:0 462:0 463:0 464:0 465:0 419:0 420:0 468:0 469:0 470:0 471:0 472:0 473:0 474:0 475:0 476:0 287:0 478:0 479:0 480:0 481:0 482:0 483:0 484:0 485:0 486:0 487:0 488:0 489:0 490:0 491:0 492:0 493:0 494:0 495:0 496:0 497:0 498:0 499:0 500:0 501:0 502:0 503:0 504:0 505:0 506:0 507:0 508:0 509:0 510:0 511:0 322:0 466:0 467:0 515:0 516:0 517:0 518:0 519:0 520:0 521:0 522:0 523:0 524:0 525:0 526:0 527:0 528:0 529:0 530:0 151:0 152:0 153:0 344:0 155:0 536:0 537:0 538:0 539:0 540:0 541:0 542:0 543:0 544:0 545:0 546:0 547:0 548:0 549:0 550:0 551:0 552:0 553:0 554:0 555:0 556:0 557:0 558:0 559:0 180:0 514:0 182:0 563:0 564:0 565:0 566:0 567:0 568:0 569:0 190:0 571:0 477:0 573:0 574:0 575:0 576:0 577:0 578:0 579:0 580:0 581:0 582:0 583:0 204:0 585:0 206:0 587:0 588:0 589:0 590:0 591:0 592:0 593:0 594:0 595:0 596:0 597:0 598:0 599:0 600:0 601:0 602:0 603:0 604:0 605:0 606:0 227:0 561:0 229:0 230:0 231:0 612:0 613:0 614:0 615:0 616:0 617:0 618:0 619:0 620:0 621:0 622:0 243:0 624:0 625:0 626:0 627:0 628:0 629:0 630:0 631:0 632:0 633:0 634:0 635:0 636:0 637:0 638:0 639:0 640:0 641:0 642:0 643:0 644:0 645:0 646:0 647:0 268:0 649:0 650:0 651:0 652:0 273:0 274:0 655:0 656:0 657:0 658:0 659:0 660:0 661:0 662:0 663:0 664:0 665:0 666:0 667:0 668:0 669:0 670:0 671:0 672:0 673:0 674:0 675:0 676:0 677:0 678:0 679:0 680:0 681:0 682:0 683:0 684:0 685:0 686:0 687:0 688:0 689:0 690:0 691:0 312:0 313:0 314:0 695:0 696:0 697:0 698:0 699:0 700:0 701:0 702:0 513:0 704:0 705:0 706:0 707:0 708:0 709:0 710:0 711:0 712:0 713:0 714:0 715:0 716:0 717:0 718:0 719:0 720:0 341:0 722:0 343:0 724:0 725:0 726:0 727:0 728:0 729:0 730:0 731:0 732:0 733:0 734:0 735:0 736:0 737:0 738:0 739:0 740:0 741:0 742:0 743:0 744:0 745:0 746:0 747:0 748:0 749:0 560:0 751:0 752:0 753:0 754:0 755:0 756:0 757:0 758:0 759:0 570:0 761:0 382:0 763:0 764:0 765:0 766:0 767:0 768:0 769:0 770:0 771:0 772:0 773:0 584:0 775:0 586:0 777:0 778:0 779:0 780:0 781:0 782:0 783:0 784:0 785:0 786:0 787:0 788:0 789:0 790:0 791:0 792:0 793:0 794:0 795:0 796:0 417:0 418:0 799:0 800:0</t>
  </si>
  <si>
    <t>73:999 221:480 147:412 207:161 295:145 222:108 281:98 74:82 148:62 223:50 369:49 296:37 45:33 208:30 267:29 370:24 133:24 149:22 297:22 209:20 191:18 96:18 341:16 103:15 282:13 429:12 205:12 325:12 327:11 371:11 145:10 283:10 265:10 249:9 279:9 690:9 115:9 691:9 138:9 227:8 692:8 276:7 430:7 228:7 428:7 512:7 275:7 511:7 355:7 326:7 131:6 89:6 510:6 357:6 226:6 58:6 776:6 314:5 513:5 298:5 443:5 427:5 315:4 777:4 431:4 689:4 793:4 266:4 514:4 154:4 559:4 193:4 693:4 372:3 137:3 313:3 494:3 356:3 557:3 496:3 181:3 542:3 250:3 239:3 88:3 323:3 155:3 493:3 460:3 238:2 195:2 461:2 757:2 645:2 163:2 560:2 722:2 737:2 444:2 492:1 251:1 146:1 644:1 758:1 324:1 284:1 361:1 646:1 556:1 183:1 337:1 756:1 286:1 574:1 94:0 136:0 381:0 721:0 299:0 187:0 274:0 694:0 358:0 754:0 755:0 346:0 458:0 647:0 573:0 643:0 83:0 164:0 118:0 57:0 68:0 95:0 71:0 82:0 178:0 62:0 175:0 153:0 102:0 117:0 46:0 104:0 139:0 140:0 70:0 142:0 190:0 97:0 65:0 55:0 79:0 150:0 69:0 174:0 198:0 199:0 200:0 201:0 202:0 157:0 158:0 53:0 54:0 173:0 43:0 67:0 210:0 211:0 212:0 213:0 214:0 215:0 101:0 99:0 44:0 196:0 197:0 126:0 127:0 129:0 224:0 225:0 203:0 204:0 159:0 100:0 160:0 41:0 90:0 233:0 234:0 141:0 236:0 237:0 143:0 192:0 217:0 241:0 52:0 220:0 244:0 245:0 56:0 247:0 248:0 59:0 60:0 110:0 66:0 253:0 254:0 161:0 256:0 257:0 258:0 259:0 260:0 261:0 72:0 216:0 169:0 170:0 243:0 172:0 268:0 269:0 270:0 271:0 272:0 273:0 61:0 111:0 40:0 230:0 278:0 42:0 280:0 91:0 235:0 93:0 189:0 285:0 144:0 240:0 98:0 289:0 290:0 291:0 292:0 293:0 294:0 105:0 106:0 107:0 252:0 109:0 300:0 301:0 255:0 303:0 304:0 305:0 306:0 307:0 308:0 119:0 120:0 121:0 122:0 218:0 219:0 125:0 316:0 317:0 128:0 319:0 320:0 108:0 322:0 87:0 277:0 135:0 231:0 232:0 328:0 329:0 330:0 331:0 332:0 333:0 287:0 335:0 336:0 242:0 338:0 339:0 340:0 246:0 152:0 343:0 344:0 345:0 156:0 347:0 348:0 349:0 350:0 351:0 352:0 353:0 354:0 165:0 166:0 262:0 168:0 359:0 360:0 171:0 362:0 363:0 364:0 365:0 366:0 367:0 368:0 84:0 85:0 229:0 182:0 373:0 184:0 185:0 186:0 92:0 188:0 379:0 380:0 334:0 382:0 288:0 384:0 385:0 386:0 387:0 388:0 389:0 390:0 391:0 392:0 393:0 394:0 395:0 206:0 302:0 398:0 399:0 400:0 401:0 402:0 403:0 404:0 405:0 406:0 407:0 408:0 409:0 410:0 411:0 412:0 318:0 414:0 415:0 416:0 417:0 86:0 419:0 420:0 421:0 422:0 423:0 424:0 425:0 426:0 47:0 48:0 49:0 50:0 51:0 432:0 433:0 434:0 435:0 436:0 437:0 438:0 439:0 440:0 441:0 442:0 63:0 64:0 445:0 446:0 447:0 448:0 449:0 450:0 451:0 452:0 453:0 454:0 75:0 76:0 77:0 78:0 459:0 80:0 81:0 462:0 463:0 464:0 465:0 466:0 467:0 468:0 469:0 470:0 471:0 472:0 473:0 474:0 475:0 476:0 477:0 478:0 479:0 480:0 481:0 482:0 483:0 484:0 485:0 486:0 487:0 488:0 489:0 490:0 491:0 112:0 113:0 114:0 495:0 116:0 497:0 498:0 499:0 500:0 501:0 502:0 123:0 124:0 505:0 506:0 507:0 508:0 509:0 130:0 321:0 132:0 418:0 134:0 515:0 516:0 517:0 518:0 519:0 520:0 521:0 522:0 523:0 524:0 525:0 526:0 527:0 528:0 529:0 530:0 151:0 532:0 533:0 534:0 535:0 536:0 537:0 538:0 539:0 540:0 541:0 162:0 543:0 544:0 545:0 546:0 167:0 548:0 549:0 550:0 551:0 552:0 553:0 554:0 555:0 176:0 177:0 558:0 179:0 180:0 561:0 562:0 563:0 564:0 565:0 566:0 567:0 568:0 569:0 570:0 571:0 572:0 383:0 194:0 575:0 576:0 577:0 578:0 579:0 580:0 581:0 582:0 583:0 584:0 585:0 586:0 587:0 588:0 589:0 590:0 591:0 592:0 593:0 594:0 595:0 596:0 597:0 598:0 599:0 600:0 601:0 602:0 603:0 604:0 605:0 606:0 607:0 608:0 609:0 610:0 611:0 612:0 613:0 614:0 615:0 616:0 617:0 618:0 619:0 620:0 621:0 622:0 623:0 624:0 625:0 626:0 627:0 628:0 629:0 630:0 631:0 632:0 633:0 634:0 635:0 636:0 637:0 638:0 639:0 640:0 641:0 642:0 263:0 264:0 455:0 456:0 457:0 648:0 649:0 650:0 651:0 652:0 653:0 654:0 655:0 656:0 657:0 658:0 659:0 660:0 661:0 662:0 663:0 664:0 665:0 666:0 667:0 668:0 669:0 670:0 671:0 672:0 673:0 674:0 675:0 676:0 677:0 678:0 679:0 680:0 681:0 682:0 683:0 684:0 685:0 686:0 687:0 688:0 309:0 310:0 311:0 312:0 503:0 504:0 695:0 696:0 697:0 698:0 699:0 700:0 701:0 702:0 703:0 704:0 705:0 706:0 707:0 708:0 709:0 710:0 711:0 712:0 713:0 714:0 715:0 716:0 717:0 718:0 719:0 720:0 531:0 342:0 723:0 724:0 725:0 726:0 727:0 728:0 729:0 730:0 731:0 732:0 733:0 734:0 735:0 736:0 547:0 738:0 739:0 740:0 741:0 742:0 743:0 744:0 745:0 746:0 747:0 748:0 749:0 750:0 751:0 752:0 753:0 374:0 375:0 376:0 377:0 378:0 759:0 760:0 761:0 762:0 763:0 764:0 765:0 766:0 767:0 768:0 769:0 770:0 771:0 772:0 773:0 774:0 775:0 396:0 397:0 778:0 779:0 780:0 781:0 782:0 783:0 784:0 785:0 786:0 787:0 788:0 789:0 790:0 791:0 792:0 413:0 794:0 795:0 796:0 797:0 798:0 799:0 800:0</t>
  </si>
  <si>
    <t>73:998 117:985 75:942 43:627 132:483 129:474 55:425 57:367 41:359 145:333 69:201 133:136 131:127 71:121 83:112 45:109 74:101 118:98 67:92 56:87 81:83 42:82 97:79 201:68 76:67 95:66 130:61 85:60 425:60 61:57 98:56 116:56 77:50 47:48 143:48 70:44 72:43 146:42 119:42 58:40 185:39 59:38 111:38 426:36 84:35 44:32 89:30 54:28 99:28 134:28 109:27 159:26 68:26 79:24 171:23 187:23 105:22 93:21 53:21 440:20 147:17 82:16 112:15 135:15 441:13 96:13 60:12 107:12 101:12 121:12 86:11 202:11 125:11 427:11 91:10 87:10 188:9 115:9 123:9 424:9 257:9 243:9 241:9 157:9 199:7 227:7 173:7 186:6 144:6 103:6 65:6 46:6 215:6 154:6 113:5 160:5 213:5 255:5 110:5 127:5 174:5 269:4 80:4 397:4 128:4 149:4 126:4 381:4 139:4 137:4 88:4 341:3 442:3 100:3 102:3 172:3 155:3 283:3 229:3 382:3 153:3 398:3 94:3 203:3 51:3 90:3 297:3 299:2 244:2 285:2 124:2 325:2 167:2 141:2 66:2 63:2 313:2 48:2 106:2 114:2 169:2 140:2 191:2 428:2 217:2 242:2 168:2 62:2 52:2 258:2 136:1 439:1 355:1 138:1 271:1 122:1 120:1 189:1 151:1 339:1 181:1 158:1 49:1 78:1 256:1 108:1 142:1 383:1 216:1 161:1 228:1 311:1 183:1 423:1 270:1 175:1 230:1 200:1 326:1 342:1 284:1 327:1 399:1 312:1 40:1 286:1 314:1 412:1 214:1 245:1 369:1 182:1 361:0 163:0 253:0 195:0 223:0 307:0 209:0 92:0 50:0 340:0 156:0 396:0 395:0 298:0 152:0 196:0 231:0 411:0 225:0 384:0 300:0 177:0 356:0 192:0 210:0 484:0 224:0 148:0 254:0 443:0 328:0 193:0 265:0 273:0 237:0 64:0 635:0 294:0 218:0 370:0 238:0 264:0 219:0 275:0 184:0 368:0 263:0 233:0 232:0 170:0 266:0 211:0 315:0 308:0 221:0 776:0 485:0 486:0 239:0 777:0 249:0 222:0 247:0 400:0 276:0 259:0 482:0 295:0 367:0 208:0 252:0 774:0 778:0 272:0 278:0 293:0 104:0 775:0 198:0 380:0 246:0 268:0 636:0 166:0 438:0 176:0 358:0 350:0 343:0 316:0 324:0 687:0 197:0 563:0 287:0 562:0 561:0 190:0 345:0 322:0 498:0 240:0 725:0 392:0 640:0 391:0 393:0 376:0 349:0 578:0 795:0 710:0 555:0 564:0 323:0 497:0 390:0 753:0 337:0 351:0 386:0 500:0 750:0 748:0 288:0 723:0 560:0 724:0 705:0 689:0 665:0 303:0 336:0 279:0 357:0 379:0 577:0 388:0 401:0 385:0 706:0 704:0 346:0 773:0 768:0 375:0 634:0 296:0 389:0 792:0 793:0 347:0 321:0 755:0 667:0 234:0 338:0 796:0 248:0 752:0 436:0 772:0 226:0 780:0 702:0 726:0 721:0 459:0 707:0 437:0 638:0 415:0 344:0 722:0 405:0 309:0 663:0 791:0 291:0 282:0 460:0 709:0 720:0 404:0 637:0 738:0 664:0 212:0 448:0 414:0 421:0 794:0 672:0 579:0 465:0 686:0 194:0 595:0 653:0 409:0 406:0 280:0 394:0 668:0 604:0 727:0 378:0 603:0 605:0 416:0 576:0 559:0 759:0 475:0 642:0 478:0 235:0 363:0 377:0 352:0 165:0 360:0 408:0 220:0 331:0 164:0 458:0 354:0 449:0 261:0 451:0 267:0 362:0 410:0 433:0 456:0 457:0 162:0 281:0 471:0 472:0 236:0 335:0 289:0 290:0 302:0 277:0 432:0 480:0 434:0 435:0 366:0 461:0 332:0 407:0 454:0 455:0 431:0 348:0 491:0 492:0 304:0 494:0 305:0 496:0 334:0 429:0 301:0 489:0 501:0 502:0 503:0 504:0 505:0 364:0 317:0 450:0 403:0 430:0 359:0 417:0 466:0 419:0 420:0 469:0 422:0 518:0 519:0 520:0 452:0 418:0 476:0 524:0 525:0 479:0 527:0 528:0 529:0 150:0 318:0 521:0 333:0 464:0 250:0 251:0 490:0 538:0 539:0 540:0 541:0 542:0 353:0 544:0 545:0 546:0 547:0 453:0 549:0 550:0 551:0 552:0 553:0 554:0 462:0 274:0 557:0 178:0 179:0 513:0 371:0 467:0 468:0 374:0 470:0 566:0 567:0 568:0 522:0 523:0 571:0 572:0 526:0 574:0 575:0 481:0 387:0 365:0 556:0 580:0 581:0 487:0 488:0 204:0 205:0 206:0 207:0 493:0 589:0 495:0 591:0 402:0 593:0 594:0 310:0 596:0 597:0 598:0 599:0 600:0 506:0 507:0 508:0 319:0 320:0 511:0 607:0 608:0 609:0 610:0 611:0 612:0 613:0 614:0 615:0 616:0 617:0 618:0 619:0 620:0 621:0 622:0 623:0 624:0 625:0 626:0 627:0 628:0 629:0 630:0 631:0 632:0 633:0 444:0 445:0 446:0 447:0 543:0 639:0 260:0 641:0 262:0 643:0 644:0 645:0 646:0 647:0 648:0 649:0 650:0 651:0 652:0 463:0 654:0 655:0 656:0 657:0 658:0 659:0 660:0 661:0 662:0 473:0 474:0 570:0 666:0 477:0 573:0 669:0 670:0 671:0 292:0 483:0 674:0 675:0 676:0 677:0 678:0 679:0 680:0 681:0 682:0 683:0 684:0 685:0 306:0 592:0 688:0 499:0 690:0 691:0 692:0 693:0 694:0 695:0 696:0 697:0 698:0 509:0 510:0 701:0 512:0 703:0 514:0 515:0 516:0 517:0 708:0 329:0 330:0 711:0 712:0 713:0 714:0 715:0 716:0 717:0 718:0 719:0 530:0 531:0 532:0 533:0 534:0 535:0 536:0 537:0 728:0 729:0 730:0 731:0 732:0 733:0 734:0 735:0 736:0 737:0 548:0 739:0 740:0 741:0 742:0 743:0 744:0 745:0 746:0 747:0 558:0 749:0 180:0 751:0 372:0 373:0 754:0 565:0 756:0 757:0 758:0 569:0 760:0 761:0 762:0 763:0 764:0 765:0 766:0 767:0 673:0 769:0 770:0 771:0 582:0 583:0 584:0 585:0 586:0 587:0 588:0 779:0 590:0 781:0 782:0 783:0 784:0 785:0 786:0 787:0 788:0 789:0 790:0 601:0 602:0 413:0 699:0 700:0 606:0 797:0 798:0 799:0 800:0</t>
  </si>
  <si>
    <t>73:998 147:285 221:149 75:125 281:102 117:90 74:84 207:83 43:80 355:74 148:44 129:41 222:36 55:36 132:35 45:35 429:33 145:33 57:29 41:29 133:27 267:27 69:25 295:24 282:24 149:24 356:24 131:24 341:23 59:19 223:18 430:17 283:16 357:15 83:14 327:13 208:13 81:13 265:12 431:11 191:10 95:10 503:10 205:10 401:9 193:8 118:8 58:8 209:7 67:7 325:7 87:7 66:7 103:7 76:7 61:7 163:6 97:6 296:6 146:6 119:6 72:5 111:5 96:5 56:5 415:5 53:5 89:5 268:5 369:5 98:5 326:5 279:5 201:5 130:5 428:5 93:4 504:4 297:4 432:4 339:4 143:4 47:3 189:3 284:3 249:3 403:3 116:3 266:3 342:3 105:3 399:3 42:3 82:3 171:3 206:3 185:3 134:3 159:3 251:3 126:3 461:3 224:3 416:2 354:2 340:2 328:2 177:2 417:2 358:2 269:2 77:2 44:2 52:2 459:2 400:2 115:2 235:2 505:2 164:2 192:2 425:2 203:2 162:2 573:2 280:2 329:2 179:2 215:1 263:1 199:1 427:1 68:1 713:1 194:1 195:1 216:1 150:1 402:1 104:1 165:1 784:1 359:1 338:1 217:1 350:1 46:1 107:1 252:1 506:1 714:1 219:1 121:1 285:1 351:1 426:1 363:1 785:1 337:1 782:1 715:1 225:1 204:1 783:1 187:1 728:1 491:1 60:1 476:1 711:1 712:1 521:1 385:1 210:0 349:0 786:0 502:0 414:0 364:0 610:0 535:0 257:0 211:0 218:0 250:0 274:0 157:0 508:0 509:0 787:0 519:0 462:0 275:0 264:0 546:0 360:0 286:0 404:0 452:0 348:0 561:0 710:0 202:0 562:0 214:0 123:0 254:0 398:0 518:0 112:0 371:0 317:0 377:0 255:0 374:0 433:0 534:0 443:0 522:0 460:0 293:0 549:0 458:0 226:0 536:0 172:0 716:0 727:0 523:0 609:0 247:0 649:0 520:0 533:0 188:0 370:0 135:0 788:0 352:0 547:0 548:0 463:0 318:0 616:0 316:0 563:0 745:0 705:0 243:0 747:0 154:0 238:0 140:0 299:0 307:0 376:0 614:0 686:0 565:0 170:0 315:0 633:0 632:0 630:0 545:0 419:0 631:0 729:0 330:0 790:0 294:0 648:0 644:0 560:0 444:0 457:0 617:0 661:0 748:0 375:0 564:0 750:0 256:0 197:0 232:0 65:0 277:0 88:0 231:0 176:0 106:0 136:0 114:0 200:0 102:0 289:0 196:0 54:0 110:0 198:0 248:0 151:0 152:0 246:0 228:0 86:0 109:0 300:0 278:0 302:0 113:0 161:0 258:0 353:0 343:0 71:0 322:0 101:0 240:0 241:0 100:0 291:0 292:0 245:0 270:0 175:0 366:0 108:0 298:0 84:0 323:0 276:0 372:0 373:0 137:0 233:0 186:0 92:0 94:0 261:0 99:0 287:0 382:0 288:0 314:0 290:0 244:0 387:0 388:0 389:0 390:0 178:0 392:0 393:0 394:0 395:0 396:0 160:0 303:0 304:0 305:0 259:0 70:0 308:0 120:0 310:0 311:0 384:0 361:0 409:0 220:0 127:0 412:0 413:0 391:0 320:0 321:0 227:0 418:0 324:0 40:0 421:0 422:0 423:0 424:0 378:0 190:0 239:0 144:0 49:0 50:0 51:0 242:0 386:0 434:0 435:0 436:0 437:0 438:0 439:0 345:0 346:0 62:0 63:0 397:0 445:0 446:0 447:0 448:0 449:0 260:0 451:0 262:0 453:0 312:0 455:0 456:0 362:0 173:0 174:0 80:0 271:0 272:0 273:0 464:0 85:0 466:0 467:0 468:0 469:0 90:0 91:0 472:0 379:0 380:0 475:0 381:0 477:0 478:0 479:0 480:0 481:0 482:0 483:0 484:0 485:0 486:0 487:0 488:0 489:0 490:0 301:0 492:0 493:0 494:0 495:0 496:0 497:0 498:0 309:0 500:0 501:0 122:0 313:0 124:0 125:0 411:0 507:0 128:0 319:0 510:0 511:0 512:0 513:0 514:0 420:0 516:0 517:0 138:0 139:0 473:0 474:0 142:0 48:0 524:0 525:0 526:0 527:0 528:0 529:0 530:0 531:0 532:0 153:0 344:0 155:0 156:0 537:0 158:0 64:0 540:0 541:0 542:0 543:0 544:0 450:0 166:0 167:0 168:0 169:0 550:0 551:0 552:0 553:0 554:0 555:0 556:0 557:0 558:0 559:0 465:0 181:0 182:0 183:0 184:0 470:0 566:0 567:0 141:0 569:0 570:0 571:0 572:0 383:0 574:0 575:0 576:0 577:0 578:0 579:0 580:0 581:0 582:0 583:0 584:0 585:0 586:0 587:0 588:0 589:0 590:0 591:0 212:0 213:0 499:0 595:0 596:0 597:0 598:0 599:0 600:0 601:0 602:0 603:0 604:0 605:0 606:0 607:0 608:0 229:0 230:0 611:0 612:0 613:0 234:0 568:0 236:0 237:0 618:0 619:0 620:0 621:0 622:0 623:0 624:0 625:0 626:0 627:0 628:0 629:0 440:0 441:0 442:0 253:0 634:0 635:0 636:0 637:0 638:0 639:0 640:0 641:0 642:0 643:0 454:0 645:0 646:0 647:0 78:0 79:0 650:0 651:0 652:0 653:0 654:0 655:0 656:0 657:0 658:0 659:0 660:0 471:0 662:0 663:0 664:0 665:0 666:0 667:0 668:0 669:0 670:0 671:0 672:0 673:0 674:0 675:0 676:0 677:0 678:0 679:0 680:0 681:0 682:0 683:0 684:0 685:0 306:0 687:0 688:0 689:0 690:0 691:0 692:0 693:0 694:0 695:0 696:0 697:0 698:0 699:0 700:0 701:0 702:0 703:0 704:0 515:0 706:0 707:0 708:0 709:0 615:0 331:0 332:0 333:0 334:0 335:0 336:0 717:0 718:0 719:0 720:0 721:0 722:0 723:0 724:0 725:0 726:0 347:0 538:0 539:0 730:0 731:0 732:0 733:0 734:0 735:0 736:0 737:0 738:0 739:0 740:0 741:0 742:0 743:0 744:0 365:0 746:0 367:0 368:0 749:0 180:0 751:0 752:0 753:0 754:0 755:0 756:0 757:0 758:0 759:0 760:0 761:0 762:0 763:0 764:0 765:0 766:0 767:0 768:0 769:0 770:0 771:0 772:0 773:0 774:0 775:0 776:0 777:0 778:0 779:0 780:0 781:0 592:0 593:0 594:0 405:0 406:0 407:0 408:0 789:0 410:0 791:0 792:0 793:0 794:0 795:0 796:0 797:0 798:0 799:0 800:0</t>
  </si>
  <si>
    <t>73:998 75:979 117:857 43:765 129:419 132:379 55:305 57:301 41:274 145:213 69:159 74:105 133:100 131:74 118:73 67:72 77:71 84:68 81:67 98:63 42:58 47:52 201:52 56:46 109:42 76:37 130:33 61:33 45:29 95:29 72:29 134:24 267:23 143:22 53:21 110:21 116:19 503:16 207:16 59:16 504:16 269:14 441:13 121:13 119:13 155:13 68:10 161:9 46:9 534:9 730:9 171:9 562:9 581:9 381:9 577:9 144:9 582:9 371:9 404:9 314:8 202:8 626:8 317:8 79:8 715:8 279:8 190:8 767:7 114:7 440:7 517:7 273:7 367:7 52:7 160:6 247:6 168:6 515:6 229:6 358:6 361:6 399:5 359:5 613:5 545:5 513:5 733:5 456:5 641:5 565:5 457:5 764:5 717:5 228:5 465:5 159:5 546:5 390:4 567:4 576:4 245:4 620:4 518:4 128:4 599:4 49:4 604:4 90:4 443:4 737:4 734:3 735:3 514:3 329:3 663:3 529:3 768:3 463:3 230:3 561:3 439:3 736:3 211:3 765:3 783:3 738:3 556:2 313:2 662:2 246:2 611:2 615:2 400:2 677:2 293:2 167:2 763:2 251:2 543:2 676:2 239:2 461:2 310:2 603:2 345:2 140:1 466:1 533:1 291:1 644:1 459:1 391:1 248:1 452:1 718:1 544:1 528:1 405:1 646:0 346:0 661:0 257:0 413:0 627:0 347:0 575:0 142:0 184:0 104:0 94:0 141:0 115:0 208:0 96:0 111:0 66:0 113:0 112:0 78:0 44:0 80:0 175:0 97:0 48:0 179:0 180:0 62:0 99:0 206:0 183:0 136:0 232:0 186:0 234:0 189:0 236:0 237:0 51:0 64:0 146:0 241:0 242:0 54:0 244:0 150:0 199:0 105:0 225:0 226:0 227:0 158:0 205:0 253:0 254:0 65:0 256:0 162:0 188:0 212:0 70:0 238:0 192:0 122:0 170:0 265:0 125:0 126:0 221:0 222:0 270:0 58:0 272:0 178:0 204:0 275:0 88:0 40:0 278:0 89:0 280:0 91:0 92:0 93:0 284:0 285:0 286:0 287:0 288:0 289:0 100:0 101:0 102:0 103:0 294:0 295:0 108:0 274:0 298:0 252:0 300:0 301:0 302:0 303:0 304:0 305:0 306:0 307:0 308:0 309:0 216:0 217:0 312:0 218:0 173:0 268:0 316:0 127:0 82:0 319:0 320:0 321:0 322:0 87:0 277:0 325:0 326:0 327:0 328:0 139:0 330:0 331:0 332:0 333:0 334:0 50:0 336:0 147:0 243:0 339:0 340:0 151:0 152:0 343:0 203:0 250:0 299:0 157:0 348:0 349:0 255:0 351:0 352:0 258:0 259:0 260:0 71:0 120:0 311:0 169:0 360:0 220:0 315:0 363:0 174:0 365:0 366:0 177:0 368:0 369:0 370:0 276:0 372:0 373:0 374:0 375:0 376:0 377:0 378:0 379:0 380:0 191:0 382:0 193:0 194:0 290:0 386:0 292:0 198:0 389:0 200:0 344:0 107:0 393:0 394:0 395:0 396:0 397:0 398:0 209:0 210:0 401:0 402:0 213:0 214:0 215:0 406:0 407:0 408:0 172:0 410:0 411:0 412:0 318:0 414:0 415:0 416:0 417:0 418:0 419:0 420:0 421:0 422:0 423:0 424:0 425:0 426:0 427:0 428:0 429:0 430:0 431:0 432:0 433:0 434:0 435:0 341:0 342:0 438:0 249:0 60:0 156:0 442:0 63:0 444:0 445:0 446:0 447:0 448:0 449:0 450:0 451:0 262:0 263:0 454:0 455:0 409:0 362:0 458:0 364:0 460:0 271:0 462:0 83:0 464:0 85:0 86:0 467:0 468:0 469:0 470:0 471:0 472:0 473:0 474:0 475:0 476:0 477:0 478:0 479:0 480:0 481:0 482:0 483:0 484:0 485:0 106:0 487:0 488:0 489:0 490:0 491:0 492:0 493:0 494:0 495:0 496:0 497:0 498:0 499:0 500:0 501:0 502:0 123:0 124:0 505:0 506:0 507:0 508:0 509:0 510:0 511:0 512:0 323:0 324:0 135:0 516:0 137:0 138:0 519:0 520:0 521:0 522:0 523:0 524:0 525:0 526:0 527:0 148:0 149:0 530:0 531:0 532:0 153:0 154:0 535:0 536:0 537:0 538:0 539:0 540:0 541:0 542:0 163:0 164:0 165:0 166:0 547:0 453:0 549:0 550:0 551:0 552:0 553:0 554:0 555:0 176:0 557:0 558:0 559:0 560:0 181:0 182:0 563:0 564:0 185:0 566:0 187:0 568:0 569:0 570:0 571:0 572:0 573:0 574:0 195:0 196:0 197:0 578:0 579:0 580:0 486:0 392:0 583:0 584:0 585:0 586:0 587:0 588:0 589:0 590:0 591:0 592:0 593:0 594:0 595:0 596:0 597:0 598:0 219:0 600:0 601:0 602:0 223:0 224:0 605:0 606:0 607:0 608:0 609:0 610:0 231:0 612:0 233:0 614:0 235:0 616:0 617:0 618:0 619:0 240:0 621:0 622:0 623:0 624:0 625:0 436:0 437:0 628:0 629:0 630:0 631:0 632:0 633:0 634:0 635:0 636:0 637:0 638:0 639:0 640:0 261:0 642:0 643:0 264:0 645:0 266:0 647:0 648:0 649:0 650:0 651:0 652:0 653:0 654:0 655:0 656:0 657:0 658:0 659:0 660:0 281:0 282:0 283:0 664:0 665:0 666:0 667:0 668:0 669:0 670:0 671:0 672:0 673:0 674:0 675:0 296:0 297:0 678:0 679:0 680:0 681:0 682:0 683:0 684:0 685:0 686:0 687:0 688:0 689:0 690:0 691:0 692:0 693:0 694:0 695:0 696:0 697:0 698:0 699:0 700:0 701:0 702:0 703:0 704:0 705:0 706:0 707:0 708:0 709:0 710:0 711:0 712:0 713:0 714:0 335:0 716:0 337:0 338:0 719:0 720:0 721:0 722:0 723:0 724:0 725:0 726:0 727:0 728:0 729:0 350:0 731:0 732:0 353:0 354:0 355:0 356:0 357:0 548:0 739:0 740:0 741:0 742:0 743:0 744:0 745:0 746:0 747:0 748:0 749:0 750:0 751:0 752:0 753:0 754:0 755:0 756:0 757:0 758:0 759:0 760:0 761:0 762:0 383:0 384:0 385:0 766:0 387:0 388:0 769:0 770:0 771:0 772:0 773:0 774:0 775:0 776:0 777:0 778:0 779:0 780:0 781:0 782:0 403:0 784:0 785:0 786:0 787:0 788:0 789:0 790:0 791:0 792:0 793:0 794:0 795:0 796:0 797:0 798:0 799:0 800:0</t>
  </si>
  <si>
    <t>57:999 43:593 55:409 71:384 41:315 85:280 99:241 69:238 98:158 83:119 84:117 70:104 56:95 97:76 113:62 67:51 42:41 58:34 81:33 82:29 53:29 111:29 141:28 127:28 155:24 68:22 100:21 54:16 72:15 169:15 112:13 44:13 125:13 356:12 355:11 114:10 167:10 445:9 109:9 197:9 126:8 183:8 354:8 80:8 443:8 357:7 598:7 120:7 776:7 777:7 596:7 174:7 228:7 295:7 522:6 539:6 176:6 63:6 725:6 395:5 358:5 444:5 229:5 297:5 227:5 211:5 726:5 370:5 369:5 380:5 153:5 597:5 538:5 175:4 89:4 393:4 353:4 724:4 446:4 239:4 86:4 595:4 285:4 727:4 799:3 51:3 396:3 308:3 599:3 102:2 652:2 756:2 92:2 368:2 142:2 537:2 79:2 287:2 59:2 379:2 472:2 288:2 665:2 327:2 471:2 769:2 266:2 570:2 296:2 286:2 298:2 367:2 309:2 238:2 794:2 634:2 540:2 666:2 447:2 328:2 456:2 722:2 222:1 571:1 468:1 613:1 651:1 384:1 306:1 397:1 541:1 392:1 319:1 723:1 712:1 650:1 520:1 220:1 344:1 419:1 381:1 237:1 594:1 551:1 394:1 664:1 166:0 221:0 429:0 431:0 793:0 64:0 517:0 119:0 747:0 663:0 177:0 572:0 711:0 677:0 601:0 390:0 103:0 78:0 195:0 151:0 149:0 77:0 90:0 45:0 188:0 117:0 196:0 150:0 75:0 148:0 110:0 147:0 123:0 172:0 173:0 210:0 104:0 212:0 40:0 131:0 135:0 101:0 133:0 182:0 184:0 115:0 198:0 139:0 234:0 213:0 46:0 143:0 181:0 170:0 122:0 146:0 242:0 243:0 244:0 245:0 235:0 247:0 201:0 87:0 61:0 251:0 62:0 136:0 231:0 209:0 256:0 162:0 258:0 259:0 260:0 74:0 121:0 263:0 264:0 265:0 124:0 267:0 268:0 246:0 128:0 130:0 225:0 226:0 132:0 275:0 276:0 230:0 185:0 279:0 280:0 281:0 187:0 93:0 94:0 50:0 145:0 52:0 193:0 289:0 290:0 291:0 292:0 293:0 294:0 105:0 106:0 60:0 108:0 299:0 300:0 278:0 208:0 303:0 304:0 305:0 116:0 307:0 118:0 73:0 310:0 311:0 312:0 313:0 314:0 315:0 269:0 317:0 318:0 129:0 273:0 274:0 322:0 323:0 277:0 325:0 326:0 232:0 138:0 329:0 330:0 236:0 48:0 144:0 240:0 335:0 336:0 337:0 338:0 339:0 340:0 341:0 152:0 248:0 249:0 250:0 156:0 252:0 348:0 255:0 350:0 351:0 352:0 163:0 164:0 165:0 261:0 262:0 168:0 359:0 360:0 361:0 362:0 363:0 364:0 365:0 366:0 320:0 321:0 179:0 180:0 371:0 372:0 373:0 374:0 375:0 186:0 377:0 378:0 189:0 333:0 334:0 382:0 383:0 194:0 385:0 386:0 387:0 388:0 199:0 200:0 391:0 202:0 203:0 204:0 205:0 301:0 302:0 398:0 399:0 400:0 401:0 402:0 403:0 404:0 405:0 406:0 407:0 408:0 409:0 410:0 316:0 412:0 223:0 224:0 178:0 416:0 417:0 418:0 134:0 420:0 421:0 422:0 423:0 424:0 425:0 426:0 47:0 428:0 49:0 430:0 241:0 432:0 433:0 434:0 435:0 436:0 437:0 438:0 439:0 440:0 441:0 442:0 253:0 349:0 65:0 66:0 257:0 448:0 449:0 450:0 451:0 452:0 453:0 454:0 455:0 76:0 457:0 458:0 459:0 460:0 461:0 415:0 463:0 464:0 465:0 466:0 467:0 88:0 469:0 470:0 91:0 282:0 473:0 474:0 95:0 96:0 477:0 478:0 479:0 480:0 481:0 482:0 483:0 484:0 485:0 486:0 107:0 488:0 489:0 490:0 491:0 492:0 493:0 494:0 495:0 496:0 497:0 498:0 499:0 500:0 501:0 502:0 503:0 504:0 505:0 506:0 507:0 508:0 509:0 510:0 511:0 512:0 513:0 324:0 515:0 516:0 137:0 518:0 519:0 140:0 521:0 427:0 523:0 524:0 525:0 526:0 527:0 528:0 529:0 530:0 531:0 532:0 533:0 154:0 535:0 536:0 157:0 158:0 159:0 160:0 161:0 542:0 543:0 544:0 545:0 546:0 547:0 548:0 549:0 550:0 171:0 552:0 553:0 554:0 555:0 556:0 462:0 558:0 559:0 560:0 561:0 562:0 563:0 564:0 565:0 566:0 567:0 568:0 569:0 190:0 191:0 192:0 573:0 574:0 575:0 576:0 577:0 578:0 579:0 580:0 581:0 582:0 583:0 584:0 585:0 206:0 207:0 588:0 589:0 590:0 591:0 592:0 593:0 214:0 215:0 216:0 217:0 218:0 219:0 600:0 411:0 602:0 603:0 604:0 605:0 606:0 607:0 608:0 514:0 610:0 611:0 612:0 233:0 614:0 615:0 616:0 617:0 618:0 619:0 620:0 621:0 622:0 623:0 624:0 625:0 626:0 627:0 628:0 629:0 630:0 631:0 632:0 633:0 254:0 635:0 636:0 637:0 638:0 639:0 640:0 641:0 642:0 643:0 644:0 645:0 646:0 647:0 648:0 649:0 270:0 271:0 272:0 653:0 654:0 655:0 656:0 657:0 658:0 659:0 660:0 661:0 662:0 283:0 284:0 475:0 476:0 667:0 668:0 669:0 670:0 671:0 672:0 673:0 674:0 675:0 676:0 487:0 678:0 679:0 680:0 681:0 682:0 683:0 684:0 685:0 686:0 687:0 688:0 689:0 690:0 691:0 692:0 693:0 694:0 695:0 696:0 697:0 698:0 699:0 700:0 701:0 702:0 703:0 704:0 705:0 706:0 707:0 708:0 709:0 710:0 331:0 332:0 713:0 714:0 715:0 716:0 717:0 718:0 719:0 720:0 721:0 342:0 343:0 534:0 345:0 346:0 347:0 728:0 729:0 730:0 731:0 732:0 733:0 734:0 735:0 736:0 737:0 738:0 739:0 740:0 741:0 742:0 743:0 744:0 745:0 746:0 557:0 748:0 749:0 750:0 751:0 752:0 753:0 754:0 755:0 376:0 757:0 758:0 759:0 760:0 761:0 762:0 763:0 764:0 765:0 766:0 767:0 768:0 389:0 770:0 771:0 772:0 773:0 774:0 775:0 586:0 587:0 778:0 779:0 780:0 781:0 782:0 783:0 784:0 785:0 786:0 787:0 788:0 789:0 790:0 791:0 792:0 413:0 414:0 795:0 796:0 797:0 798:0 609:0 800:0</t>
  </si>
  <si>
    <t>57:998 43:771 71:599 41:412 85:329 55:307 69:196 56:160 99:147 70:146 83:97 113:89 97:87 84:64 111:63 42:56 82:49 127:41 81:40 112:38 68:33 67:27 54:24 98:21 114:19 86:19 72:18 497:16 110:15 141:15 498:14 169:14 215:14 424:12 496:12 183:12 277:11 139:11 96:9 386:9 635:9 423:8 385:8 634:8 128:7 633:7 276:7 109:7 632:7 221:7 213:7 278:7 785:7 701:7 384:7 636:7 787:7 565:6 797:6 387:6 211:6 74:6 409:6 53:6 499:6 786:6 239:6 550:5 551:5 214:5 44:4 511:4 798:4 494:4 799:4 567:4 222:3 225:3 224:3 140:3 64:3 288:3 495:3 289:3 100:3 136:3 253:3 669:3 487:3 206:3 142:3 197:3 397:3 684:3 427:3 553:3 267:3 500:3 783:2 683:2 412:2 163:2 745:2 439:2 148:2 155:2 513:2 682:2 383:2 410:2 212:1 342:1 596:1 217:1 306:1 286:1 398:1 422:1 437:1 259:1 340:1 396:1 438:1 266:1 319:1 287:1 662:1 761:1 583:1 471:1 651:1 115:1 307:1 483:1 458:1 120:1 704:1 703:1 408:1 170:1 407:1 395:1 247:0 474:0 545:0 512:0 486:0 233:0 685:0 532:0 646:0 624:0 268:0 250:0 446:0 248:0 788:0 702:0 48:0 52:0 157:0 144:0 51:0 46:0 204:0 178:0 156:0 105:0 108:0 198:0 199:0 95:0 61:0 151:0 73:0 168:0 146:0 154:0 50:0 90:0 125:0 93:0 80:0 143:0 177:0 130:0 179:0 180:0 89:0 184:0 104:0 231:0 174:0 186:0 188:0 189:0 190:0 237:0 238:0 145:0 135:0 230:0 79:0 101:0 149:0 245:0 246:0 200:0 201:0 202:0 60:0 251:0 62:0 158:0 160:0 137:0 162:0 45:0 235:0 236:0 166:0 167:0 262:0 240:0 147:0 172:0 124:0 77:0 126:0 269:0 223:0 176:0 272:0 273:0 274:0 40:0 182:0 87:0 88:0 279:0 280:0 281:0 92:0 283:0 284:0 285:0 49:0 192:0 241:0 242:0 243:0 291:0 102:0 293:0 294:0 153:0 249:0 297:0 298:0 299:0 300:0 159:0 65:0 161:0 257:0 258:0 164:0 260:0 261:0 309:0 263:0 264:0 75:0 123:0 314:0 315:0 316:0 270:0 318:0 129:0 320:0 226:0 275:0 181:0 134:0 325:0 326:0 327:0 138:0 329:0 330:0 331:0 332:0 333:0 334:0 335:0 336:0 290:0 338:0 339:0 150:0 341:0 295:0 296:0 344:0 345:0 346:0 347:0 348:0 349:0 350:0 351:0 352:0 353:0 354:0 355:0 356:0 357:0 121:0 359:0 265:0 361:0 362:0 363:0 364:0 175:0 366:0 367:0 368:0 369:0 370:0 371:0 372:0 373:0 374:0 375:0 376:0 377:0 378:0 379:0 380:0 191:0 382:0 193:0 337:0 195:0 196:0 292:0 388:0 389:0 343:0 391:0 392:0 393:0 394:0 205:0 301:0 207:0 208:0 209:0 210:0 401:0 402:0 308:0 404:0 358:0 311:0 122:0 313:0 219:0 220:0 411:0 317:0 413:0 414:0 415:0 416:0 227:0 228:0 229:0 420:0 421:0 232:0 328:0 234:0 425:0 426:0 47:0 428:0 429:0 430:0 431:0 432:0 433:0 434:0 435:0 436:0 390:0 58:0 59:0 440:0 441:0 442:0 63:0 444:0 445:0 66:0 447:0 448:0 449:0 450:0 451:0 452:0 453:0 454:0 455:0 76:0 457:0 78:0 459:0 460:0 461:0 462:0 463:0 464:0 465:0 466:0 467:0 468:0 469:0 470:0 91:0 472:0 473:0 94:0 475:0 476:0 477:0 478:0 194:0 480:0 481:0 482:0 103:0 484:0 485:0 106:0 107:0 488:0 489:0 490:0 491:0 492:0 493:0 399:0 400:0 116:0 117:0 118:0 119:0 310:0 501:0 312:0 503:0 504:0 505:0 506:0 507:0 508:0 509:0 510:0 131:0 132:0 133:0 514:0 515:0 516:0 517:0 518:0 519:0 520:0 521:0 522:0 523:0 524:0 525:0 526:0 527:0 528:0 529:0 530:0 531:0 152:0 533:0 534:0 535:0 536:0 537:0 538:0 539:0 540:0 541:0 542:0 543:0 544:0 165:0 546:0 547:0 548:0 549:0 360:0 171:0 552:0 173:0 554:0 555:0 556:0 557:0 558:0 559:0 560:0 561:0 562:0 563:0 564:0 185:0 566:0 187:0 568:0 569:0 570:0 571:0 572:0 573:0 574:0 575:0 576:0 577:0 578:0 579:0 580:0 581:0 582:0 203:0 584:0 585:0 586:0 587:0 588:0 589:0 590:0 591:0 592:0 593:0 594:0 595:0 216:0 502:0 218:0 599:0 600:0 601:0 602:0 603:0 604:0 605:0 606:0 607:0 608:0 609:0 610:0 611:0 612:0 613:0 614:0 615:0 616:0 617:0 618:0 619:0 620:0 621:0 622:0 623:0 244:0 625:0 626:0 627:0 628:0 629:0 630:0 631:0 252:0 443:0 254:0 255:0 256:0 637:0 638:0 639:0 640:0 641:0 642:0 643:0 644:0 645:0 456:0 647:0 648:0 649:0 650:0 271:0 652:0 653:0 654:0 655:0 656:0 657:0 658:0 659:0 660:0 661:0 282:0 663:0 664:0 665:0 666:0 667:0 668:0 479:0 670:0 671:0 672:0 673:0 674:0 675:0 676:0 677:0 678:0 679:0 680:0 681:0 302:0 303:0 304:0 305:0 686:0 687:0 688:0 689:0 690:0 691:0 692:0 693:0 694:0 695:0 696:0 697:0 698:0 699:0 700:0 321:0 322:0 323:0 324:0 705:0 706:0 707:0 708:0 709:0 710:0 711:0 712:0 713:0 714:0 715:0 716:0 717:0 718:0 719:0 720:0 721:0 722:0 723:0 724:0 725:0 726:0 727:0 728:0 729:0 730:0 731:0 732:0 733:0 734:0 735:0 736:0 737:0 738:0 739:0 740:0 741:0 742:0 743:0 744:0 365:0 746:0 747:0 748:0 749:0 750:0 751:0 752:0 753:0 754:0 755:0 756:0 757:0 758:0 759:0 760:0 381:0 762:0 763:0 764:0 765:0 766:0 767:0 768:0 769:0 770:0 771:0 772:0 773:0 774:0 775:0 776:0 777:0 778:0 779:0 780:0 781:0 782:0 403:0 784:0 405:0 406:0 597:0 598:0 789:0 790:0 791:0 792:0 793:0 794:0 795:0 796:0 417:0 418:0 419:0 800:0</t>
  </si>
  <si>
    <t>57:999 71:515 43:494 41:433 55:356 69:342 85:294 83:184 70:136 99:130 56:100 98:100 113:97 84:82 97:70 112:57 81:55 82:43 111:34 127:34 67:32 141:32 53:29 96:27 72:27 95:27 475:21 474:20 596:19 598:18 473:16 356:16 551:16 68:15 134:15 153:15 550:15 597:14 93:13 309:13 599:12 355:12 476:12 252:11 135:11 140:10 250:10 114:10 183:10 91:10 54:10 100:10 249:10 600:10 123:9 251:9 155:9 80:9 552:9 201:9 357:9 628:8 310:8 503:8 488:8 308:8 358:7 580:7 601:7 553:7 760:7 426:7 749:7 477:7 761:6 763:6 77:6 615:6 380:6 260:6 130:6 369:6 504:6 643:6 427:5 644:5 263:5 413:5 612:5 759:5 223:5 226:5 579:5 395:5 195:5 646:4 489:4 690:4 239:4 60:4 566:4 121:4 240:4 261:4 549:4 439:4 202:4 379:4 397:3 781:3 65:3 564:3 602:3 657:3 576:3 328:3 253:3 629:3 578:3 778:3 64:3 336:3 655:3 581:3 518:3 241:3 762:3 758:3 543:2 661:2 519:2 614:2 215:2 517:2 704:2 582:2 262:2 780:2 344:2 128:2 378:2 122:1 319:1 533:1 478:1 94:1 194:1 330:1 795:1 454:1 288:1 472:0 164:0 796:0 701:0 531:0 642:0 680:0 322:0 460:0 764:0 438:0 645:0 272:0 583:0 321:0 186:0 152:0 103:0 174:0 105:0 162:0 48:0 161:0 209:0 117:0 116:0 89:0 185:0 150:0 197:0 126:0 104:0 176:0 136:0 90:0 66:0 88:0 206:0 160:0 230:0 231:0 42:0 115:0 187:0 212:0 159:0 40:0 158:0 181:0 182:0 79:0 78:0 125:0 244:0 245:0 246:0 247:0 178:0 157:0 204:0 102:0 62:0 63:0 254:0 255:0 256:0 257:0 258:0 142:0 213:0 214:0 61:0 52:0 149:0 101:0 243:0 267:0 268:0 269:0 175:0 224:0 177:0 86:0 133:0 228:0 276:0 87:0 278:0 279:0 280:0 44:0 259:0 236:0 143:0 144:0 145:0 147:0 75:0 148:0 290:0 291:0 292:0 293:0 294:0 295:0 273:0 156:0 298:0 299:0 110:0 301:0 302:0 303:0 304:0 305:0 306:0 307:0 118:0 119:0 50:0 51:0 312:0 76:0 314:0 315:0 316:0 317:0 271:0 129:0 320:0 227:0 180:0 323:0 229:0 325:0 326:0 327:0 233:0 282:0 45:0 237:0 238:0 49:0 311:0 335:0 242:0 337:0 338:0 339:0 340:0 341:0 342:0 106:0 107:0 345:0 346:0 347:0 348:0 349:0 350:0 351:0 352:0 353:0 354:0 165:0 166:0 334:0 168:0 359:0 360:0 361:0 362:0 363:0 364:0 365:0 366:0 367:0 368:0 132:0 370:0 371:0 372:0 373:0 374:0 375:0 329:0 377:0 331:0 332:0 333:0 191:0 192:0 146:0 289:0 385:0 386:0 387:0 388:0 389:0 390:0 296:0 297:0 393:0 394:0 205:0 396:0 207:0 208:0 399:0 210:0 211:0 402:0 403:0 404:0 405:0 406:0 407:0 408:0 409:0 410:0 411:0 412:0 318:0 414:0 225:0 274:0 417:0 418:0 419:0 420:0 421:0 422:0 423:0 424:0 425:0 46:0 47:0 428:0 429:0 430:0 431:0 432:0 433:0 434:0 435:0 436:0 437:0 58:0 154:0 440:0 441:0 442:0 443:0 444:0 445:0 446:0 447:0 448:0 449:0 450:0 451:0 167:0 73:0 74:0 455:0 456:0 457:0 458:0 459:0 270:0 461:0 462:0 463:0 464:0 465:0 466:0 467:0 468:0 469:0 470:0 471:0 92:0 283:0 284:0 285:0 286:0 287:0 193:0 479:0 480:0 481:0 482:0 483:0 484:0 485:0 486:0 487:0 108:0 109:0 490:0 491:0 492:0 493:0 494:0 495:0 496:0 497:0 498:0 499:0 120:0 501:0 502:0 313:0 124:0 505:0 506:0 507:0 508:0 509:0 510:0 131:0 512:0 513:0 514:0 515:0 516:0 137:0 138:0 139:0 520:0 521:0 522:0 523:0 524:0 525:0 526:0 527:0 528:0 529:0 530:0 151:0 532:0 343:0 534:0 535:0 536:0 537:0 538:0 539:0 540:0 541:0 542:0 163:0 544:0 545:0 546:0 547:0 548:0 169:0 170:0 171:0 172:0 173:0 554:0 555:0 556:0 557:0 558:0 179:0 560:0 561:0 562:0 563:0 184:0 565:0 376:0 567:0 188:0 189:0 190:0 571:0 572:0 573:0 574:0 575:0 196:0 577:0 198:0 199:0 200:0 391:0 392:0 203:0 584:0 585:0 586:0 587:0 588:0 589:0 590:0 591:0 592:0 593:0 594:0 595:0 216:0 217:0 218:0 219:0 220:0 221:0 222:0 603:0 604:0 605:0 606:0 607:0 608:0 609:0 610:0 611:0 232:0 613:0 234:0 235:0 616:0 617:0 618:0 619:0 620:0 621:0 622:0 623:0 624:0 625:0 626:0 627:0 248:0 59:0 630:0 631:0 632:0 633:0 634:0 635:0 636:0 637:0 638:0 639:0 640:0 641:0 452:0 453:0 264:0 265:0 266:0 647:0 648:0 649:0 650:0 651:0 652:0 653:0 654:0 275:0 656:0 277:0 658:0 659:0 660:0 281:0 662:0 663:0 664:0 665:0 666:0 667:0 668:0 669:0 670:0 671:0 672:0 673:0 674:0 675:0 676:0 677:0 678:0 679:0 300:0 681:0 682:0 683:0 684:0 685:0 686:0 687:0 688:0 689:0 500:0 691:0 692:0 693:0 694:0 695:0 696:0 697:0 698:0 699:0 700:0 511:0 702:0 703:0 324:0 705:0 706:0 707:0 708:0 709:0 710:0 711:0 712:0 713:0 714:0 715:0 716:0 717:0 718:0 719:0 720:0 721:0 722:0 723:0 724:0 725:0 726:0 727:0 728:0 729:0 730:0 731:0 732:0 733:0 734:0 735:0 736:0 737:0 738:0 739:0 740:0 741:0 742:0 743:0 744:0 745:0 746:0 747:0 748:0 559:0 750:0 751:0 752:0 753:0 754:0 755:0 756:0 757:0 568:0 569:0 570:0 381:0 382:0 383:0 384:0 765:0 766:0 767:0 768:0 769:0 770:0 771:0 772:0 773:0 774:0 775:0 776:0 777:0 398:0 779:0 400:0 401:0 782:0 783:0 784:0 785:0 786:0 787:0 788:0 789:0 790:0 791:0 792:0 793:0 794:0 415:0 416:0 797:0 798:0 799:0 800:0</t>
  </si>
  <si>
    <t>57:999 55:465 43:458 69:374 71:318 41:302 56:230 83:190 85:185 97:185 70:163 84:125 98:119 111:108 67:73 99:71 125:71 113:63 81:56 127:54 42:49 141:47 112:42 126:40 96:39 54:38 82:37 628:28 65:24 627:23 626:22 110:22 785:22 305:21 306:21 140:21 171:20 295:19 501:19 784:18 787:17 178:17 362:17 283:17 783:17 629:17 373:17 143:17 142:17 282:16 124:16 363:15 219:15 781:14 294:14 531:14 177:14 60:13 307:13 59:13 786:13 172:13 221:13 79:13 372:13 173:13 122:12 630:12 713:12 284:12 208:12 714:11 712:11 643:11 80:11 645:11 134:11 432:10 364:10 220:10 502:10 644:9 202:9 504:9 92:9 170:9 361:9 135:8 179:8 782:8 371:8 93:8 285:8 186:7 728:7 374:7 218:7 265:7 715:7 197:7 188:7 187:7 646:6 624:6 46:6 444:6 168:6 296:6 733:6 695:6 216:6 576:5 211:5 757:5 730:5 759:5 308:5 647:5 642:5 418:5 710:5 505:5 222:5 577:5 663:5 529:5 72:5 272:5 550:5 318:5 545:5 780:5 389:5 321:5 457:5 304:5 86:4 711:4 189:4 49:4 244:4 528:4 662:4 192:4 716:4 203:4 292:4 317:4 773:4 433:4 543:4 495:4 393:4 151:3 588:3 760:3 240:3 319:3 417:3 445:3 207:3 729:3 419:3 101:3 532:3 517:3 727:3 320:3 264:2 446:2 615:2 324:2 230:2 518:2 594:2 696:2 407:2 293:2 160:2 468:2 605:2 365:2 339:2 677:2 788:2 533:2 742:2 360:1 676:1 514:1 232:1 546:1 269:1 465:1 649:1 666:1 257:1 775:1 530:1 149:1 542:1 350:1 661:0 206:0 717:0 755:0 256:0 758:0 239:0 526:0 196:0 482:0 777:0 739:0 494:0 527:0 258:0 136:0 194:0 87:0 44:0 204:0 89:0 253:0 133:0 50:0 155:0 252:0 73:0 139:0 100:0 90:0 193:0 273:0 51:0 254:0 63:0 226:0 231:0 274:0 180:0 276:0 40:0 260:0 120:0 167:0 191:0 132:0 195:0 243:0 233:0 234:0 287:0 156:0 61:0 154:0 201:0 107:0 251:0 299:0 300:0 301:0 279:0 62:0 109:0 164:0 259:0 261:0 48:0 119:0 310:0 288:0 289:0 290:0 280:0 224:0 176:0 58:0 105:0 129:0 130:0 131:0 322:0 323:0 277:0 278:0 91:0 327:0 328:0 329:0 117:0 118:0 95:0 238:0 144:0 145:0 241:0 326:0 198:0 245:0 271:0 128:0 342:0 343:0 344:0 345:0 346:0 157:0 158:0 159:0 161:0 209:0 352:0 68:0 354:0 355:0 356:0 357:0 358:0 169:0 242:0 338:0 78:0 223:0 200:0 175:0 366:0 367:0 368:0 369:0 370:0 181:0 325:0 183:0 184:0 185:0 376:0 45:0 47:0 237:0 190:0 381:0 382:0 383:0 384:0 385:0 291:0 270:0 104:0 199:0 390:0 391:0 392:0 108:0 394:0 205:0 396:0 302:0 351:0 399:0 210:0 116:0 212:0 213:0 309:0 215:0 311:0 123:0 76:0 409:0 103:0 411:0 412:0 413:0 414:0 415:0 416:0 227:0 228:0 182:0 420:0 421:0 422:0 423:0 424:0 236:0 94:0 427:0 428:0 429:0 430:0 431:0 52:0 53:0 340:0 388:0 436:0 437:0 438:0 439:0 440:0 441:0 442:0 443:0 64:0 303:0 66:0 447:0 448:0 449:0 450:0 451:0 452:0 453:0 74:0 313:0 456:0 268:0 458:0 174:0 460:0 461:0 462:0 463:0 464:0 275:0 466:0 467:0 88:0 469:0 470:0 471:0 425:0 426:0 474:0 475:0 476:0 477:0 478:0 479:0 480:0 481:0 435:0 483:0 484:0 485:0 106:0 487:0 298:0 489:0 490:0 491:0 492:0 493:0 114:0 115:0 496:0 497:0 498:0 499:0 500:0 121:0 312:0 503:0 314:0 410:0 506:0 507:0 508:0 509:0 510:0 511:0 512:0 513:0 229:0 515:0 516:0 137:0 138:0 519:0 520:0 521:0 522:0 523:0 524:0 525:0 146:0 147:0 148:0 102:0 150:0 341:0 152:0 153:0 534:0 535:0 536:0 537:0 538:0 539:0 255:0 541:0 162:0 163:0 544:0 165:0 166:0 547:0 548:0 549:0 75:0 551:0 77:0 553:0 554:0 555:0 556:0 557:0 558:0 559:0 560:0 561:0 562:0 563:0 564:0 565:0 566:0 567:0 568:0 569:0 570:0 571:0 572:0 573:0 574:0 575:0 386:0 387:0 578:0 579:0 580:0 581:0 582:0 488:0 584:0 585:0 586:0 587:0 398:0 589:0 590:0 591:0 592:0 593:0 214:0 595:0 596:0 217:0 598:0 599:0 600:0 601:0 602:0 603:0 604:0 225:0 606:0 607:0 608:0 609:0 610:0 611:0 612:0 613:0 614:0 235:0 616:0 617:0 618:0 619:0 620:0 621:0 622:0 623:0 434:0 625:0 246:0 247:0 248:0 249:0 250:0 631:0 632:0 633:0 634:0 635:0 636:0 637:0 638:0 639:0 640:0 641:0 262:0 263:0 454:0 455:0 266:0 267:0 648:0 459:0 650:0 651:0 652:0 653:0 654:0 655:0 656:0 657:0 658:0 659:0 660:0 281:0 472:0 473:0 664:0 665:0 286:0 667:0 668:0 669:0 670:0 671:0 672:0 673:0 674:0 675:0 486:0 297:0 678:0 679:0 680:0 681:0 682:0 683:0 684:0 685:0 686:0 687:0 688:0 689:0 690:0 691:0 692:0 693:0 694:0 315:0 316:0 697:0 698:0 699:0 700:0 701:0 702:0 703:0 704:0 705:0 706:0 707:0 708:0 709:0 330:0 331:0 332:0 333:0 334:0 335:0 336:0 337:0 718:0 719:0 720:0 721:0 722:0 723:0 724:0 725:0 726:0 347:0 348:0 349:0 540:0 731:0 732:0 353:0 734:0 735:0 736:0 737:0 738:0 359:0 740:0 741:0 552:0 743:0 744:0 745:0 746:0 747:0 748:0 749:0 750:0 751:0 752:0 753:0 754:0 375:0 756:0 377:0 378:0 379:0 380:0 761:0 762:0 763:0 764:0 765:0 766:0 767:0 768:0 769:0 770:0 771:0 772:0 583:0 774:0 395:0 776:0 397:0 778:0 779:0 400:0 401:0 402:0 403:0 404:0 405:0 406:0 597:0 408:0 789:0 790:0 791:0 792:0 793:0 794:0 795:0 796:0 797:0 798:0 799:0 800:0</t>
  </si>
  <si>
    <t>73:999 221:446 147:438 207:163 295:131 222:99 281:83 57:82 74:80 223:60 148:55 369:47 296:41 70:37 208:36 133:31 45:27 370:26 267:25 297:23 131:23 282:21 149:20 205:18 283:18 191:17 103:17 355:16 58:15 54:15 59:13 139:13 66:13 554:12 209:11 371:11 553:10 65:10 311:10 552:9 72:9 467:9 245:9 310:8 197:8 246:8 551:8 470:8 469:8 119:8 767:8 468:8 195:8 247:7 341:7 688:7 766:7 431:6 227:6 555:6 769:6 134:6 140:6 771:6 210:6 268:6 770:6 115:6 372:6 141:5 61:5 312:5 768:5 189:5 194:5 90:5 206:5 569:5 269:5 687:4 323:4 76:4 483:4 124:4 176:4 161:4 482:4 651:4 686:4 240:4 224:4 100:4 788:3 407:3 786:3 177:3 198:3 101:3 255:3 568:3 219:3 256:3 787:3 322:3 106:3 87:3 408:3 337:2 218:2 471:2 167:2 556:2 94:2 257:2 784:2 279:2 178:2 765:2 653:2 237:2 301:2 118:2 783:2 64:2 522:2 472:2 772:1 230:1 750:1 749:1 130:1 387:1 722:1 386:1 265:1 692:1 166:1 587:1 648:1 188:1 685:1 481:1 179:1 120:1 502:1 785:1 266:1 164:1 385:1 652:1 217:1 172:1 409:1 484:1 277:1 422:1 388:1 410:1 600:1 92:1 258:1 160:1 128:1 280:1 116:1 711:1 570:1 629:1 501:0 599:0 254:0 451:0 633:0 724:0 60:0 638:0 630:0 619:0 739:0 631:0 742:0 737:0 602:0 789:0 666:0 533:0 618:0 620:0 662:0 239:0 519:0 43:0 53:0 135:0 136:0 110:0 138:0 193:0 162:0 229:0 204:0 41:0 158:0 232:0 144:0 183:0 241:0 137:0 146:0 192:0 99:0 86:0 157:0 63:0 159:0 155:0 44:0 252:0 98:0 203:0 226:0 48:0 168:0 145:0 170:0 52:0 113:0 114:0 212:0 143:0 97:0 95:0 82:0 83:0 156:0 85:0 276:0 40:0 231:0 67:0 69:0 109:0 225:0 260:0 47:0 285:0 96:0 287:0 288:0 289:0 184:0 233:0 259:0 235:0 129:0 248:0 108:0 107:0 298:0 299:0 300:0 111:0 112:0 186:0 62:0 163:0 211:0 117:0 261:0 309:0 263:0 264:0 75:0 243:0 303:0 304:0 270:0 127:0 318:0 319:0 320:0 321:0 132:0 228:0 324:0 278:0 326:0 327:0 328:0 234:0 46:0 236:0 332:0 333:0 334:0 335:0 336:0 150:0 80:0 79:0 56:0 294:0 105:0 343:0 154:0 345:0 346:0 347:0 348:0 349:0 350:0 351:0 352:0 353:0 354:0 165:0 356:0 262:0 358:0 169:0 242:0 244:0 55:0 316:0 364:0 365:0 81:0 367:0 368:0 84:0 275:0 181:0 325:0 373:0 374:0 185:0 376:0 330:0 93:0 284:0 380:0 381:0 382:0 383:0 384:0 338:0 339:0 340:0 151:0 152:0 200:0 201:0 202:0 393:0 394:0 395:0 396:0 302:0 398:0 399:0 400:0 401:0 402:0 213:0 214:0 215:0 216:0 360:0 361:0 126:0 363:0 411:0 317:0 413:0 414:0 415:0 416:0 417:0 418:0 419:0 420:0 421:0 42:0 423:0 424:0 425:0 426:0 427:0 428:0 49:0 50:0 51:0 432:0 433:0 434:0 435:0 199:0 437:0 438:0 439:0 440:0 441:0 442:0 443:0 444:0 445:0 446:0 447:0 68:0 449:0 450:0 71:0 452:0 453:0 454:0 123:0 125:0 315:0 78:0 459:0 460:0 461:0 462:0 463:0 274:0 465:0 466:0 182:0 88:0 89:0 375:0 91:0 187:0 473:0 474:0 475:0 476:0 477:0 478:0 479:0 290:0 291:0 292:0 436:0 104:0 485:0 486:0 487:0 488:0 489:0 490:0 491:0 492:0 493:0 494:0 495:0 496:0 497:0 498:0 499:0 500:0 121:0 455:0 456:0 77:0 505:0 506:0 507:0 508:0 509:0 510:0 511:0 512:0 513:0 514:0 515:0 516:0 517:0 518:0 329:0 520:0 521:0 142:0 523:0 524:0 525:0 526:0 527:0 528:0 529:0 530:0 531:0 532:0 153:0 534:0 535:0 536:0 537:0 538:0 539:0 540:0 541:0 542:0 543:0 544:0 545:0 546:0 547:0 548:0 549:0 313:0 171:0 457:0 173:0 174:0 175:0 366:0 557:0 558:0 464:0 180:0 561:0 562:0 563:0 564:0 565:0 566:0 377:0 378:0 379:0 190:0 571:0 572:0 573:0 574:0 480:0 196:0 102:0 293:0 579:0 580:0 581:0 582:0 583:0 584:0 585:0 586:0 397:0 588:0 589:0 590:0 591:0 592:0 593:0 594:0 595:0 596:0 550:0 503:0 314:0 220:0 601:0 412:0 603:0 604:0 605:0 606:0 607:0 608:0 609:0 610:0 611:0 612:0 613:0 614:0 615:0 616:0 617:0 238:0 429:0 430:0 621:0 622:0 623:0 624:0 625:0 626:0 627:0 628:0 249:0 250:0 251:0 632:0 253:0 634:0 635:0 636:0 637:0 448:0 639:0 640:0 641:0 642:0 643:0 644:0 645:0 646:0 647:0 458:0 649:0 650:0 271:0 272:0 273:0 654:0 655:0 656:0 657:0 658:0 659:0 660:0 661:0 567:0 663:0 664:0 665:0 286:0 667:0 668:0 669:0 670:0 671:0 672:0 673:0 674:0 675:0 676:0 677:0 678:0 679:0 680:0 681:0 682:0 683:0 684:0 305:0 306:0 307:0 308:0 689:0 690:0 691:0 122:0 693:0 504:0 695:0 696:0 697:0 698:0 699:0 700:0 701:0 702:0 703:0 704:0 705:0 706:0 707:0 708:0 709:0 710:0 331:0 712:0 713:0 714:0 715:0 716:0 717:0 718:0 719:0 720:0 721:0 342:0 723:0 344:0 725:0 726:0 727:0 728:0 729:0 730:0 731:0 732:0 733:0 734:0 735:0 736:0 357:0 738:0 359:0 740:0 741:0 362:0 743:0 744:0 745:0 746:0 747:0 748:0 559:0 560:0 751:0 752:0 753:0 754:0 755:0 756:0 757:0 758:0 759:0 760:0 761:0 762:0 763:0 764:0 575:0 576:0 577:0 578:0 389:0 390:0 391:0 392:0 773:0 774:0 775:0 776:0 777:0 778:0 779:0 780:0 781:0 782:0 403:0 404:0 405:0 406:0 597:0 598:0 694:0 790:0 791:0 792:0 793:0 794:0 795:0 796:0 797:0 798:0 799:0 800:0</t>
  </si>
  <si>
    <t>57:998 43:787 55:657 85:555 71:523 41:447 69:397 70:227 84:223 83:207 56:159 97:132 99:128 67:124 111:105 81:67 82:66 98:66 42:61 113:60 95:47 68:44 127:40 58:37 112:37 86:37 141:36 139:29 125:28 155:21 169:20 44:20 72:19 578:18 577:17 579:15 669:14 109:14 197:14 329:14 576:13 399:13 211:13 212:12 657:11 575:11 167:11 658:11 330:11 670:11 655:10 177:10 401:10 400:9 768:9 630:8 252:8 149:8 580:8 656:8 253:8 96:8 398:8 102:8 328:8 150:8 210:8 326:7 668:7 659:7 63:7 331:7 355:7 691:6 142:6 369:6 110:6 251:6 766:6 447:6 176:6 671:6 148:6 672:5 729:5 770:5 368:5 168:5 295:5 151:5 107:5 667:5 198:5 157:5 660:5 339:5 201:5 607:5 614:4 606:4 728:4 178:4 327:4 767:4 103:4 771:4 475:4 93:4 318:4 88:4 412:4 769:4 631:4 340:4 738:4 89:4 158:3 460:3 159:3 189:3 591:3 608:3 414:3 402:3 688:3 628:3 742:3 367:2 772:2 356:2 785:2 626:2 342:2 254:2 294:2 726:2 130:2 446:2 690:2 78:2 430:2 166:2 730:2 309:2 332:1 479:1 220:1 66:1 773:1 581:1 518:1 280:1 325:1 615:1 568:1 616:1 413:1 100:0 186:0 673:0 784:0 403:0 698:0 388:0 366:0 454:0 199:0 519:0 281:0 255:0 386:0 170:0 661:0 385:0 371:0 751:0 185:0 171:0 123:0 124:0 114:0 79:0 77:0 126:0 51:0 75:0 40:0 147:0 217:0 218:0 219:0 174:0 232:0 163:0 76:0 144:0 52:0 146:0 205:0 133:0 182:0 241:0 53:0 173:0 221:0 164:0 49:0 191:0 122:0 216:0 239:0 240:0 62:0 206:0 231:0 65:0 161:0 162:0 143:0 47:0 134:0 132:0 204:0 73:0 264:0 265:0 266:0 267:0 175:0 258:0 48:0 145:0 238:0 262:0 274:0 180:0 229:0 230:0 183:0 184:0 92:0 187:0 260:0 108:0 60:0 190:0 286:0 192:0 193:0 242:0 243:0 268:0 269:0 45:0 94:0 284:0 131:0 297:0 298:0 299:0 300:0 207:0 302:0 303:0 304:0 115:0 225:0 117:0 118:0 119:0 120:0 121:0 312:0 313:0 314:0 315:0 270:0 259:0 129:0 319:0 320:0 321:0 322:0 323:0 87:0 135:0 136:0 137:0 233:0 282:0 283:0 46:0 237:0 333:0 334:0 335:0 336:0 337:0 54:0 316:0 317:0 59:0 154:0 249:0 344:0 345:0 156:0 347:0 301:0 64:0 160:0 351:0 352:0 353:0 354:0 165:0 261:0 357:0 263:0 359:0 360:0 361:0 172:0 363:0 364:0 365:0 271:0 272:0 273:0 179:0 370:0 324:0 372:0 373:0 374:0 375:0 376:0 140:0 378:0 379:0 380:0 381:0 382:0 383:0 194:0 338:0 244:0 245:0 247:0 153:0 343:0 106:0 202:0 203:0 394:0 395:0 396:0 397:0 208:0 209:0 305:0 116:0 307:0 213:0 214:0 215:0 406:0 407:0 408:0 409:0 410:0 411:0 222:0 223:0 224:0 415:0 416:0 417:0 418:0 419:0 420:0 421:0 422:0 423:0 377:0 425:0 426:0 427:0 428:0 429:0 50:0 431:0 432:0 433:0 434:0 341:0 152:0 105:0 438:0 439:0 440:0 61:0 442:0 443:0 444:0 445:0 256:0 257:0 448:0 449:0 450:0 451:0 452:0 453:0 74:0 455:0 456:0 457:0 458:0 459:0 80:0 461:0 462:0 463:0 464:0 465:0 466:0 467:0 468:0 469:0 90:0 91:0 472:0 473:0 474:0 285:0 476:0 477:0 478:0 384:0 480:0 101:0 435:0 436:0 437:0 485:0 296:0 487:0 488:0 489:0 490:0 491:0 492:0 493:0 494:0 495:0 306:0 497:0 498:0 499:0 500:0 501:0 502:0 503:0 504:0 505:0 506:0 507:0 128:0 509:0 510:0 511:0 512:0 513:0 514:0 515:0 516:0 517:0 138:0 424:0 520:0 521:0 522:0 523:0 524:0 525:0 526:0 527:0 528:0 529:0 530:0 104:0 532:0 533:0 534:0 535:0 536:0 537:0 538:0 539:0 540:0 541:0 542:0 543:0 544:0 545:0 546:0 547:0 548:0 549:0 550:0 551:0 552:0 553:0 554:0 555:0 556:0 557:0 558:0 559:0 560:0 181:0 562:0 563:0 564:0 565:0 566:0 567:0 188:0 569:0 570:0 571:0 572:0 573:0 574:0 195:0 481:0 482:0 531:0 484:0 200:0 486:0 582:0 583:0 584:0 585:0 586:0 587:0 588:0 589:0 590:0 496:0 592:0 593:0 594:0 595:0 596:0 597:0 598:0 599:0 600:0 601:0 602:0 603:0 604:0 605:0 226:0 227:0 228:0 609:0 610:0 611:0 612:0 613:0 234:0 235:0 236:0 617:0 618:0 619:0 620:0 621:0 622:0 623:0 624:0 625:0 246:0 627:0 248:0 629:0 250:0 441:0 632:0 633:0 634:0 635:0 636:0 637:0 638:0 639:0 640:0 641:0 642:0 643:0 644:0 645:0 646:0 647:0 648:0 649:0 650:0 651:0 652:0 653:0 654:0 275:0 276:0 277:0 278:0 279:0 470:0 471:0 662:0 663:0 664:0 665:0 666:0 287:0 288:0 289:0 290:0 291:0 292:0 483:0 674:0 675:0 676:0 677:0 678:0 679:0 680:0 681:0 682:0 683:0 684:0 685:0 686:0 687:0 308:0 689:0 310:0 311:0 692:0 693:0 694:0 695:0 696:0 697:0 508:0 699:0 700:0 701:0 702:0 703:0 704:0 705:0 706:0 707:0 708:0 709:0 710:0 711:0 712:0 713:0 714:0 715:0 716:0 717:0 718:0 719:0 720:0 721:0 722:0 723:0 724:0 725:0 346:0 727:0 348:0 349:0 350:0 731:0 732:0 733:0 734:0 735:0 736:0 737:0 358:0 739:0 740:0 741:0 362:0 743:0 744:0 745:0 746:0 747:0 748:0 749:0 750:0 561:0 752:0 753:0 754:0 755:0 756:0 757:0 758:0 759:0 760:0 761:0 762:0 763:0 764:0 765:0 196:0 387:0 293:0 389:0 390:0 391:0 392:0 393:0 774:0 775:0 776:0 777:0 778:0 779:0 780:0 781:0 782:0 783:0 404:0 405:0 786:0 787:0 788:0 789:0 790:0 791:0 792:0 793:0 794:0 795:0 796:0 797:0 798:0 799:0 800:0</t>
  </si>
  <si>
    <t>73:998 147:352 221:186 281:122 207:101 355:89 74:79 148:50 222:44 429:42 75:40 267:35 45:34 282:33 356:30 341:30 295:29 149:27 133:23 223:23 283:23 208:20 59:19 430:17 357:17 191:14 131:14 205:11 265:11 193:11 401:11 209:11 431:10 327:10 103:10 279:10 117:9 96:9 268:9 145:9 325:9 342:8 415:7 369:7 503:7 343:7 249:6 163:6 189:6 251:6 280:6 399:5 328:5 296:5 266:5 339:5 428:4 269:4 87:4 125:4 119:4 224:4 126:4 132:4 358:3 115:3 72:3 150:3 190:3 432:3 354:3 134:3 66:3 297:3 461:3 402:3 651:2 385:2 142:2 649:2 141:2 669:2 416:2 135:2 497:2 668:2 495:2 326:2 475:2 370:2 397:2 650:2 206:2 496:2 400:2 652:2 388:2 61:2 671:2 648:2 81:2 670:2 390:2 433:2 329:2 257:2 460:2 104:2 250:2 177:2 165:2 235:2 340:2 459:2 192:2 284:2 768:2 64:2 156:1 309:1 489:1 161:1 462:1 567:1 463:1 123:1 58:1 253:1 413:1 188:1 494:1 155:1 672:1 566:1 307:1 76:1 417:1 389:1 146:1 118:1 551:1 498:1 647:1 88:1 46:1 667:1 391:1 143:1 414:1 653:1 403:1 308:1 666:1 552:1 109:1 353:1 203:1 179:1 231:1 387:1 330:1 626:1 384:1 63:1 509:1 476:1 703:1 383:1 547:1 564:1 242:1 278:1 116:1 211:1 499:1 549:1 124:1 210:0 565:0 580:0 204:0 553:0 225:0 306:0 548:0 171:0 510:0 187:0 508:0 352:0 53:0 466:0 578:0 270:0 151:0 239:0 686:0 511:0 122:0 535:0 241:0 438:0 411:0 579:0 524:0 593:0 606:0 412:0 114:0 381:0 792:0 512:0 701:0 291:0 550:0 226:0 493:0 245:0 607:0 213:0 673:0 624:0 318:0 159:0 332:0 371:0 702:0 219:0 164:0 173:0 581:0 162:0 604:0 472:0 771:0 798:0 731:0 320:0 688:0 333:0 732:0 747:0 719:0 60:0 734:0 608:0 86:0 464:0 592:0 290:0 563:0 212:0 602:0 690:0 331:0 504:0 689:0 465:0 350:0 218:0 584:0 507:0 437:0 237:0 721:0 610:0 715:0 264:0 633:0 514:0 699:0 175:0 289:0 386:0 674:0 735:0 294:0 483:0 298:0 691:0 751:0 634:0 157:0 654:0 232:0 449:0 263:0 795:0 513:0 236:0 315:0 91:0 137:0 233:0 90:0 112:0 303:0 337:0 138:0 234:0 89:0 336:0 285:0 338:0 44:0 43:0 42:0 255:0 41:0 102:0 160:0 256:0 139:0 93:0 136:0 110:0 252:0 65:0 217:0 312:0 360:0 220:0 362:0 55:0 174:0 94:0 47:0 238:0 108:0 111:0 301:0 158:0 349:0 373:0 374:0 375:0 376:0 140:0 62:0 379:0 97:0 334:0 240:0 98:0 194:0 195:0 196:0 197:0 247:0 378:0 107:0 344:0 346:0 300:0 347:0 40:0 396:0 302:0 398:0 68:0 258:0 71:0 261:0 380:0 216:0 121:0 359:0 407:0 408:0 409:0 410:0 316:0 202:0 154:0 178:0 392:0 393:0 182:0 395:0 372:0 420:0 421:0 422:0 423:0 424:0 425:0 426:0 427:0 48:0 382:0 50:0 51:0 52:0 243:0 54:0 435:0 152:0 153:0 248:0 439:0 440:0 441:0 442:0 348:0 444:0 445:0 446:0 67:0 448:0 70:0 215:0 120:0 405:0 406:0 454:0 455:0 456:0 77:0 78:0 364:0 176:0 366:0 368:0 275:0 180:0 277:0 419:0 467:0 468:0 469:0 470:0 471:0 92:0 473:0 474:0 95:0 49:0 477:0 478:0 99:0 100:0 101:0 482:0 56:0 105:0 485:0 106:0 487:0 488:0 299:0 490:0 491:0 492:0 113:0 304:0 305:0 259:0 166:0 262:0 452:0 453:0 501:0 502:0 313:0 314:0 505:0 506:0 365:0 128:0 82:0 83:0 84:0 229:0 276:0 324:0 515:0 516:0 517:0 518:0 519:0 520:0 521:0 522:0 523:0 144:0 525:0 526:0 527:0 528:0 434:0 530:0 57:0 532:0 533:0 534:0 345:0 536:0 537:0 538:0 539:0 540:0 541:0 447:0 543:0 260:0 451:0 214:0 500:0 168:0 169:0 170:0 361:0 172:0 363:0 554:0 555:0 556:0 557:0 558:0 85:0 560:0 181:0 562:0 183:0 184:0 185:0 186:0 377:0 568:0 569:0 570:0 571:0 572:0 573:0 574:0 575:0 576:0 577:0 436:0 199:0 200:0 486:0 582:0 583:0 394:0 585:0 586:0 587:0 588:0 589:0 590:0 69:0 450:0 546:0 167:0 595:0 596:0 597:0 598:0 599:0 600:0 601:0 317:0 603:0 129:0 130:0 559:0 227:0 228:0 609:0 230:0 611:0 612:0 613:0 614:0 615:0 616:0 617:0 618:0 619:0 620:0 621:0 622:0 623:0 244:0 625:0 246:0 627:0 628:0 629:0 630:0 631:0 632:0 443:0 254:0 635:0 636:0 637:0 638:0 639:0 640:0 404:0 642:0 643:0 644:0 645:0 646:0 457:0 458:0 79:0 80:0 271:0 272:0 273:0 274:0 655:0 656:0 657:0 658:0 659:0 660:0 661:0 662:0 663:0 664:0 665:0 286:0 287:0 288:0 479:0 480:0 481:0 292:0 293:0 484:0 675:0 676:0 677:0 678:0 679:0 680:0 681:0 682:0 683:0 684:0 685:0 591:0 687:0 641:0 594:0 310:0 311:0 692:0 693:0 694:0 695:0 696:0 127:0 698:0 319:0 700:0 321:0 322:0 323:0 704:0 705:0 706:0 707:0 708:0 709:0 710:0 711:0 712:0 713:0 714:0 335:0 716:0 717:0 718:0 529:0 720:0 531:0 722:0 723:0 724:0 725:0 726:0 727:0 728:0 729:0 730:0 351:0 542:0 733:0 544:0 545:0 736:0 737:0 738:0 739:0 740:0 741:0 742:0 743:0 744:0 745:0 746:0 367:0 748:0 749:0 750:0 561:0 752:0 753:0 754:0 755:0 756:0 757:0 758:0 759:0 760:0 761:0 762:0 763:0 764:0 765:0 766:0 767:0 198:0 769:0 770:0 201:0 772:0 773:0 774:0 775:0 776:0 777:0 778:0 779:0 780:0 781:0 782:0 783:0 784:0 785:0 786:0 787:0 788:0 789:0 790:0 791:0 697:0 793:0 794:0 605:0 796:0 797:0 418:0 799:0 800:0</t>
  </si>
  <si>
    <t>57:998 55:753 43:654 71:559 69:538 41:499 85:367 70:344 83:328 97:205 99:186 56:122 125:107 67:99 42:97 98:96 81:96 95:87 111:83 113:83 82:76 127:66 84:66 96:43 155:43 112:42 141:41 68:41 87:39 282:35 139:33 516:33 283:33 517:32 88:31 118:30 734:27 347:26 735:26 732:25 124:25 54:25 346:24 514:24 233:24 140:22 733:22 348:21 126:20 234:20 515:20 696:20 731:20 284:20 178:20 172:19 232:19 293:19 53:19 730:18 151:16 595:16 281:16 596:16 445:16 295:15 138:15 694:14 443:14 597:14 748:14 777:14 594:14 296:13 159:13 736:13 593:13 518:13 180:13 225:13 345:12 798:12 242:12 197:12 598:12 215:12 153:12 765:10 695:10 640:10 252:10 775:10 557:10 563:10 292:10 587:10 641:9 612:9 226:9 797:9 592:9 447:9 276:9 444:9 458:9 280:9 196:9 305:9 510:9 179:9 66:9 359:8 721:8 114:8 214:8 243:8 294:8 446:8 750:8 559:8 766:8 776:8 171:7 473:7 326:7 540:7 762:7 719:7 771:7 558:7 729:7 442:7 241:7 336:7 371:7 751:7 513:7 681:7 679:6 613:6 251:6 519:6 588:6 430:6 669:6 680:6 123:6 472:6 76:6 642:6 755:6 485:6 217:6 154:4 770:4 470:4 119:4 577:4 712:4 181:4 717:4 414:4 529:4 749:4 195:4 471:4 204:4 460:4 459:4 699:3 65:3 714:3 737:3 715:3 193:3 213:3 334:3 397:3 302:3 560:3 277:3 561:3 685:3 304:3 683:3 793:3 764:3 700:3 701:3 682:3 610:3 250:2 509:2 157:2 772:2 106:2 556:2 622:2 89:2 335:2 107:2 713:2 142:2 314:2 253:2 474:2 383:2 315:2 536:2 787:2 216:1 668:1 259:1 160:1 753:1 363:1 227:1 307:1 461:1 790:1 457:1 115:1 615:1 538:1 278:1 231:1 168:0 170:0 238:0 128:0 49:0 58:0 108:0 203:0 263:0 74:0 75:0 175:0 198:0 199:0 247:0 191:0 47:0 188:0 189:0 285:0 264:0 152:0 148:0 266:0 174:0 222:0 190:0 59:0 104:0 248:0 249:0 286:0 287:0 51:0 40:0 150:0 101:0 270:0 236:0 45:0 306:0 117:0 73:0 72:0 120:0 121:0 265:0 100:0 245:0 103:0 269:0 317:0 318:0 272:0 297:0 298:0 109:0 229:0 182:0 267:0 268:0 48:0 211:0 187:0 330:0 331:0 237:0 143:0 239:0 240:0 313:0 147:0 338:0 244:0 340:0 246:0 342:0 343:0 344:0 60:0 61:0 110:0 184:0 254:0 46:0 186:0 258:0 163:0 164:0 165:0 166:0 167:0 358:0 169:0 360:0 361:0 362:0 221:0 364:0 365:0 366:0 367:0 131:0 132:0 323:0 324:0 325:0 279:0 116:0 185:0 44:0 377:0 378:0 379:0 380:0 381:0 192:0 146:0 194:0 290:0 291:0 102:0 388:0 389:0 200:0 201:0 202:0 393:0 394:0 205:0 206:0 374:0 209:0 162:0 210:0 401:0 402:0 308:0 309:0 310:0 311:0 122:0 408:0 219:0 173:0 411:0 412:0 223:0 224:0 415:0 416:0 322:0 228:0 372:0 420:0 421:0 327:0 376:0 424:0 425:0 426:0 427:0 428:0 429:0 50:0 431:0 52:0 433:0 434:0 435:0 436:0 437:0 438:0 439:0 440:0 441:0 62:0 63:0 64:0 161:0 399:0 257:0 448:0 449:0 450:0 451:0 452:0 453:0 454:0 455:0 456:0 77:0 78:0 79:0 80:0 271:0 462:0 273:0 274:0 275:0 419:0 467:0 468:0 469:0 90:0 91:0 92:0 93:0 94:0 475:0 476:0 477:0 478:0 479:0 480:0 481:0 482:0 483:0 484:0 105:0 486:0 487:0 488:0 489:0 490:0 491:0 398:0 256:0 494:0 400:0 496:0 497:0 498:0 499:0 500:0 501:0 312:0 503:0 409:0 220:0 506:0 507:0 508:0 129:0 130:0 511:0 512:0 133:0 134:0 135:0 136:0 137:0 328:0 329:0 520:0 521:0 522:0 523:0 144:0 145:0 526:0 527:0 528:0 149:0 530:0 531:0 532:0 533:0 534:0 535:0 156:0 537:0 158:0 539:0 493:0 541:0 542:0 543:0 544:0 545:0 546:0 547:0 548:0 549:0 550:0 551:0 552:0 553:0 554:0 555:0 176:0 177:0 463:0 464:0 465:0 86:0 562:0 183:0 564:0 565:0 566:0 567:0 568:0 569:0 570:0 571:0 572:0 573:0 574:0 575:0 576:0 387:0 578:0 579:0 580:0 581:0 582:0 583:0 584:0 585:0 586:0 255:0 208:0 589:0 590:0 591:0 212:0 403:0 404:0 405:0 406:0 502:0 218:0 599:0 600:0 601:0 602:0 603:0 604:0 605:0 606:0 607:0 608:0 609:0 230:0 611:0 422:0 423:0 614:0 235:0 616:0 617:0 618:0 619:0 620:0 621:0 432:0 623:0 624:0 625:0 626:0 627:0 628:0 629:0 630:0 631:0 632:0 633:0 634:0 635:0 636:0 637:0 638:0 639:0 260:0 261:0 262:0 643:0 644:0 645:0 646:0 647:0 648:0 649:0 650:0 651:0 652:0 653:0 654:0 655:0 466:0 657:0 658:0 659:0 660:0 661:0 662:0 663:0 664:0 665:0 666:0 667:0 288:0 289:0 670:0 671:0 672:0 673:0 674:0 675:0 676:0 677:0 678:0 299:0 300:0 301:0 492:0 303:0 684:0 495:0 686:0 687:0 688:0 689:0 690:0 691:0 692:0 693:0 504:0 505:0 316:0 697:0 698:0 319:0 320:0 321:0 702:0 703:0 704:0 705:0 706:0 707:0 708:0 709:0 710:0 711:0 332:0 333:0 524:0 525:0 716:0 337:0 718:0 339:0 720:0 341:0 722:0 723:0 724:0 725:0 726:0 727:0 728:0 349:0 350:0 351:0 352:0 353:0 354:0 355:0 356:0 357:0 738:0 739:0 740:0 741:0 742:0 743:0 744:0 745:0 746:0 747:0 368:0 369:0 370:0 656:0 752:0 373:0 754:0 375:0 756:0 757:0 758:0 759:0 760:0 761:0 382:0 763:0 384:0 385:0 386:0 767:0 768:0 769:0 390:0 391:0 392:0 773:0 774:0 395:0 396:0 207:0 778:0 779:0 780:0 781:0 782:0 783:0 784:0 785:0 786:0 407:0 788:0 789:0 410:0 791:0 792:0 413:0 794:0 795:0 796:0 417:0 418:0 799:0 800:0</t>
  </si>
  <si>
    <t>57:999 43:803 71:620 41:445 55:424 85:366 69:198 70:156 56:138 83:136 97:133 99:101 111:72 113:71 42:67 67:62 84:55 127:50 82:43 95:42 141:39 72:37 58:31 155:29 81:29 112:25 125:25 126:22 110:21 86:19 668:18 128:16 66:16 197:16 761:15 299:14 167:14 196:14 762:13 65:13 760:12 160:12 398:12 469:12 154:12 468:11 666:11 94:11 670:11 183:11 300:11 207:10 669:10 396:10 345:10 159:10 667:10 142:10 223:10 343:9 399:9 101:9 627:9 671:9 140:8 169:8 168:8 466:7 247:7 96:7 541:7 647:7 540:7 471:7 613:7 645:6 198:6 100:6 346:6 366:6 395:6 411:6 245:6 539:6 542:6 224:6 648:6 298:6 379:6 364:6 644:6 115:6 158:5 759:5 209:5 211:5 467:5 569:5 182:5 483:5 558:4 646:4 485:4 574:4 246:4 684:4 672:4 423:4 193:4 629:4 124:4 651:4 543:4 573:4 410:4 380:4 787:4 382:4 205:4 45:4 400:4 204:3 484:3 414:3 173:3 602:3 310:3 572:3 357:3 309:3 686:2 723:2 153:2 135:2 122:2 685:2 93:2 381:2 693:2 166:2 470:2 687:2 652:2 109:2 791:2 301:2 206:2 628:2 116:2 489:2 683:1 653:1 216:1 282:1 782:1 481:1 60:1 752:1 790:1 784:0 358:0 413:0 614:0 488:0 788:0 781:0 575:0 721:0 754:0 516:0 454:0 506:0 262:0 751:0 365:0 134:0 133:0 49:0 157:0 172:0 171:0 180:0 51:0 118:0 47:0 132:0 131:0 227:0 228:0 40:0 219:0 179:0 48:0 188:0 106:0 235:0 236:0 143:0 50:0 145:0 52:0 53:0 54:0 149:0 46:0 44:0 199:0 107:0 225:0 202:0 62:0 251:0 63:0 137:0 185:0 139:0 187:0 68:0 164:0 165:0 213:0 261:0 215:0 121:0 170:0 75:0 76:0 77:0 79:0 80:0 200:0 201:0 177:0 226:0 274:0 275:0 229:0 231:0 232:0 186:0 280:0 281:0 92:0 283:0 237:0 144:0 239:0 146:0 147:0 148:0 243:0 244:0 150:0 293:0 294:0 295:0 59:0 61:0 203:0 252:0 230:0 278:0 279:0 256:0 257:0 258:0 259:0 260:0 308:0 119:0 73:0 311:0 312:0 123:0 314:0 78:0 269:0 270:0 130:0 129:0 320:0 321:0 322:0 323:0 324:0 325:0 326:0 327:0 138:0 329:0 330:0 331:0 238:0 333:0 240:0 241:0 242:0 337:0 338:0 102:0 340:0 151:0 152:0 296:0 297:0 250:0 156:0 253:0 64:0 302:0 255:0 351:0 352:0 353:0 117:0 355:0 356:0 120:0 263:0 359:0 360:0 361:0 362:0 363:0 317:0 175:0 176:0 367:0 368:0 369:0 370:0 181:0 277:0 373:0 184:0 375:0 376:0 377:0 378:0 332:0 285:0 334:0 335:0 336:0 384:0 385:0 339:0 387:0 388:0 389:0 390:0 344:0 392:0 393:0 347:0 348:0 254:0 397:0 208:0 114:0 210:0 354:0 212:0 403:0 214:0 405:0 406:0 217:0 218:0 409:0 315:0 174:0 412:0 318:0 319:0 415:0 416:0 417:0 418:0 419:0 420:0 421:0 422:0 328:0 424:0 425:0 426:0 427:0 428:0 429:0 98:0 431:0 432:0 433:0 434:0 435:0 436:0 342:0 391:0 439:0 440:0 441:0 442:0 443:0 444:0 445:0 446:0 447:0 448:0 449:0 450:0 451:0 452:0 453:0 74:0 455:0 456:0 457:0 458:0 459:0 460:0 461:0 462:0 463:0 464:0 465:0 276:0 87:0 88:0 89:0 90:0 91:0 472:0 473:0 284:0 475:0 476:0 430:0 478:0 479:0 480:0 386:0 482:0 103:0 104:0 105:0 486:0 487:0 108:0 394:0 490:0 491:0 492:0 493:0 494:0 495:0 496:0 497:0 498:0 499:0 500:0 501:0 502:0 503:0 504:0 505:0 316:0 507:0 508:0 509:0 510:0 511:0 512:0 513:0 514:0 515:0 136:0 517:0 518:0 519:0 520:0 521:0 522:0 523:0 524:0 525:0 526:0 527:0 528:0 529:0 530:0 531:0 532:0 438:0 534:0 535:0 536:0 537:0 538:0 349:0 350:0 161:0 162:0 163:0 544:0 545:0 546:0 547:0 548:0 549:0 550:0 551:0 552:0 553:0 554:0 555:0 556:0 557:0 178:0 559:0 560:0 561:0 562:0 563:0 564:0 565:0 566:0 567:0 568:0 474:0 190:0 191:0 477:0 383:0 194:0 195:0 576:0 577:0 578:0 579:0 580:0 581:0 582:0 583:0 584:0 585:0 586:0 587:0 588:0 589:0 590:0 591:0 592:0 593:0 594:0 595:0 596:0 597:0 598:0 599:0 220:0 221:0 222:0 603:0 604:0 605:0 606:0 607:0 608:0 609:0 610:0 611:0 612:0 233:0 234:0 615:0 616:0 617:0 618:0 619:0 620:0 621:0 622:0 623:0 624:0 625:0 626:0 437:0 248:0 249:0 630:0 631:0 632:0 633:0 634:0 635:0 636:0 637:0 638:0 639:0 640:0 641:0 642:0 643:0 264:0 265:0 266:0 267:0 268:0 649:0 650:0 271:0 272:0 273:0 654:0 655:0 656:0 657:0 658:0 659:0 660:0 661:0 662:0 663:0 664:0 665:0 286:0 287:0 288:0 289:0 290:0 291:0 292:0 673:0 674:0 675:0 676:0 677:0 678:0 679:0 680:0 681:0 682:0 303:0 304:0 305:0 306:0 307:0 688:0 689:0 690:0 691:0 692:0 313:0 694:0 695:0 696:0 697:0 698:0 699:0 700:0 701:0 702:0 703:0 704:0 705:0 706:0 707:0 708:0 709:0 710:0 711:0 712:0 713:0 714:0 715:0 716:0 717:0 718:0 719:0 720:0 341:0 722:0 533:0 724:0 725:0 726:0 727:0 728:0 729:0 730:0 731:0 732:0 733:0 734:0 735:0 736:0 737:0 738:0 739:0 740:0 741:0 742:0 743:0 744:0 745:0 746:0 747:0 748:0 749:0 750:0 371:0 372:0 753:0 374:0 755:0 756:0 757:0 758:0 189:0 570:0 571:0 192:0 763:0 764:0 765:0 766:0 767:0 768:0 769:0 770:0 771:0 772:0 773:0 774:0 775:0 776:0 777:0 778:0 779:0 780:0 401:0 402:0 783:0 404:0 785:0 786:0 407:0 408:0 789:0 600:0 601:0 792:0 793:0 794:0 795:0 796:0 797:0 798:0 799:0 800:0</t>
  </si>
  <si>
    <t>57:998 71:789 43:774 55:572 85:455 41:414 69:338 70:184 83:179 127:167 56:134 99:132 84:117 97:114 126:89 113:87 67:82 82:78 42:66 81:46 141:39 111:39 98:35 44:31 54:31 72:31 86:29 68:29 58:27 125:25 169:25 53:22 96:19 197:17 139:15 80:15 155:15 110:14 225:14 95:14 223:13 431:13 430:12 280:11 281:11 224:11 109:11 512:11 713:11 279:11 711:10 714:10 116:10 511:10 432:10 100:10 712:10 594:9 376:8 510:8 710:8 729:8 147:8 593:7 444:7 181:7 377:7 429:7 282:7 445:7 112:7 610:6 66:6 671:6 527:6 657:6 162:6 364:6 595:6 672:6 581:5 265:5 443:5 222:5 731:5 732:4 233:4 93:4 513:4 407:4 50:3 509:3 408:3 266:3 795:3 114:3 734:3 138:3 670:3 608:3 183:3 168:3 352:3 730:2 291:2 366:2 146:2 418:2 526:2 326:2 696:2 446:2 226:2 278:2 123:2 349:2 728:2 624:2 310:2 161:2 690:2 189:2 630:2 675:2 332:2 442:2 733:2 271:2 63:2 797:2 433:2 205:2 573:1 174:1 290:1 658:1 524:1 218:1 596:1 794:1 612:1 747:1 244:1 796:1 504:1 379:1 625:1 388:1 107:1 691:1 644:1 674:1 800:1 378:0 428:0 673:0 175:0 199:0 727:0 242:0 623:0 456:0 525:0 750:0 311:0 322:0 166:0 190:0 167:0 61:0 200:0 108:0 191:0 208:0 119:0 73:0 165:0 212:0 118:0 173:0 115:0 154:0 153:0 128:0 106:0 156:0 203:0 204:0 78:0 185:0 135:0 184:0 137:0 45:0 117:0 235:0 46:0 47:0 238:0 192:0 77:0 194:0 172:0 220:0 59:0 152:0 246:0 247:0 202:0 249:0 60:0 182:0 252:0 206:0 207:0 255:0 209:0 234:0 211:0 259:0 260:0 261:0 262:0 170:0 122:0 75:0 219:0 151:0 150:0 79:0 270:0 248:0 178:0 179:0 251:0 134:0 229:0 87:0 231:0 89:0 90:0 91:0 92:0 283:0 94:0 285:0 286:0 287:0 288:0 289:0 267:0 268:0 102:0 103:0 104:0 105:0 296:0 297:0 298:0 299:0 300:0 301:0 302:0 303:0 210:0 258:0 306:0 307:0 308:0 309:0 263:0 74:0 312:0 171:0 196:0 315:0 221:0 317:0 318:0 272:0 273:0 274:0 275:0 276:0 324:0 325:0 136:0 327:0 328:0 329:0 140:0 236:0 237:0 143:0 239:0 335:0 241:0 314:0 148:0 149:0 340:0 341:0 342:0 343:0 344:0 345:0 346:0 157:0 158:0 254:0 160:0 304:0 305:0 163:0 164:0 355:0 356:0 357:0 358:0 359:0 360:0 361:0 362:0 363:0 269:0 365:0 176:0 177:0 368:0 369:0 180:0 371:0 372:0 373:0 374:0 375:0 186:0 187:0 188:0 284:0 380:0 381:0 382:0 383:0 384:0 195:0 386:0 387:0 198:0 389:0 390:0 391:0 392:0 393:0 394:0 395:0 396:0 397:0 398:0 399:0 400:0 401:0 402:0 403:0 404:0 405:0 406:0 217:0 313:0 409:0 410:0 411:0 412:0 413:0 319:0 320:0 321:0 227:0 323:0 419:0 40:0 421:0 422:0 423:0 424:0 425:0 426:0 427:0 48:0 49:0 240:0 51:0 52:0 338:0 339:0 435:0 436:0 437:0 438:0 439:0 440:0 441:0 62:0 253:0 64:0 65:0 256:0 257:0 448:0 449:0 450:0 451:0 452:0 453:0 454:0 455:0 76:0 457:0 458:0 459:0 460:0 461:0 462:0 463:0 464:0 465:0 466:0 467:0 88:0 469:0 470:0 471:0 472:0 473:0 474:0 475:0 476:0 477:0 478:0 479:0 385:0 101:0 482:0 483:0 484:0 485:0 486:0 487:0 488:0 489:0 490:0 491:0 492:0 493:0 494:0 495:0 496:0 497:0 498:0 499:0 120:0 121:0 502:0 503:0 124:0 505:0 506:0 507:0 508:0 129:0 130:0 131:0 132:0 133:0 514:0 515:0 516:0 517:0 518:0 519:0 520:0 521:0 142:0 523:0 144:0 145:0 336:0 337:0 528:0 529:0 530:0 531:0 532:0 533:0 534:0 535:0 536:0 537:0 538:0 159:0 540:0 541:0 447:0 543:0 544:0 545:0 546:0 547:0 548:0 549:0 550:0 551:0 552:0 553:0 554:0 555:0 556:0 557:0 558:0 559:0 560:0 561:0 562:0 563:0 564:0 565:0 566:0 567:0 568:0 569:0 570:0 571:0 572:0 193:0 574:0 575:0 576:0 577:0 578:0 579:0 580:0 201:0 582:0 583:0 584:0 585:0 586:0 587:0 588:0 589:0 590:0 591:0 592:0 213:0 214:0 215:0 216:0 597:0 598:0 599:0 600:0 601:0 602:0 603:0 604:0 605:0 606:0 607:0 228:0 609:0 230:0 611:0 232:0 613:0 614:0 615:0 616:0 617:0 618:0 619:0 620:0 621:0 622:0 243:0 434:0 245:0 626:0 627:0 628:0 629:0 250:0 631:0 632:0 633:0 634:0 635:0 636:0 637:0 638:0 639:0 640:0 641:0 642:0 643:0 264:0 645:0 646:0 647:0 648:0 649:0 650:0 651:0 652:0 653:0 654:0 655:0 656:0 277:0 468:0 659:0 660:0 661:0 662:0 663:0 664:0 665:0 666:0 667:0 668:0 669:0 480:0 481:0 292:0 293:0 294:0 295:0 676:0 677:0 678:0 679:0 680:0 681:0 682:0 683:0 684:0 685:0 686:0 687:0 688:0 689:0 500:0 501:0 692:0 693:0 694:0 695:0 316:0 697:0 698:0 699:0 700:0 701:0 702:0 703:0 704:0 705:0 706:0 707:0 708:0 709:0 330:0 331:0 522:0 333:0 334:0 715:0 716:0 717:0 718:0 719:0 720:0 721:0 722:0 723:0 724:0 725:0 726:0 347:0 348:0 539:0 350:0 351:0 542:0 353:0 354:0 735:0 736:0 737:0 738:0 739:0 740:0 741:0 742:0 743:0 744:0 745:0 746:0 367:0 748:0 749:0 370:0 751:0 752:0 753:0 754:0 755:0 756:0 757:0 758:0 759:0 760:0 761:0 762:0 763:0 764:0 765:0 766:0 767:0 768:0 769:0 770:0 771:0 772:0 773:0 774:0 775:0 776:0 777:0 778:0 779:0 780:0 781:0 782:0 783:0 784:0 785:0 786:0 787:0 788:0 789:0 790:0 791:0 792:0 793:0 414:0 415:0 416:0 417:0 798:0 799:0 420:0</t>
  </si>
  <si>
    <t>57:999 43:621 55:489 71:467 41:358 85:296 69:276 99:236 83:161 73:152 97:141 98:136 56:104 84:92 67:83 70:81 111:68 147:53 58:49 113:45 42:43 127:38 96:35 68:32 81:32 125:30 72:29 209:24 82:21 155:20 100:19 355:17 53:17 193:17 109:16 327:16 126:14 416:14 328:14 370:14 415:14 329:13 95:13 210:13 576:13 681:12 139:12 577:12 417:11 128:10 269:10 169:10 356:10 578:9 407:9 131:9 110:9 183:9 59:9 414:9 225:9 495:9 680:9 678:9 429:9 750:8 140:8 413:8 342:8 167:8 66:8 682:8 683:8 795:7 767:7 579:7 259:6 194:6 768:6 50:6 679:6 150:6 203:6 270:6 330:6 670:6 257:6 794:6 326:6 793:6 224:5 260:5 796:5 353:5 258:5 717:5 352:5 496:5 575:5 279:5 698:5 102:5 572:4 61:4 428:4 340:4 494:4 280:4 123:4 48:4 574:4 393:4 158:4 339:4 591:4 592:4 408:4 226:4 484:4 211:4 427:3 184:3 78:3 124:3 797:3 115:3 485:3 177:3 593:3 201:3 718:2 455:2 380:2 90:2 338:2 442:2 227:2 493:2 145:2 218:2 701:2 673:2 769:2 202:2 792:2 395:2 331:2 137:2 791:2 301:2 200:2 292:2 394:2 751:2 104:2 185:2 696:2 441:2 515:2 580:2 595:2 613:1 721:1 288:1 512:1 141:1 497:1 770:1 443:1 614:1 396:1 277:1 672:1 453:1 694:1 671:1 248:1 252:1 302:1 612:0 378:0 674:0 548:0 122:0 289:0 594:0 513:0 454:0 65:0 88:0 170:0 231:0 91:0 142:0 121:0 191:0 51:0 76:0 77:0 239:0 40:0 230:0 173:0 220:0 174:0 93:0 189:0 119:0 120:0 146:0 250:0 240:0 171:0 159:0 160:0 161:0 94:0 187:0 45:0 237:0 143:0 261:0 262:0 64:0 264:0 265:0 172:0 244:0 268:0 176:0 144:0 118:0 60:0 179:0 216:0 134:0 182:0 87:0 278:0 89:0 92:0 281:0 46:0 283:0 284:0 285:0 286:0 287:0 241:0 52:0 267:0 101:0 175:0 80:0 154:0 106:0 107:0 297:0 156:0 157:0 253:0 254:0 255:0 256:0 304:0 282:0 164:0 307:0 308:0 309:0 310:0 311:0 312:0 266:0 219:0 315:0 79:0 317:0 271:0 178:0 273:0 274:0 86:0 229:0 324:0 325:0 136:0 186:0 138:0 44:0 235:0 236:0 332:0 333:0 334:0 335:0 336:0 54:0 243:0 149:0 246:0 247:0 153:0 249:0 344:0 345:0 346:0 347:0 348:0 207:0 350:0 351:0 162:0 163:0 354:0 165:0 166:0 357:0 358:0 359:0 360:0 361:0 362:0 363:0 364:0 365:0 272:0 367:0 368:0 228:0 276:0 181:0 372:0 373:0 374:0 375:0 376:0 377:0 188:0 379:0 190:0 381:0 382:0 383:0 242:0 385:0 386:0 245:0 151:0 152:0 296:0 391:0 392:0 108:0 204:0 205:0 349:0 397:0 208:0 399:0 400:0 306:0 402:0 403:0 404:0 405:0 406:0 217:0 313:0 409:0 410:0 221:0 222:0 366:0 129:0 130:0 369:0 323:0 418:0 419:0 420:0 421:0 422:0 423:0 424:0 425:0 426:0 47:0 238:0 49:0 430:0 431:0 432:0 433:0 434:0 103:0 436:0 343:0 438:0 439:0 440:0 251:0 62:0 63:0 444:0 445:0 446:0 447:0 448:0 449:0 450:0 451:0 452:0 263:0 74:0 75:0 456:0 457:0 458:0 459:0 460:0 461:0 462:0 463:0 275:0 465:0 466:0 467:0 468:0 469:0 470:0 471:0 472:0 473:0 474:0 475:0 476:0 477:0 478:0 479:0 480:0 481:0 435:0 483:0 437:0 295:0 486:0 487:0 488:0 489:0 490:0 206:0 112:0 398:0 114:0 305:0 116:0 117:0 498:0 499:0 500:0 501:0 502:0 503:0 504:0 505:0 506:0 507:0 508:0 319:0 320:0 464:0 322:0 133:0 514:0 135:0 516:0 517:0 518:0 519:0 520:0 521:0 522:0 523:0 524:0 525:0 526:0 527:0 148:0 529:0 530:0 531:0 532:0 533:0 534:0 535:0 536:0 537:0 538:0 539:0 540:0 541:0 542:0 543:0 544:0 545:0 546:0 547:0 168:0 549:0 550:0 551:0 552:0 553:0 554:0 555:0 556:0 557:0 558:0 559:0 180:0 561:0 562:0 563:0 564:0 565:0 566:0 567:0 568:0 569:0 570:0 571:0 192:0 573:0 384:0 195:0 196:0 197:0 198:0 199:0 105:0 581:0 582:0 583:0 584:0 585:0 586:0 587:0 588:0 589:0 590:0 401:0 212:0 213:0 214:0 215:0 596:0 597:0 598:0 599:0 600:0 601:0 602:0 223:0 509:0 510:0 511:0 132:0 608:0 609:0 610:0 611:0 232:0 233:0 234:0 615:0 616:0 617:0 618:0 619:0 620:0 621:0 622:0 623:0 624:0 625:0 626:0 627:0 628:0 629:0 630:0 631:0 632:0 633:0 634:0 635:0 636:0 637:0 638:0 639:0 640:0 641:0 642:0 643:0 644:0 645:0 646:0 647:0 648:0 649:0 650:0 651:0 652:0 653:0 654:0 655:0 656:0 657:0 658:0 659:0 660:0 661:0 662:0 663:0 664:0 665:0 666:0 667:0 668:0 669:0 290:0 291:0 482:0 293:0 294:0 675:0 676:0 677:0 298:0 299:0 300:0 491:0 492:0 303:0 684:0 685:0 686:0 687:0 688:0 689:0 690:0 691:0 692:0 693:0 314:0 695:0 316:0 697:0 318:0 699:0 700:0 321:0 702:0 703:0 704:0 705:0 706:0 707:0 708:0 709:0 710:0 711:0 712:0 713:0 714:0 715:0 716:0 337:0 528:0 719:0 720:0 341:0 722:0 723:0 724:0 725:0 726:0 727:0 728:0 729:0 730:0 731:0 732:0 733:0 734:0 735:0 736:0 737:0 738:0 739:0 740:0 741:0 742:0 743:0 744:0 745:0 746:0 747:0 748:0 749:0 560:0 371:0 752:0 753:0 754:0 755:0 756:0 757:0 758:0 759:0 760:0 761:0 762:0 763:0 764:0 765:0 766:0 387:0 388:0 389:0 390:0 771:0 772:0 773:0 774:0 775:0 776:0 777:0 778:0 779:0 780:0 781:0 782:0 783:0 784:0 785:0 786:0 787:0 788:0 789:0 790:0 411:0 412:0 603:0 604:0 605:0 606:0 607:0 798:0 799:0 800:0</t>
  </si>
  <si>
    <t>73:998 221:487 147:417 207:187 295:159 222:106 281:105 74:75 148:59 369:58 296:55 223:49 208:39 149:33 267:32 75:31 45:29 355:28 59:26 133:26 96:21 283:19 297:19 370:18 341:15 58:14 282:14 356:13 265:13 371:12 89:12 327:11 193:10 451:10 209:9 741:8 294:8 743:8 60:8 535:7 533:7 452:7 740:7 450:7 652:7 88:7 653:7 235:7 742:7 453:6 739:6 651:6 381:6 185:6 236:6 237:6 650:6 186:6 210:6 134:6 191:6 532:6 115:5 454:5 86:5 536:5 307:5 206:5 145:4 119:4 284:4 64:4 205:4 537:4 196:4 614:4 325:4 428:4 150:4 131:3 140:3 552:3 763:3 177:3 711:3 357:3 382:3 383:3 444:3 234:3 551:3 117:3 195:3 654:3 550:3 761:3 293:3 465:3 326:3 443:3 308:3 266:3 440:3 467:2 408:2 245:2 615:2 760:2 427:2 744:2 372:2 667:2 548:2 441:2 762:2 306:2 549:2 142:2 280:2 464:2 429:2 286:1 669:1 442:1 439:1 655:1 268:1 328:1 135:1 475:1 710:1 348:1 438:1 309:1 143:1 401:0 709:0 224:0 480:0 247:0 269:0 347:0 114:0 122:0 631:0 121:0 693:0 759:0 90:0 146:0 246:0 712:0 745:0 368:0 794:0 627:0 796:0 616:0 404:0 176:0 198:0 43:0 67:0 42:0 68:0 184:0 54:0 112:0 69:0 162:0 199:0 164:0 108:0 202:0 109:0 160:0 161:0 111:0 53:0 113:0 197:0 126:0 127:0 128:0 130:0 225:0 66:0 183:0 65:0 229:0 40:0 231:0 232:0 163:0 187:0 188:0 213:0 132:0 41:0 50:0 102:0 52:0 101:0 243:0 244:0 55:0 56:0 200:0 201:0 154:0 203:0 204:0 110:0 253:0 159:0 255:0 256:0 257:0 258:0 259:0 120:0 144:0 215:0 216:0 217:0 242:0 125:0 220:0 78:0 79:0 80:0 81:0 82:0 83:0 227:0 228:0 276:0 277:0 278:0 279:0 233:0 91:0 92:0 260:0 261:0 238:0 239:0 51:0 194:0 99:0 290:0 291:0 292:0 103:0 104:0 105:0 106:0 107:0 298:0 299:0 300:0 301:0 302:0 303:0 304:0 305:0 116:0 212:0 118:0 262:0 310:0 311:0 124:0 219:0 314:0 315:0 316:0 317:0 318:0 129:0 320:0 321:0 322:0 323:0 324:0 230:0 136:0 137:0 138:0 139:0 93:0 94:0 285:0 333:0 240:0 241:0 336:0 337:0 338:0 339:0 340:0 151:0 342:0 343:0 344:0 345:0 346:0 252:0 158:0 349:0 350:0 351:0 352:0 353:0 354:0 165:0 166:0 167:0 358:0 312:0 123:0 76:0 77:0 173:0 174:0 175:0 366:0 367:0 178:0 179:0 180:0 181:0 182:0 373:0 374:0 375:0 376:0 377:0 141:0 189:0 190:0 334:0 335:0 98:0 384:0 385:0 386:0 387:0 388:0 389:0 390:0 391:0 392:0 393:0 394:0 395:0 396:0 397:0 398:0 399:0 400:0 211:0 402:0 403:0 214:0 405:0 406:0 407:0 218:0 409:0 410:0 411:0 412:0 413:0 319:0 415:0 226:0 417:0 418:0 419:0 420:0 421:0 422:0 423:0 44:0 378:0 46:0 47:0 48:0 97:0 430:0 431:0 432:0 433:0 434:0 435:0 436:0 57:0 248:0 249:0 250:0 61:0 62:0 63:0 254:0 445:0 446:0 447:0 448:0 449:0 70:0 71:0 72:0 263:0 264:0 455:0 456:0 457:0 458:0 459:0 460:0 461:0 462:0 463:0 84:0 85:0 466:0 87:0 468:0 469:0 470:0 471:0 472:0 473:0 474:0 95:0 49:0 477:0 288:0 479:0 100:0 481:0 482:0 483:0 484:0 485:0 486:0 487:0 488:0 489:0 490:0 491:0 492:0 493:0 494:0 495:0 496:0 497:0 498:0 499:0 500:0 501:0 502:0 503:0 504:0 505:0 506:0 507:0 508:0 509:0 510:0 511:0 512:0 513:0 514:0 515:0 516:0 517:0 518:0 519:0 520:0 521:0 522:0 523:0 524:0 525:0 526:0 527:0 528:0 529:0 530:0 531:0 152:0 153:0 534:0 155:0 156:0 157:0 538:0 539:0 540:0 541:0 542:0 543:0 544:0 545:0 546:0 547:0 168:0 169:0 170:0 171:0 172:0 553:0 554:0 555:0 556:0 557:0 558:0 559:0 560:0 561:0 562:0 563:0 564:0 565:0 566:0 567:0 568:0 569:0 570:0 476:0 192:0 478:0 574:0 575:0 576:0 577:0 578:0 579:0 580:0 581:0 582:0 583:0 584:0 585:0 586:0 587:0 588:0 589:0 590:0 591:0 592:0 593:0 594:0 595:0 596:0 597:0 598:0 599:0 600:0 601:0 602:0 603:0 604:0 605:0 606:0 607:0 608:0 609:0 610:0 611:0 612:0 613:0 424:0 425:0 426:0 617:0 618:0 619:0 620:0 621:0 622:0 623:0 624:0 625:0 626:0 437:0 628:0 629:0 630:0 251:0 632:0 633:0 634:0 635:0 636:0 637:0 638:0 639:0 640:0 641:0 642:0 643:0 644:0 645:0 646:0 647:0 648:0 649:0 270:0 271:0 272:0 273:0 274:0 275:0 656:0 657:0 658:0 659:0 660:0 661:0 662:0 663:0 664:0 665:0 666:0 287:0 668:0 289:0 670:0 671:0 672:0 673:0 674:0 675:0 676:0 677:0 678:0 679:0 680:0 681:0 682:0 683:0 684:0 685:0 686:0 687:0 688:0 689:0 690:0 691:0 692:0 313:0 694:0 695:0 696:0 697:0 698:0 699:0 700:0 701:0 702:0 703:0 704:0 705:0 706:0 707:0 708:0 329:0 330:0 331:0 332:0 713:0 714:0 715:0 716:0 717:0 718:0 719:0 720:0 721:0 722:0 723:0 724:0 725:0 726:0 727:0 728:0 729:0 730:0 731:0 732:0 733:0 734:0 735:0 736:0 737:0 738:0 359:0 360:0 361:0 362:0 363:0 364:0 365:0 746:0 747:0 748:0 749:0 750:0 751:0 752:0 753:0 754:0 755:0 756:0 757:0 758:0 379:0 380:0 571:0 572:0 573:0 764:0 765:0 766:0 767:0 768:0 769:0 770:0 771:0 772:0 773:0 774:0 775:0 776:0 777:0 778:0 779:0 780:0 781:0 782:0 783:0 784:0 785:0 786:0 787:0 788:0 789:0 790:0 791:0 792:0 793:0 414:0 795:0 416:0 797:0 798:0 799:0 800:0</t>
  </si>
  <si>
    <t>57:999 43:770 71:599 55:523 41:412 85:384 69:365 83:203 99:161 70:159 56:155 97:153 111:93 68:88 84:80 113:78 42:72 67:72 127:61 141:61 73:58 82:57 98:51 112:34 140:33 72:31 58:30 125:26 54:26 44:22 126:18 155:18 253:17 100:17 53:16 602:15 96:15 600:15 477:14 225:14 601:14 777:14 755:14 778:13 754:13 254:13 478:12 128:12 110:12 757:12 61:12 139:12 603:12 476:11 776:11 300:11 178:11 251:11 775:11 479:11 211:10 142:10 169:10 201:9 543:9 403:9 421:9 542:9 263:9 60:9 756:9 758:9 774:9 405:9 177:9 301:9 114:9 197:9 242:8 224:8 461:8 544:8 210:7 358:7 657:7 255:7 264:7 359:7 203:7 86:7 463:7 48:7 243:7 262:7 193:7 179:7 420:7 153:6 213:6 51:6 462:6 167:6 406:6 737:6 658:6 168:6 492:6 547:6 195:6 752:6 604:6 277:5 278:5 725:5 639:5 795:5 241:5 713:5 773:5 794:5 240:5 209:4 475:4 152:4 159:4 160:4 697:4 212:4 493:4 422:4 302:4 265:4 796:4 282:4 204:4 661:4 449:4 659:4 357:4 770:4 704:4 753:4 176:4 235:4 684:3 92:3 400:3 94:3 88:3 315:3 338:3 797:3 742:3 293:3 89:3 390:3 234:3 660:3 154:3 741:2 192:2 185:2 793:2 170:2 171:2 438:2 643:1 448:1 626:1 299:1 292:1 244:1 194:1 518:1 370:1 115:1 655:1 540:1 516:1 336:1 656:1 491:1 369:1 791:1 569:1 276:1 584:1 196:1 220:1 451:1 585:1 583:1 792:1 348:0 627:0 266:0 275:0 662:0 145:0 237:0 198:0 150:0 144:0 80:0 173:0 104:0 190:0 214:0 202:0 238:0 239:0 157:0 79:0 77:0 101:0 199:0 49:0 165:0 47:0 117:0 119:0 133:0 120:0 122:0 78:0 124:0 149:0 245:0 107:0 93:0 59:0 106:0 166:0 62:0 132:0 228:0 135:0 219:0 267:0 174:0 151:0 91:0 45:0 236:0 284:0 285:0 191:0 50:0 147:0 52:0 290:0 46:0 102:0 103:0 294:0 249:0 131:0 297:0 156:0 252:0 230:0 66:0 291:0 233:0 257:0 116:0 306:0 260:0 118:0 309:0 121:0 123:0 218:0 313:0 314:0 268:0 175:0 270:0 105:0 296:0 130:0 321:0 322:0 229:0 134:0 325:0 137:0 327:0 328:0 329:0 283:0 331:0 332:0 143:0 334:0 335:0 146:0 337:0 148:0 339:0 340:0 341:0 342:0 343:0 344:0 250:0 346:0 63:0 64:0 161:0 256:0 351:0 352:0 353:0 307:0 355:0 356:0 310:0 217:0 75:0 360:0 76:0 172:0 269:0 364:0 271:0 366:0 367:0 368:0 274:0 323:0 181:0 182:0 326:0 184:0 90:0 186:0 330:0 188:0 379:0 380:0 381:0 382:0 383:0 384:0 385:0 386:0 387:0 388:0 389:0 295:0 391:0 392:0 108:0 347:0 158:0 349:0 65:0 208:0 399:0 305:0 401:0 402:0 308:0 404:0 311:0 312:0 407:0 408:0 409:0 363:0 316:0 365:0 318:0 129:0 320:0 226:0 227:0 418:0 419:0 40:0 231:0 232:0 423:0 424:0 425:0 426:0 427:0 428:0 429:0 430:0 431:0 432:0 433:0 434:0 435:0 436:0 437:0 248:0 439:0 440:0 441:0 442:0 443:0 444:0 445:0 446:0 447:0 258:0 354:0 450:0 261:0 215:0 74:0 454:0 455:0 456:0 457:0 458:0 459:0 460:0 81:0 272:0 273:0 464:0 180:0 371:0 87:0 183:0 469:0 470:0 471:0 187:0 473:0 474:0 95:0 286:0 287:0 288:0 289:0 480:0 481:0 482:0 483:0 484:0 485:0 486:0 487:0 298:0 109:0 490:0 206:0 207:0 303:0 494:0 495:0 496:0 497:0 498:0 499:0 216:0 501:0 502:0 503:0 504:0 505:0 506:0 507:0 508:0 319:0 510:0 511:0 512:0 513:0 514:0 515:0 136:0 517:0 138:0 519:0 520:0 521:0 522:0 523:0 524:0 525:0 526:0 527:0 528:0 529:0 530:0 531:0 532:0 533:0 534:0 535:0 536:0 537:0 538:0 539:0 350:0 541:0 162:0 163:0 164:0 545:0 546:0 500:0 548:0 549:0 550:0 551:0 552:0 553:0 554:0 555:0 556:0 557:0 558:0 559:0 560:0 561:0 562:0 563:0 564:0 565:0 566:0 567:0 568:0 189:0 570:0 571:0 572:0 573:0 574:0 575:0 576:0 577:0 578:0 579:0 200:0 581:0 582:0 488:0 489:0 205:0 586:0 587:0 588:0 589:0 590:0 591:0 592:0 593:0 594:0 595:0 596:0 597:0 598:0 599:0 410:0 221:0 222:0 223:0 509:0 605:0 606:0 607:0 608:0 609:0 610:0 611:0 612:0 613:0 614:0 615:0 616:0 617:0 618:0 619:0 620:0 621:0 622:0 623:0 624:0 625:0 246:0 247:0 628:0 629:0 630:0 631:0 632:0 633:0 634:0 635:0 636:0 637:0 638:0 259:0 640:0 641:0 452:0 453:0 644:0 645:0 646:0 647:0 648:0 649:0 650:0 651:0 652:0 653:0 654:0 465:0 466:0 467:0 468:0 279:0 280:0 281:0 472:0 663:0 664:0 665:0 666:0 667:0 668:0 669:0 670:0 671:0 672:0 673:0 674:0 675:0 676:0 677:0 678:0 679:0 680:0 681:0 682:0 683:0 304:0 685:0 686:0 687:0 688:0 689:0 690:0 691:0 692:0 693:0 694:0 695:0 696:0 317:0 698:0 699:0 700:0 701:0 702:0 703:0 324:0 705:0 706:0 707:0 708:0 709:0 710:0 711:0 712:0 333:0 714:0 715:0 716:0 717:0 718:0 719:0 720:0 721:0 722:0 723:0 724:0 345:0 726:0 727:0 728:0 729:0 730:0 731:0 732:0 733:0 734:0 735:0 736:0 642:0 738:0 739:0 740:0 361:0 362:0 743:0 744:0 745:0 746:0 747:0 748:0 749:0 750:0 751:0 372:0 373:0 374:0 375:0 376:0 377:0 378:0 759:0 760:0 761:0 762:0 763:0 764:0 765:0 766:0 767:0 768:0 769:0 580:0 771:0 772:0 393:0 394:0 395:0 396:0 397:0 398:0 779:0 780:0 781:0 782:0 783:0 784:0 785:0 786:0 787:0 788:0 789:0 790:0 411:0 412:0 413:0 414:0 415:0 416:0 417:0 798:0 799:0 800:0</t>
  </si>
  <si>
    <t>73:999 147:387 221:204 207:113 281:113 355:83 74:73 148:51 222:48 429:44 356:33 295:30 341:30 75:29 45:28 149:27 282:27 223:25 267:25 208:23 430:20 283:19 133:19 59:19 265:14 357:14 327:14 131:13 103:10 209:10 117:10 369:10 401:9 191:9 205:9 193:8 415:8 431:7 503:7 96:7 279:7 145:7 268:6 325:6 296:5 249:5 342:5 339:5 206:5 269:5 91:5 251:4 504:4 354:4 134:4 370:4 358:4 505:4 87:3 135:3 326:3 179:3 297:3 163:3 343:3 66:3 97:3 119:3 402:3 403:2 385:2 457:2 46:2 177:2 104:2 416:2 386:2 387:2 340:2 47:2 371:2 60:2 388:2 458:2 746:2 538:2 400:2 747:2 540:2 475:2 92:2 189:1 230:1 748:1 300:1 284:1 285:1 241:1 459:1 359:1 178:1 126:1 650:1 745:1 456:1 136:1 302:1 455:1 649:1 240:1 194:1 432:1 311:1 652:1 461:1 749:1 176:1 323:1 460:1 102:1 539:1 766:1 195:1 573:1 688:1 250:1 118:1 161:1 291:1 187:1 188:1 470:0 328:0 242:0 154:0 151:0 252:0 239:0 373:0 491:0 690:0 142:0 175:0 489:0 585:0 233:0 528:0 228:0 231:0 472:0 767:0 473:0 446:0 445:0 259:0 508:0 764:0 180:0 471:0 344:0 448:0 691:0 734:0 529:0 384:0 488:0 450:0 630:0 586:0 421:0 260:0 781:0 692:0 633:0 733:0 348:0 312:0 731:0 484:0 139:0 67:0 192:0 162:0 200:0 44:0 157:0 215:0 204:0 86:0 171:0 42:0 113:0 185:0 58:0 140:0 201:0 72:0 132:0 238:0 144:0 182:0 146:0 219:0 220:0 43:0 57:0 56:0 247:0 237:0 202:0 156:0 61:0 62:0 88:0 184:0 255:0 114:0 115:0 141:0 143:0 71:0 214:0 262:0 263:0 264:0 218:0 53:0 172:0 173:0 127:0 129:0 248:0 130:0 83:0 227:0 85:0 229:0 277:0 278:0 232:0 280:0 234:0 235:0 48:0 94:0 190:0 286:0 287:0 98:0 266:0 100:0 55:0 245:0 293:0 199:0 105:0 106:0 203:0 298:0 299:0 64:0 254:0 112:0 303:0 257:0 305:0 116:0 307:0 261:0 309:0 120:0 216:0 217:0 313:0 314:0 315:0 316:0 317:0 224:0 319:0 320:0 321:0 322:0 276:0 324:0 40:0 89:0 137:0 138:0 329:0 236:0 331:0 332:0 333:0 334:0 335:0 336:0 337:0 243:0 54:0 150:0 246:0 152:0 153:0 107:0 155:0 346:0 347:0 63:0 349:0 350:0 304:0 352:0 258:0 69:0 165:0 166:0 167:0 168:0 169:0 170:0 361:0 362:0 363:0 174:0 318:0 271:0 82:0 273:0 84:0 275:0 181:0 372:0 183:0 374:0 375:0 186:0 330:0 378:0 379:0 380:0 381:0 382:0 288:0 99:0 290:0 101:0 292:0 198:0 389:0 390:0 391:0 392:0 393:0 394:0 110:0 301:0 397:0 398:0 399:0 210:0 306:0 212:0 213:0 404:0 405:0 406:0 407:0 408:0 409:0 410:0 411:0 412:0 413:0 414:0 225:0 226:0 417:0 418:0 419:0 420:0 41:0 422:0 423:0 424:0 425:0 426:0 427:0 428:0 49:0 50:0 51:0 52:0 433:0 244:0 435:0 436:0 437:0 438:0 439:0 345:0 441:0 442:0 443:0 444:0 65:0 256:0 447:0 68:0 449:0 70:0 451:0 452:0 453:0 454:0 360:0 76:0 77:0 78:0 364:0 80:0 81:0 462:0 463:0 274:0 465:0 466:0 467:0 468:0 469:0 90:0 376:0 377:0 93:0 474:0 95:0 476:0 477:0 478:0 289:0 480:0 481:0 482:0 483:0 294:0 485:0 486:0 487:0 108:0 109:0 490:0 111:0 492:0 493:0 494:0 495:0 496:0 497:0 498:0 499:0 500:0 121:0 122:0 123:0 124:0 125:0 506:0 507:0 128:0 509:0 510:0 511:0 512:0 513:0 514:0 515:0 516:0 517:0 518:0 519:0 520:0 521:0 522:0 523:0 524:0 525:0 526:0 527:0 338:0 434:0 530:0 531:0 532:0 533:0 534:0 535:0 536:0 537:0 158:0 159:0 160:0 541:0 542:0 543:0 164:0 545:0 546:0 547:0 548:0 549:0 550:0 551:0 552:0 553:0 554:0 555:0 556:0 557:0 558:0 464:0 560:0 561:0 562:0 563:0 564:0 565:0 566:0 567:0 568:0 569:0 570:0 571:0 572:0 383:0 479:0 575:0 196:0 197:0 578:0 579:0 580:0 581:0 582:0 583:0 584:0 395:0 396:0 587:0 588:0 589:0 590:0 211:0 592:0 593:0 594:0 595:0 596:0 597:0 598:0 599:0 600:0 601:0 602:0 603:0 604:0 605:0 606:0 607:0 608:0 609:0 610:0 611:0 612:0 613:0 614:0 615:0 616:0 617:0 618:0 619:0 620:0 621:0 622:0 623:0 624:0 625:0 626:0 627:0 628:0 629:0 440:0 631:0 632:0 253:0 634:0 635:0 636:0 637:0 638:0 639:0 640:0 641:0 642:0 643:0 644:0 645:0 646:0 647:0 648:0 79:0 270:0 651:0 272:0 653:0 654:0 655:0 656:0 657:0 658:0 659:0 660:0 661:0 662:0 663:0 664:0 665:0 666:0 667:0 668:0 669:0 670:0 671:0 672:0 673:0 674:0 675:0 676:0 677:0 678:0 679:0 680:0 681:0 682:0 683:0 684:0 685:0 686:0 687:0 308:0 689:0 310:0 501:0 502:0 693:0 694:0 695:0 696:0 697:0 698:0 699:0 700:0 701:0 702:0 703:0 704:0 705:0 706:0 707:0 708:0 709:0 710:0 711:0 712:0 713:0 714:0 715:0 716:0 717:0 718:0 719:0 720:0 721:0 722:0 723:0 724:0 725:0 726:0 727:0 728:0 729:0 730:0 351:0 732:0 353:0 544:0 735:0 736:0 737:0 738:0 739:0 740:0 741:0 742:0 743:0 744:0 365:0 366:0 367:0 368:0 559:0 750:0 751:0 752:0 753:0 754:0 755:0 756:0 757:0 758:0 759:0 760:0 761:0 762:0 763:0 574:0 765:0 576:0 577:0 768:0 769:0 770:0 771:0 772:0 773:0 774:0 775:0 776:0 777:0 778:0 779:0 780:0 591:0 782:0 783:0 784:0 785:0 786:0 787:0 788:0 789:0 790:0 791:0 792:0 793:0 794:0 795:0 796:0 797:0 798:0 799:0 800:0</t>
  </si>
  <si>
    <t>57:999 43:517 55:467 71:439 69:297 41:254 56:203 85:200 83:194 70:165 97:124 99:114 84:81 113:59 82:53 127:50 111:41 125:40 96:40 141:36 112:36 98:35 95:35 42:31 67:31 126:27 109:23 531:20 294:20 361:19 362:19 625:19 363:18 40:17 534:17 364:15 169:15 533:15 236:15 532:15 184:15 58:15 623:15 622:15 293:13 296:12 235:12 221:12 286:11 295:11 237:11 624:11 89:11 183:11 535:10 224:10 305:10 626:10 72:10 222:10 68:10 115:10 374:10 547:10 134:9 530:9 185:9 128:9 211:9 350:9 140:9 65:8 223:8 468:7 304:7 548:7 285:7 420:7 64:6 313:6 155:6 88:6 417:6 360:6 638:6 306:6 560:6 53:5 287:5 691:5 194:5 102:5 501:5 764:5 278:5 697:5 245:5 561:5 225:5 621:5 432:5 316:5 676:5 258:4 652:4 466:4 176:4 54:4 234:4 419:4 656:4 678:4 288:3 716:3 627:3 156:3 527:3 563:3 415:3 192:3 158:2 715:2 387:2 762:2 238:2 253:2 788:2 123:2 446:2 719:2 264:1 397:1 133:1 717:1 714:1 677:1 674:1 274:1 799:1 525:1 76:1 651:1 255:0 558:0 566:0 314:0 690:0 564:0 685:0 246:0 118:0 159:0 142:0 75:0 119:0 73:0 92:0 87:0 94:0 166:0 110:0 93:0 80:0 203:0 204:0 205:0 61:0 157:0 161:0 209:0 165:0 189:0 162:0 49:0 214:0 215:0 122:0 143:0 78:0 77:0 220:0 187:0 188:0 212:0 202:0 131:0 226:0 132:0 228:0 206:0 136:0 137:0 138:0 139:0 44:0 213:0 46:0 47:0 48:0 239:0 217:0 100:0 101:0 196:0 79:0 198:0 45:0 62:0 248:0 249:0 60:0 251:0 252:0 63:0 254:0 208:0 256:0 257:0 117:0 259:0 260:0 261:0 262:0 263:0 74:0 265:0 219:0 267:0 268:0 175:0 59:0 81:0 177:0 273:0 179:0 275:0 182:0 135:0 231:0 90:0 91:0 281:0 282:0 283:0 284:0 190:0 191:0 50:0 51:0 195:0 148:0 291:0 292:0 129:0 200:0 105:0 201:0 107:0 108:0 299:0 300:0 301:0 302:0 303:0 114:0 164:0 116:0 307:0 308:0 309:0 120:0 216:0 312:0 266:0 124:0 315:0 269:0 270:0 318:0 319:0 130:0 321:0 322:0 323:0 277:0 325:0 232:0 233:0 328:0 329:0 330:0 331:0 332:0 333:0 144:0 193:0 146:0 290:0 338:0 149:0 103:0 199:0 342:0 343:0 344:0 250:0 346:0 347:0 348:0 349:0 160:0 351:0 352:0 163:0 354:0 355:0 356:0 357:0 358:0 359:0 170:0 171:0 172:0 173:0 174:0 365:0 366:0 367:0 368:0 369:0 370:0 371:0 372:0 326:0 280:0 375:0 376:0 377:0 378:0 379:0 380:0 381:0 240:0 383:0 289:0 385:0 386:0 197:0 388:0 389:0 390:0 391:0 392:0 393:0 394:0 395:0 396:0 207:0 398:0 399:0 210:0 401:0 402:0 403:0 404:0 405:0 406:0 407:0 218:0 409:0 410:0 411:0 412:0 413:0 414:0 320:0 416:0 227:0 418:0 324:0 230:0 327:0 422:0 423:0 424:0 425:0 426:0 427:0 428:0 429:0 430:0 431:0 52:0 433:0 434:0 340:0 341:0 437:0 438:0 439:0 440:0 441:0 442:0 443:0 444:0 445:0 66:0 447:0 353:0 449:0 450:0 451:0 452:0 453:0 454:0 455:0 456:0 457:0 458:0 459:0 460:0 461:0 462:0 463:0 464:0 465:0 86:0 467:0 421:0 279:0 470:0 471:0 472:0 473:0 474:0 475:0 476:0 477:0 478:0 479:0 480:0 481:0 482:0 483:0 104:0 485:0 106:0 487:0 488:0 489:0 490:0 491:0 492:0 493:0 494:0 400:0 496:0 497:0 498:0 499:0 500:0 121:0 502:0 503:0 504:0 505:0 506:0 507:0 508:0 509:0 510:0 511:0 512:0 513:0 514:0 515:0 516:0 517:0 518:0 519:0 520:0 521:0 522:0 523:0 524:0 145:0 526:0 147:0 528:0 529:0 150:0 151:0 152:0 153:0 154:0 345:0 536:0 537:0 538:0 539:0 540:0 541:0 542:0 543:0 544:0 545:0 546:0 167:0 168:0 549:0 550:0 551:0 552:0 553:0 554:0 555:0 556:0 557:0 178:0 559:0 180:0 181:0 562:0 373:0 469:0 565:0 186:0 567:0 568:0 569:0 570:0 571:0 572:0 573:0 574:0 575:0 576:0 577:0 578:0 579:0 580:0 581:0 582:0 583:0 584:0 585:0 586:0 587:0 588:0 589:0 590:0 591:0 592:0 593:0 594:0 595:0 596:0 597:0 598:0 599:0 600:0 601:0 602:0 603:0 604:0 605:0 606:0 607:0 608:0 229:0 610:0 611:0 612:0 613:0 614:0 615:0 616:0 617:0 618:0 619:0 620:0 241:0 242:0 243:0 244:0 435:0 436:0 247:0 628:0 629:0 630:0 631:0 632:0 633:0 634:0 635:0 636:0 637:0 448:0 639:0 640:0 641:0 642:0 643:0 644:0 645:0 646:0 647:0 648:0 649:0 650:0 271:0 272:0 653:0 654:0 655:0 276:0 657:0 658:0 659:0 660:0 661:0 662:0 663:0 664:0 665:0 666:0 667:0 668:0 669:0 670:0 671:0 672:0 673:0 484:0 675:0 486:0 297:0 298:0 679:0 680:0 681:0 682:0 683:0 684:0 495:0 686:0 687:0 688:0 689:0 310:0 311:0 692:0 693:0 694:0 695:0 696:0 317:0 698:0 699:0 700:0 701:0 702:0 703:0 704:0 705:0 706:0 707:0 708:0 709:0 710:0 711:0 712:0 713:0 334:0 335:0 336:0 337:0 718:0 339:0 720:0 721:0 722:0 723:0 724:0 725:0 726:0 727:0 728:0 729:0 730:0 731:0 732:0 733:0 734:0 735:0 736:0 737:0 738:0 739:0 740:0 741:0 742:0 743:0 744:0 745:0 746:0 747:0 748:0 749:0 750:0 751:0 752:0 753:0 754:0 755:0 756:0 757:0 758:0 759:0 760:0 761:0 382:0 763:0 384:0 765:0 766:0 767:0 768:0 769:0 770:0 771:0 772:0 773:0 774:0 775:0 776:0 777:0 778:0 779:0 780:0 781:0 782:0 783:0 784:0 785:0 786:0 787:0 408:0 789:0 790:0 791:0 792:0 793:0 794:0 795:0 796:0 797:0 798:0 609:0 800:0</t>
  </si>
  <si>
    <t>57:999 43:784 71:628 85:402 41:355 55:344 69:205 56:156 99:152 83:138 97:118 70:107 113:87 42:81 127:58 111:57 84:56 67:50 82:44 141:42 58:38 98:36 54:34 68:34 72:32 155:30 96:30 125:27 86:25 112:25 44:22 81:22 169:21 53:19 126:18 183:16 140:14 110:13 139:13 197:12 100:11 154:11 124:10 211:9 95:9 114:8 168:8 79:7 138:6 182:6 225:6 153:6 128:5 167:4 196:4 239:4 142:4 51:4 65:4 210:4 40:4 253:3 66:3 156:3 109:3 267:3 152:2 170:2 224:2 238:2 281:2 166:2 181:2 195:2 77:2 252:1 212:1 50:1 184:1 198:1 295:1 180:1 80:1 323:1 52:1 137:1 209:1 266:1 91:1 309:1 451:1 450:1 123:1 240:1 226:1 337:1 194:1 322:0 222:0 208:0 228:0 254:0 351:0 236:0 393:0 223:0 310:0 296:0 509:0 179:0 294:0 268:0 237:0 372:0 227:0 93:0 276:0 374:0 324:0 63:0 510:0 277:0 157:0 187:0 219:0 373:0 511:0 441:0 365:0 507:0 508:0 78:0 94:0 250:0 286:0 443:0 728:0 178:0 407:0 220:0 171:0 442:0 122:0 394:0 408:0 729:0 49:0 151:0 320:0 453:0 218:0 730:0 440:0 275:0 159:0 524:0 452:0 229:0 189:0 213:0 131:0 101:0 150:0 287:0 350:0 523:0 199:0 525:0 188:0 264:0 221:0 119:0 375:0 130:0 425:0 455:0 321:0 385:0 132:0 366:0 456:0 158:0 269:0 274:0 703:0 285:0 702:0 701:0 618:0 364:0 717:0 288:0 343:0 731:0 376:0 569:0 663:0 129:0 436:0 336:0 241:0 186:0 192:0 248:0 190:0 435:0 593:0 527:0 256:0 522:0 386:0 251:0 613:0 107:0 340:0 399:0 363:0 352:0 610:0 766:0 639:0 361:0 568:0 384:0 665:0 300:0 454:0 319:0 622:0 556:0 331:0 341:0 146:0 108:0 342:0 346:0 185:0 570:0 419:0 359:0 457:0 720:0 61:0 704:0 727:0 318:0 526:0 584:0 265:0 418:0 486:0 595:0 581:0 400:0 401:0 783:0 388:0 641:0 566:0 726:0 422:0 246:0 312:0 487:0 203:0 492:0 718:0 406:0 311:0 392:0 716:0 634:0 416:0 667:0 116:0 398:0 558:0 557:0 415:0 499:0 396:0 371:0 699:0 332:0 74:0 397:0 619:0 512:0 344:0 89:0 473:0 650:0 778:0 777:0 360:0 165:0 164:0 307:0 328:0 316:0 103:0 115:0 263:0 258:0 282:0 121:0 200:0 105:0 59:0 292:0 234:0 163:0 162:0 353:0 315:0 355:0 120:0 357:0 117:0 354:0 90:0 102:0 172:0 173:0 174:0 175:0 272:0 249:0 345:0 193:0 235:0 149:0 326:0 327:0 279:0 280:0 329:0 330:0 46:0 191:0 333:0 92:0 335:0 383:0 314:0 244:0 339:0 387:0 104:0 247:0 390:0 391:0 358:0 231:0 88:0 325:0 278:0 255:0 257:0 304:0 305:0 306:0 402:0 118:0 214:0 405:0 216:0 243:0 313:0 409:0 410:0 411:0 412:0 271:0 367:0 202:0 298:0 205:0 301:0 87:0 420:0 421:0 232:0 423:0 377:0 45:0 284:0 47:0 381:0 334:0 430:0 289:0 148:0 433:0 434:0 293:0 389:0 437:0 438:0 439:0 60:0 299:0 395:0 206:0 64:0 445:0 446:0 447:0 448:0 449:0 260:0 356:0 262:0 73:0 217:0 75:0 76:0 362:0 458:0 459:0 460:0 461:0 273:0 369:0 370:0 136:0 466:0 467:0 468:0 469:0 470:0 424:0 472:0 426:0 474:0 48:0 476:0 382:0 478:0 290:0 480:0 291:0 482:0 483:0 484:0 485:0 106:0 297:0 488:0 62:0 490:0 491:0 302:0 303:0 494:0 495:0 496:0 497:0 308:0 404:0 500:0 501:0 502:0 503:0 504:0 505:0 506:0 317:0 413:0 462:0 463:0 464:0 135:0 133:0 134:0 515:0 516:0 517:0 518:0 519:0 520:0 521:0 427:0 143:0 144:0 145:0 479:0 432:0 528:0 529:0 245:0 531:0 532:0 533:0 534:0 535:0 489:0 537:0 538:0 539:0 160:0 161:0 542:0 543:0 544:0 545:0 546:0 547:0 548:0 549:0 550:0 551:0 552:0 553:0 554:0 555:0 176:0 177:0 368:0 465:0 560:0 561:0 562:0 563:0 564:0 565:0 471:0 567:0 378:0 379:0 380:0 571:0 572:0 573:0 574:0 575:0 481:0 577:0 578:0 579:0 580:0 201:0 582:0 583:0 204:0 585:0 586:0 207:0 493:0 589:0 590:0 591:0 592:0 498:0 594:0 215:0 596:0 597:0 598:0 599:0 600:0 601:0 602:0 603:0 414:0 605:0 559:0 417:0 608:0 609:0 230:0 611:0 612:0 233:0 614:0 615:0 616:0 617:0 428:0 429:0 620:0 431:0 242:0 623:0 624:0 625:0 626:0 627:0 628:0 629:0 630:0 631:0 632:0 633:0 444:0 635:0 636:0 637:0 638:0 259:0 640:0 261:0 642:0 643:0 644:0 645:0 646:0 647:0 648:0 649:0 270:0 651:0 652:0 653:0 654:0 655:0 656:0 657:0 658:0 659:0 660:0 661:0 662:0 283:0 664:0 475:0 666:0 477:0 668:0 669:0 670:0 671:0 672:0 673:0 674:0 675:0 676:0 677:0 678:0 679:0 680:0 681:0 682:0 683:0 684:0 685:0 686:0 687:0 688:0 689:0 690:0 691:0 692:0 693:0 694:0 695:0 696:0 697:0 698:0 604:0 700:0 606:0 607:0 513:0 514:0 705:0 706:0 707:0 708:0 709:0 710:0 711:0 712:0 713:0 714:0 715:0 621:0 147:0 338:0 719:0 530:0 721:0 722:0 723:0 724:0 725:0 536:0 347:0 348:0 349:0 540:0 541:0 732:0 733:0 734:0 735:0 736:0 737:0 738:0 739:0 740:0 741:0 742:0 743:0 744:0 745:0 746:0 747:0 748:0 749:0 750:0 751:0 752:0 753:0 754:0 755:0 756:0 757:0 758:0 759:0 760:0 761:0 762:0 763:0 764:0 765:0 576:0 767:0 768:0 769:0 770:0 771:0 772:0 773:0 774:0 775:0 776:0 587:0 588:0 779:0 780:0 781:0 782:0 403:0 784:0 785:0 786:0 787:0 788:0 789:0 790:0 791:0 792:0 793:0 794:0 795:0 796:0 797:0 798:0 799:0 800:0</t>
  </si>
  <si>
    <t>57:999 55:608 73:495 71:454 43:406 69:380 41:350 83:273 70:215 97:203 85:190 147:188 221:187 99:151 56:150 111:130 84:129 98:112 81:101 67:96 207:93 125:85 295:84 82:71 127:69 42:57 281:46 296:45 95:44 126:44 110:42 297:40 123:35 531:34 74:33 183:30 88:29 68:29 154:28 530:28 448:28 533:26 736:26 451:25 72:25 222:25 87:25 612:25 164:25 113:25 86:24 735:24 733:24 148:23 450:23 532:23 181:23 66:22 234:22 449:22 282:20 182:20 613:19 611:18 529:18 614:18 211:18 734:17 737:17 103:17 62:17 153:17 163:15 232:15 155:15 223:15 420:14 96:14 479:14 94:14 233:14 714:14 267:13 590:13 545:13 93:13 364:12 253:12 149:12 227:12 363:12 715:12 46:12 226:12 307:11 242:11 134:11 534:11 279:11 543:11 544:11 298:11 713:11 698:11 77:11 224:11 235:11 605:11 243:9 683:9 347:9 606:9 365:9 318:9 797:9 306:9 699:9 738:9 682:9 203:9 588:8 100:8 798:8 193:8 589:8 546:8 684:8 102:8 366:8 502:8 685:8 374:8 630:8 376:8 309:7 419:7 607:7 117:7 465:7 128:7 191:7 308:7 408:7 341:7 476:7 631:7 225:7 628:7 352:7 268:6 687:6 452:6 290:6 118:6 375:6 388:6 283:6 716:6 519:6 409:6 478:6 800:6 326:6 205:6 686:6 796:6 610:6 750:6 664:6 629:6 200:6 89:6 212:6 443:4 389:4 244:4 517:4 794:4 336:4 725:4 777:4 51:4 753:4 754:4 592:4 61:4 369:4 266:4 406:4 386:4 768:4 591:4 174:4 676:4 547:4 355:4 780:4 548:4 771:4 557:4 463:4 667:4 627:4 236:3 732:3 784:3 192:3 410:3 354:3 577:3 516:3 190:3 345:3 594:3 514:3 593:3 727:3 587:3 515:3 461:3 63:3 438:3 442:3 666:3 441:3 758:2 270:2 688:2 711:2 338:2 317:2 334:2 657:2 728:2 791:2 466:2 574:2 560:2 440:2 729:2 712:2 329:2 294:2 199:2 701:2 439:2 393:2 346:2 228:2 249:2 210:2 330:2 377:2 278:2 562:2 437:2 152:2 601:2 246:2 251:1 387:1 310:1 632:1 775:1 658:1 656:1 726:1 453:1 561:1 320:1 653:1 202:1 180:1 752:1 119:1 748:1 271:1 770:1 291:0 78:0 238:0 245:0 76:0 237:0 195:0 172:0 315:0 48:0 47:0 92:0 314:0 170:0 101:0 124:0 52:0 161:0 313:0 337:0 79:0 45:0 340:0 189:0 50:0 75:0 171:0 265:0 312:0 64:0 255:0 53:0 54:0 138:0 257:0 140:0 285:0 49:0 217:0 264:0 145:0 241:0 360:0 91:0 362:0 173:0 80:0 175:0 109:0 107:0 274:0 65:0 133:0 160:0 361:0 114:0 351:0 185:0 186:0 141:0 142:0 169:0 240:0 311:0 359:0 383:0 384:0 385:0 196:0 292:0 293:0 104:0 367:0 201:0 204:0 299:0 206:0 159:0 256:0 350:0 398:0 399:0 187:0 188:0 143:0 121:0 239:0 382:0 216:0 407:0 218:0 219:0 220:0 269:0 412:0 272:0 129:0 130:0 179:0 132:0 254:0 396:0 90:0 280:0 327:0 328:0 44:0 379:0 380:0 120:0 405:0 429:0 430:0 431:0 432:0 433:0 434:0 435:0 436:0 105:0 58:0 392:0 108:0 394:0 301:0 158:0 444:0 445:0 446:0 447:0 425:0 426:0 427:0 428:0 262:0 263:0 454:0 455:0 456:0 457:0 458:0 459:0 460:0 176:0 462:0 178:0 464:0 323:0 229:0 325:0 421:0 469:0 470:0 471:0 472:0 473:0 261:0 475:0 381:0 477:0 288:0 289:0 480:0 481:0 482:0 483:0 484:0 485:0 106:0 487:0 488:0 300:0 490:0 491:0 112:0 493:0 494:0 115:0 116:0 474:0 403:0 499:0 500:0 501:0 122:0 503:0 504:0 505:0 316:0 507:0 413:0 509:0 510:0 131:0 322:0 513:0 324:0 135:0 136:0 137:0 518:0 139:0 520:0 521:0 522:0 523:0 144:0 525:0 146:0 527:0 528:0 339:0 150:0 151:0 342:0 343:0 344:0 60:0 489:0 157:0 538:0 539:0 540:0 541:0 162:0 258:0 215:0 260:0 166:0 167:0 168:0 549:0 550:0 551:0 552:0 553:0 554:0 555:0 556:0 177:0 558:0 559:0 275:0 371:0 467:0 563:0 184:0 565:0 566:0 567:0 568:0 569:0 570:0 571:0 572:0 573:0 194:0 575:0 576:0 197:0 198:0 579:0 580:0 581:0 582:0 583:0 584:0 585:0 586:0 492:0 208:0 209:0 495:0 401:0 402:0 213:0 214:0 595:0 596:0 597:0 598:0 599:0 600:0 506:0 602:0 603:0 604:0 415:0 511:0 512:0 608:0 609:0 230:0 231:0 422:0 423:0 424:0 615:0 616:0 617:0 618:0 619:0 620:0 621:0 622:0 623:0 624:0 625:0 626:0 247:0 248:0 59:0 250:0 156:0 252:0 633:0 634:0 635:0 636:0 637:0 638:0 259:0 640:0 641:0 642:0 643:0 644:0 645:0 646:0 647:0 648:0 649:0 650:0 651:0 652:0 273:0 654:0 655:0 276:0 277:0 468:0 659:0 660:0 661:0 662:0 663:0 284:0 665:0 286:0 287:0 668:0 669:0 670:0 671:0 672:0 673:0 674:0 675:0 486:0 677:0 678:0 679:0 680:0 681:0 302:0 303:0 304:0 305:0 496:0 497:0 498:0 689:0 690:0 691:0 692:0 693:0 694:0 695:0 696:0 697:0 508:0 319:0 700:0 321:0 702:0 703:0 704:0 705:0 706:0 707:0 708:0 709:0 710:0 331:0 332:0 333:0 524:0 335:0 526:0 717:0 718:0 719:0 720:0 721:0 722:0 723:0 724:0 535:0 536:0 537:0 348:0 349:0 730:0 731:0 542:0 353:0 639:0 165:0 356:0 357:0 358:0 739:0 740:0 741:0 742:0 743:0 744:0 745:0 746:0 747:0 368:0 749:0 370:0 751:0 372:0 373:0 564:0 755:0 756:0 757:0 378:0 759:0 760:0 761:0 762:0 763:0 764:0 765:0 766:0 767:0 578:0 769:0 390:0 391:0 772:0 773:0 774:0 395:0 776:0 397:0 778:0 779:0 400:0 781:0 782:0 783:0 404:0 785:0 786:0 787:0 788:0 789:0 790:0 411:0 792:0 793:0 414:0 795:0 416:0 417:0 418:0 799:0 40:0</t>
  </si>
  <si>
    <t>57:998 43:722 71:674 55:443 85:423 41:407 69:259 73:175 127:172 70:171 83:148 97:125 84:117 99:108 56:96 126:92 221:86 113:75 147:75 67:69 111:55 98:51 58:37 141:37 125:32 42:31 82:31 44:30 72:29 112:28 53:27 155:23 207:23 369:23 295:22 81:21 128:20 95:18 502:16 370:14 785:14 169:14 139:12 368:12 559:12 86:12 503:11 314:11 787:11 504:10 632:10 786:10 296:10 283:9 346:9 560:9 634:9 371:9 222:9 282:9 184:9 505:9 649:8 177:8 176:8 518:8 347:8 315:8 788:8 175:8 285:8 74:8 313:8 367:8 284:7 520:7 557:6 235:6 393:6 544:6 650:6 223:6 633:6 381:6 561:6 93:6 419:5 344:5 558:5 506:5 517:5 463:5 436:5 135:4 741:4 740:4 435:4 742:4 183:4 154:4 380:4 382:4 789:4 140:4 325:4 337:4 545:4 268:4 760:4 726:4 297:4 542:3 396:3 134:3 163:3 543:3 651:3 665:3 345:3 308:2 281:2 267:2 417:2 462:2 242:2 332:2 758:2 355:2 519:2 697:2 394:2 416:2 397:2 586:2 398:2 403:2 469:2 647:2 464:2 613:2 667:2 593:2 800:2 65:2 372:2 507:2 669:2 531:2 648:2 94:1 599:1 193:1 724:1 243:1 429:1 427:1 636:1 306:1 439:1 668:1 635:1 185:1 466:1 587:1 575:1 727:1 402:0 391:0 390:0 428:0 326:0 202:0 149:0 757:0 529:0 756:0 51:0 115:0 103:0 144:0 104:0 90:0 168:0 50:0 143:0 167:0 120:0 121:0 102:0 101:0 196:0 114:0 232:0 210:0 117:0 46:0 119:0 237:0 96:0 145:0 75:0 76:0 100:0 197:0 198:0 211:0 153:0 247:0 248:0 110:0 109:0 158:0 159:0 63:0 231:0 161:0 209:0 257:0 68:0 259:0 166:0 214:0 262:0 263:0 264:0 265:0 148:0 54:0 152:0 199:0 129:0 130:0 225:0 108:0 61:0 205:0 87:0 88:0 278:0 279:0 280:0 91:0 92:0 236:0 189:0 238:0 239:0 146:0 241:0 194:0 290:0 150:0 292:0 293:0 294:0 105:0 106:0 60:0 298:0 299:0 300:0 64:0 160:0 66:0 304:0 305:0 116:0 307:0 261:0 309:0 310:0 311:0 312:0 266:0 291:0 174:0 79:0 80:0 224:0 319:0 131:0 133:0 228:0 323:0 277:0 230:0 136:0 327:0 328:0 234:0 45:0 331:0 142:0 286:0 240:0 335:0 336:0 52:0 338:0 244:0 340:0 341:0 342:0 343:0 107:0 250:0 251:0 62:0 348:0 349:0 303:0 351:0 352:0 258:0 354:0 260:0 356:0 357:0 358:0 359:0 170:0 171:0 173:0 363:0 364:0 318:0 366:0 320:0 132:0 322:0 275:0 324:0 182:0 373:0 374:0 375:0 186:0 187:0 188:0 379:0 333:0 334:0 192:0 383:0 384:0 385:0 386:0 387:0 388:0 389:0 200:0 201:0 392:0 203:0 204:0 395:0 301:0 350:0 208:0 399:0 400:0 401:0 212:0 118:0 404:0 215:0 216:0 217:0 218:0 172:0 220:0 411:0 365:0 413:0 414:0 321:0 226:0 227:0 418:0 229:0 40:0 421:0 422:0 423:0 424:0 425:0 426:0 47:0 191:0 49:0 430:0 431:0 432:0 433:0 434:0 245:0 246:0 437:0 438:0 249:0 440:0 441:0 442:0 443:0 444:0 445:0 446:0 447:0 448:0 449:0 450:0 451:0 452:0 453:0 454:0 455:0 456:0 77:0 78:0 459:0 460:0 461:0 415:0 273:0 274:0 465:0 276:0 467:0 468:0 89:0 470:0 471:0 472:0 473:0 474:0 48:0 476:0 477:0 478:0 479:0 480:0 481:0 482:0 483:0 484:0 485:0 486:0 487:0 488:0 489:0 490:0 491:0 302:0 493:0 494:0 495:0 496:0 497:0 498:0 499:0 500:0 501:0 122:0 123:0 124:0 410:0 316:0 412:0 508:0 509:0 510:0 511:0 512:0 513:0 514:0 515:0 516:0 137:0 138:0 329:0 330:0 521:0 522:0 523:0 524:0 525:0 526:0 527:0 528:0 339:0 530:0 151:0 532:0 533:0 59:0 535:0 156:0 157:0 538:0 539:0 540:0 541:0 162:0 353:0 164:0 165:0 546:0 547:0 548:0 549:0 550:0 551:0 552:0 553:0 554:0 555:0 556:0 272:0 178:0 179:0 180:0 181:0 562:0 563:0 564:0 565:0 566:0 567:0 568:0 569:0 190:0 571:0 572:0 573:0 574:0 195:0 576:0 577:0 578:0 579:0 580:0 581:0 582:0 583:0 584:0 585:0 206:0 492:0 588:0 589:0 590:0 591:0 592:0 213:0 594:0 595:0 596:0 597:0 598:0 219:0 600:0 601:0 602:0 603:0 604:0 605:0 606:0 607:0 608:0 609:0 610:0 611:0 612:0 233:0 614:0 615:0 616:0 617:0 618:0 619:0 620:0 621:0 622:0 623:0 624:0 625:0 626:0 627:0 628:0 629:0 630:0 631:0 252:0 253:0 254:0 255:0 256:0 637:0 638:0 639:0 640:0 641:0 642:0 643:0 644:0 645:0 646:0 457:0 458:0 269:0 270:0 271:0 652:0 653:0 654:0 655:0 656:0 657:0 658:0 659:0 660:0 661:0 662:0 663:0 664:0 475:0 666:0 287:0 288:0 289:0 670:0 671:0 672:0 673:0 674:0 675:0 676:0 677:0 678:0 679:0 680:0 681:0 682:0 683:0 684:0 685:0 686:0 687:0 688:0 689:0 690:0 691:0 692:0 693:0 694:0 695:0 696:0 317:0 698:0 699:0 700:0 701:0 702:0 703:0 704:0 705:0 706:0 707:0 708:0 709:0 710:0 711:0 712:0 713:0 714:0 715:0 716:0 717:0 718:0 719:0 720:0 721:0 722:0 723:0 534:0 725:0 536:0 537:0 728:0 729:0 730:0 731:0 732:0 733:0 734:0 735:0 736:0 737:0 738:0 739:0 360:0 361:0 362:0 743:0 744:0 745:0 746:0 747:0 748:0 749:0 750:0 751:0 752:0 753:0 754:0 755:0 376:0 377:0 378:0 759:0 570:0 761:0 762:0 763:0 764:0 765:0 766:0 767:0 768:0 769:0 770:0 771:0 772:0 773:0 774:0 775:0 776:0 777:0 778:0 779:0 780:0 781:0 782:0 783:0 784:0 405:0 406:0 407:0 408:0 409:0 790:0 791:0 792:0 793:0 794:0 795:0 796:0 797:0 798:0 799:0 420:0</t>
  </si>
  <si>
    <t>57:999 43:680 71:598 85:505 69:309 41:273 83:229 97:204 113:157 56:132 40:100 141:94 84:94 99:88 67:66 111:62 81:53 96:45 125:44 786:42 789:39 98:39 86:39 82:37 788:36 428:33 429:33 112:31 566:31 564:31 68:31 702:28 101:27 701:27 54:25 214:25 213:24 787:24 79:22 212:22 321:22 427:21 160:19 563:19 785:19 130:19 654:19 159:18 700:18 735:18 309:16 766:16 332:16 718:16 719:16 577:16 736:16 331:16 102:16 59:0 60:0 52:0 58:0 93:0 104:0 105:0 45:0 44:0 92:0 51:0 87:0 100:0 90:0 66:0 114:0 115:0 116:0 106:0 61:0 62:0 50:0 74:0 75:0 42:0 77:0 78:0 80:0 127:0 128:0 129:0 107:0 108:0 63:0 110:0 76:0 135:0 136:0 137:0 138:0 139:0 140:0 94:0 95:0 143:0 144:0 145:0 146:0 147:0 53:0 126:0 103:0 151:0 152:0 153:0 154:0 109:0 133:0 134:0 158:0 64:0 65:0 161:0 162:0 163:0 164:0 70:0 72:0 73:0 168:0 169:0 170:0 171:0 172:0 173:0 174:0 175:0 176:0 177:0 155:0 156:0 157:0 181:0 182:0 88:0 89:0 185:0 91:0 187:0 188:0 189:0 190:0 191:0 192:0 193:0 194:0 195:0 55:0 150:0 198:0 199:0 200:0 201:0 202:0 180:0 204:0 205:0 206:0 207:0 208:0 209:0 210:0 211:0 117:0 118:0 167:0 120:0 121:0 122:0 123:0 124:0 220:0 221:0 222:0 223:0 224:0 178:0 203:0 227:0 228:0 229:0 230:0 231:0 232:0 233:0 234:0 235:0 46:0 237:0 238:0 239:0 240:0 241:0 242:0 243:0 244:0 245:0 246:0 247:0 248:0 249:0 250:0 251:0 252:0 253:0 254:0 255:0 256:0 257:0 258:0 259:0 260:0 261:0 262:0 263:0 264:0 265:0 266:0 267:0 268:0 269:0 270:0 271:0 272:0 273:0 179:0 275:0 276:0 277:0 278:0 279:0 280:0 281:0 282:0 283:0 284:0 285:0 286:0 287:0 288:0 289:0 290:0 291:0 292:0 293:0 294:0 295:0 296:0 297:0 298:0 299:0 300:0 301:0 302:0 303:0 304:0 305:0 306:0 307:0 308:0 119:0 310:0 311:0 312:0 313:0 314:0 315:0 316:0 317:0 318:0 319:0 225:0 226:0 132:0 323:0 324:0 325:0 326:0 327:0 328:0 329:0 330:0 236:0 142:0 333:0 334:0 335:0 336:0 337:0 148:0 149:0 340:0 341:0 342:0 343:0 344:0 345:0 346:0 347:0 348:0 349:0 350:0 351:0 352:0 353:0 354:0 165:0 166:0 357:0 358:0 359:0 360:0 361:0 362:0 363:0 364:0 365:0 366:0 367:0 368:0 369:0 370:0 371:0 372:0 373:0 374:0 375:0 376:0 377:0 378:0 379:0 380:0 381:0 382:0 383:0 384:0 385:0 196:0 387:0 388:0 389:0 390:0 391:0 392:0 393:0 394:0 395:0 396:0 397:0 398:0 399:0 400:0 401:0 402:0 403:0 404:0 215:0 216:0 217:0 218:0 219:0 410:0 411:0 412:0 413:0 414:0 415:0 416:0 417:0 418:0 419:0 420:0 421:0 422:0 423:0 424:0 425:0 426:0 47:0 48:0 49:0 430:0 431:0 432:0 433:0 434:0 435:0 436:0 437:0 438:0 439:0 440:0 441:0 442:0 443:0 444:0 445:0 446:0 447:0 448:0 449:0 450:0 451:0 452:0 453:0 454:0 455:0 456:0 457:0 458:0 459:0 460:0 461:0 462:0 463:0 464:0 465:0 466:0 467:0 468:0 469:0 470:0 471:0 472:0 473:0 474:0 475:0 476:0 477:0 478:0 479:0 480:0 481:0 482:0 483:0 484:0 485:0 486:0 487:0 488:0 489:0 490:0 491:0 492:0 493:0 494:0 495:0 496:0 497:0 498:0 499:0 500:0 501:0 502:0 503:0 504:0 505:0 506:0 507:0 508:0 509:0 510:0 131:0 512:0 513:0 514:0 515:0 516:0 517:0 518:0 519:0 520:0 521:0 522:0 523:0 524:0 525:0 526:0 527:0 528:0 529:0 530:0 531:0 532:0 533:0 534:0 535:0 536:0 537:0 538:0 539:0 540:0 541:0 542:0 543:0 544:0 545:0 546:0 547:0 548:0 549:0 550:0 551:0 552:0 553:0 554:0 555:0 556:0 557:0 558:0 559:0 560:0 561:0 562:0 183:0 184:0 565:0 186:0 567:0 568:0 569:0 570:0 571:0 572:0 573:0 574:0 575:0 576:0 197:0 578:0 579:0 580:0 581:0 582:0 583:0 584:0 585:0 586:0 587:0 588:0 589:0 590:0 591:0 592:0 593:0 594:0 595:0 596:0 597:0 598:0 599:0 600:0 601:0 602:0 603:0 604:0 605:0 606:0 607:0 608:0 609:0 610:0 611:0 612:0 613:0 614:0 615:0 616:0 617:0 618:0 619:0 620:0 621:0 622:0 623:0 624:0 625:0 626:0 627:0 628:0 629:0 630:0 631:0 632:0 633:0 634:0 635:0 636:0 637:0 638:0 639:0 640:0 641:0 642:0 643:0 644:0 645:0 646:0 647:0 648:0 649:0 650:0 651:0 652:0 653:0 274:0 655:0 656:0 657:0 658:0 659:0 660:0 661:0 662:0 663:0 664:0 665:0 666:0 667:0 668:0 669:0 670:0 671:0 672:0 673:0 674:0 675:0 676:0 677:0 678:0 679:0 680:0 681:0 682:0 683:0 684:0 685:0 686:0 687:0 688:0 689:0 690:0 691:0 692:0 693:0 694:0 695:0 696:0 697:0 698:0 699:0 320:0 511:0 322:0 703:0 704:0 705:0 706:0 707:0 708:0 709:0 710:0 711:0 712:0 713:0 714:0 715:0 716:0 717:0 338:0 339:0 720:0 721:0 722:0 723:0 724:0 725:0 726:0 727:0 728:0 729:0 730:0 731:0 732:0 733:0 734:0 355:0 356:0 737:0 738:0 739:0 740:0 741:0 742:0 743:0 744:0 745:0 746:0 747:0 748:0 749:0 750:0 751:0 752:0 753:0 754:0 755:0 756:0 757:0 758:0 759:0 760:0 761:0 762:0 763:0 764:0 765:0 386:0 767:0 768:0 769:0 770:0 771:0 772:0 773:0 774:0 775:0 776:0 777:0 778:0 779:0 780:0 781:0 782:0 783:0 784:0 405:0 406:0 407:0 408:0 409:0 790:0 791:0 792:0 793:0 794:0 795:0 796:0 797:0 798:0 799:0 800:0</t>
  </si>
  <si>
    <t>73:999 147:384 221:236 281:130 207:100 355:94 74:76 148:60 222:48 429:39 341:39 267:36 282:35 75:34 295:32 149:28 133:24 283:24 356:24 208:23 223:20 45:20 327:18 357:13 431:13 342:11 265:11 131:11 191:10 325:10 66:10 430:10 268:10 296:9 209:9 503:8 401:8 269:8 369:8 103:8 87:8 504:7 279:7 415:7 117:7 119:5 179:5 266:5 297:5 59:5 399:5 96:5 326:5 720:5 354:5 205:5 328:5 219:5 339:5 163:5 432:5 258:5 784:5 487:4 400:4 403:4 118:4 220:4 180:4 165:4 591:4 257:4 433:4 402:4 259:4 376:4 284:4 485:4 145:4 785:4 434:4 428:4 593:4 193:4 723:3 718:3 782:3 719:3 387:3 89:3 105:3 132:3 377:3 350:3 388:3 486:3 484:3 483:3 592:3 343:3 134:3 374:3 181:3 645:3 351:3 166:3 323:3 164:3 239:3 155:3 72:2 646:2 783:2 577:2 349:2 348:2 435:2 230:2 231:2 590:2 459:2 280:2 375:2 643:2 238:2 675:2 722:2 189:2 498:2 260:2 676:2 721:2 154:2 644:2 373:2 436:2 237:2 106:2 786:2 126:2 799:2 353:2 352:2 787:2 397:2 167:2 112:2 270:2 363:2 511:2 781:2 171:2 674:2 677:2 197:2 196:1 229:1 313:1 641:1 86:1 740:1 364:1 496:1 499:1 306:1 389:1 52:1 198:1 337:1 286:1 370:1 497:1 240:1 448:1 470:1 724:1 378:1 737:1 247:1 673:1 798:1 358:1 338:1 172:1 739:1 512:1 92:1 595:1 411:1 228:1 502:1 581:1 249:1 78:1 476:1 640:1 780:1 404:1 738:1 424:1 517:0 767:0 612:0 533:0 471:0 365:0 589:0 527:0 449:0 500:0 637:0 241:0 660:0 580:0 201:0 248:0 535:0 482:0 60:0 608:0 48:0 367:0 194:0 565:0 800:0 623:0 271:0 488:0 765:0 396:0 501:0 190:0 446:0 788:0 518:0 642:0 156:0 622:0 386:0 797:0 409:0 311:0 469:0 398:0 514:0 543:0 472:0 755:0 559:0 285:0 227:0 689:0 414:0 422:0 662:0 203:0 706:0 558:0 611:0 336:0 423:0 691:0 202:0 659:0 672:0 736:0 534:0 607:0 141:0 65:0 254:0 142:0 97:0 253:0 129:0 128:0 80:0 130:0 111:0 110:0 64:0 252:0 300:0 272:0 192:0 83:0 113:0 46:0 140:0 235:0 47:0 95:0 157:0 85:0 182:0 301:0 82:0 176:0 315:0 127:0 81:0 318:0 273:0 63:0 226:0 204:0 299:0 255:0 158:0 159:0 160:0 161:0 162:0 236:0 94:0 144:0 99:0 100:0 347:0 125:0 77:0 361:0 362:0 317:0 174:0 319:0 320:0 62:0 368:0 84:0 276:0 88:0 278:0 183:0 139:0 234:0 329:0 93:0 332:0 98:0 288:0 289:0 146:0 290:0 384:0 101:0 173:0 150:0 175:0 366:0 177:0 109:0 251:0 346:0 394:0 395:0 206:0 302:0 303:0 114:0 115:0 331:0 143:0 287:0 335:0 312:0 383:0 217:0 218:0 314:0 410:0 316:0 412:0 413:0 224:0 225:0 416:0 275:0 277:0 135:0 40:0 41:0 233:0 186:0 330:0 379:0 380:0 334:0 382:0 169:0 50:0 51:0 195:0 245:0 244:0 246:0 57:0 437:0 61:0 298:0 393:0 441:0 442:0 443:0 444:0 445:0 256:0 67:0 188:0 426:0 427:0 333:0 49:0 453:0 454:0 170:0 76:0 457:0 458:0 79:0 460:0 461:0 462:0 463:0 274:0 371:0 372:0 467:0 468:0 42:0 43:0 44:0 425:0 473:0 474:0 475:0 381:0 477:0 478:0 479:0 291:0 481:0 55:0 199:0 104:0 58:0 250:0 440:0 108:0 489:0 490:0 491:0 492:0 493:0 304:0 305:0 69:0 70:0 71:0 310:0 120:0 216:0 122:0 123:0 124:0 505:0 506:0 507:0 508:0 509:0 510:0 321:0 465:0 466:0 324:0 515:0 136:0 137:0 91:0 519:0 520:0 521:0 522:0 523:0 524:0 525:0 526:0 480:0 53:0 54:0 56:0 151:0 152:0 438:0 392:0 345:0 536:0 537:0 538:0 539:0 540:0 541:0 542:0 68:0 544:0 545:0 451:0 452:0 168:0 549:0 550:0 551:0 552:0 553:0 554:0 555:0 556:0 557:0 178:0 464:0 560:0 561:0 562:0 563:0 184:0 138:0 566:0 187:0 568:0 569:0 570:0 571:0 572:0 573:0 574:0 575:0 576:0 530:0 578:0 579:0 390:0 439:0 582:0 583:0 584:0 585:0 586:0 587:0 588:0 494:0 495:0 116:0 307:0 308:0 214:0 215:0 596:0 597:0 598:0 599:0 600:0 601:0 602:0 603:0 604:0 605:0 606:0 322:0 513:0 609:0 610:0 421:0 232:0 613:0 614:0 615:0 616:0 617:0 618:0 619:0 620:0 621:0 242:0 243:0 624:0 625:0 626:0 627:0 628:0 629:0 630:0 631:0 632:0 633:0 634:0 635:0 636:0 447:0 638:0 639:0 450:0 261:0 262:0 263:0 264:0 455:0 456:0 647:0 648:0 649:0 650:0 651:0 652:0 653:0 654:0 655:0 656:0 657:0 658:0 564:0 90:0 661:0 567:0 663:0 664:0 665:0 666:0 667:0 668:0 669:0 670:0 671:0 102:0 293:0 294:0 200:0 391:0 107:0 678:0 679:0 680:0 681:0 682:0 683:0 684:0 685:0 686:0 687:0 688:0 309:0 690:0 121:0 692:0 693:0 694:0 695:0 696:0 697:0 698:0 699:0 700:0 701:0 702:0 703:0 704:0 705:0 516:0 707:0 708:0 709:0 710:0 711:0 712:0 713:0 714:0 715:0 716:0 717:0 528:0 529:0 340:0 531:0 532:0 153:0 344:0 725:0 726:0 727:0 728:0 729:0 730:0 731:0 732:0 733:0 734:0 735:0 546:0 547:0 548:0 359:0 360:0 741:0 742:0 743:0 744:0 745:0 746:0 747:0 748:0 749:0 750:0 751:0 752:0 753:0 754:0 185:0 756:0 757:0 758:0 759:0 760:0 761:0 762:0 763:0 764:0 385:0 766:0 292:0 768:0 769:0 770:0 771:0 772:0 773:0 774:0 775:0 776:0 777:0 778:0 779:0 210:0 211:0 212:0 213:0 594:0 405:0 406:0 407:0 408:0 789:0 790:0 791:0 792:0 793:0 794:0 795:0 796:0 417:0 418:0 419:0 420:0</t>
  </si>
  <si>
    <t>57:998 43:570 71:421 55:379 85:324 69:265 41:247 99:209 97:166 98:152 70:103 83:92 84:92 56:77 113:65 58:60 67:58 42:54 111:42 53:42 125:40 183:32 141:30 91:26 68:26 745:23 575:23 744:22 576:21 82:21 578:21 383:21 155:20 743:20 454:18 239:18 86:17 110:17 746:17 381:16 138:16 139:16 153:16 453:15 455:15 207:15 649:15 742:14 437:14 237:14 52:13 579:13 146:13 240:13 577:13 72:12 648:12 466:12 761:12 452:12 384:11 647:11 760:10 762:10 250:10 382:10 741:10 238:10 646:10 644:10 481:10 456:10 63:10 574:10 763:9 59:9 140:9 337:9 611:9 360:9 127:9 54:9 436:8 78:8 724:8 385:8 465:8 349:8 396:8 147:8 764:8 92:8 80:8 645:7 467:7 194:7 397:7 695:7 163:7 302:7 205:7 679:7 694:7 264:6 547:6 759:6 722:6 282:6 394:6 513:6 503:6 650:5 395:5 175:5 174:5 485:5 303:5 699:5 483:5 740:5 612:5 338:5 217:5 630:5 468:5 249:5 211:5 517:5 691:5 784:5 564:5 546:5 317:5 632:5 285:5 723:5 182:4 782:4 698:4 690:4 417:4 358:4 797:4 116:3 230:3 484:3 104:3 614:3 596:3 747:3 765:3 689:3 594:3 202:3 565:2 498:2 173:2 494:2 515:2 780:2 272:2 758:2 318:2 785:2 514:2 726:2 482:2 304:2 499:2 166:2 204:2 736:2 432:1 203:1 187:1 524:1 681:1 231:1 314:1 232:1 373:1 145:1 195:1 251:0 580:0 374:0 375:0 696:0 634:0 725:0 548:0 631:0 178:0 226:0 66:0 179:0 236:0 47:0 94:0 143:0 229:0 142:0 165:0 46:0 164:0 117:0 213:0 131:0 201:0 107:0 108:0 228:0 40:0 45:0 115:0 186:0 44:0 93:0 258:0 259:0 260:0 48:0 49:0 158:0 65:0 160:0 162:0 245:0 257:0 151:0 130:0 224:0 225:0 273:0 274:0 180:0 218:0 277:0 256:0 221:0 233:0 281:0 235:0 283:0 284:0 95:0 51:0 181:0 241:0 161:0 89:0 150:0 292:0 81:0 106:0 295:0 296:0 297:0 157:0 62:0 253:0 64:0 255:0 208:0 209:0 305:0 306:0 307:0 308:0 96:0 122:0 121:0 312:0 77:0 219:0 220:0 293:0 222:0 271:0 129:0 320:0 321:0 132:0 323:0 324:0 325:0 136:0 90:0 328:0 329:0 330:0 331:0 332:0 50:0 334:0 335:0 336:0 149:0 244:0 339:0 340:0 341:0 152:0 248:0 154:0 298:0 156:0 347:0 348:0 159:0 350:0 351:0 352:0 353:0 354:0 355:0 333:0 120:0 263:0 169:0 313:0 171:0 172:0 126:0 79:0 223:0 176:0 177:0 368:0 369:0 370:0 371:0 372:0 278:0 279:0 280:0 376:0 377:0 188:0 189:0 190:0 286:0 287:0 288:0 243:0 291:0 386:0 387:0 388:0 389:0 390:0 391:0 392:0 393:0 109:0 300:0 206:0 112:0 398:0 399:0 210:0 401:0 212:0 403:0 357:0 215:0 406:0 407:0 408:0 409:0 410:0 411:0 412:0 413:0 414:0 415:0 416:0 322:0 418:0 419:0 420:0 326:0 327:0 423:0 424:0 425:0 426:0 427:0 428:0 429:0 430:0 431:0 148:0 433:0 434:0 435:0 246:0 247:0 438:0 439:0 60:0 61:0 442:0 443:0 444:0 445:0 446:0 447:0 448:0 449:0 450:0 261:0 262:0 73:0 359:0 75:0 76:0 457:0 458:0 459:0 460:0 461:0 462:0 463:0 464:0 275:0 276:0 87:0 88:0 469:0 470:0 471:0 472:0 473:0 474:0 475:0 476:0 477:0 478:0 242:0 100:0 101:0 102:0 103:0 294:0 105:0 486:0 487:0 488:0 489:0 490:0 491:0 492:0 493:0 114:0 495:0 496:0 497:0 118:0 119:0 500:0 501:0 502:0 123:0 124:0 505:0 506:0 507:0 128:0 509:0 510:0 511:0 512:0 133:0 134:0 135:0 516:0 137:0 518:0 519:0 520:0 521:0 522:0 523:0 144:0 525:0 526:0 527:0 528:0 529:0 530:0 531:0 532:0 533:0 534:0 535:0 536:0 537:0 538:0 539:0 540:0 541:0 542:0 543:0 544:0 545:0 451:0 167:0 168:0 549:0 170:0 551:0 552:0 553:0 554:0 555:0 556:0 557:0 558:0 559:0 560:0 561:0 562:0 563:0 184:0 185:0 566:0 567:0 568:0 569:0 570:0 191:0 192:0 193:0 289:0 290:0 196:0 197:0 198:0 199:0 200:0 581:0 582:0 583:0 584:0 585:0 586:0 587:0 588:0 589:0 590:0 591:0 592:0 593:0 214:0 595:0 216:0 597:0 598:0 599:0 600:0 601:0 602:0 603:0 604:0 605:0 606:0 227:0 608:0 609:0 610:0 421:0 422:0 613:0 234:0 615:0 616:0 617:0 618:0 619:0 620:0 621:0 622:0 623:0 624:0 625:0 626:0 627:0 628:0 629:0 440:0 441:0 252:0 633:0 254:0 635:0 636:0 637:0 638:0 639:0 640:0 641:0 642:0 643:0 74:0 265:0 266:0 267:0 268:0 269:0 270:0 651:0 652:0 653:0 654:0 655:0 656:0 657:0 658:0 659:0 660:0 661:0 662:0 663:0 664:0 665:0 666:0 667:0 668:0 479:0 480:0 671:0 672:0 673:0 674:0 675:0 676:0 677:0 678:0 299:0 680:0 301:0 682:0 683:0 684:0 685:0 686:0 687:0 688:0 309:0 310:0 311:0 692:0 693:0 504:0 315:0 316:0 697:0 508:0 319:0 700:0 701:0 702:0 703:0 704:0 705:0 706:0 707:0 708:0 709:0 710:0 711:0 712:0 713:0 714:0 715:0 716:0 717:0 718:0 719:0 720:0 721:0 342:0 343:0 344:0 345:0 346:0 727:0 728:0 729:0 730:0 731:0 732:0 733:0 734:0 735:0 356:0 737:0 738:0 739:0 550:0 361:0 362:0 363:0 364:0 365:0 366:0 367:0 748:0 749:0 750:0 751:0 752:0 753:0 754:0 755:0 756:0 757:0 378:0 379:0 380:0 571:0 572:0 573:0 669:0 670:0 766:0 767:0 768:0 769:0 770:0 771:0 772:0 773:0 774:0 775:0 776:0 777:0 778:0 779:0 400:0 781:0 402:0 783:0 404:0 405:0 786:0 787:0 788:0 789:0 790:0 791:0 792:0 793:0 794:0 795:0 796:0 607:0 798:0 799:0 800:0</t>
  </si>
  <si>
    <t>73:998 147:422 221:213 281:136 207:115 355:90 74:79 148:71 222:62 341:41 282:40 75:37 429:37 267:32 295:31 45:29 223:28 149:28 283:27 430:25 208:23 431:23 133:17 209:16 327:16 117:15 356:15 103:14 265:14 131:14 432:13 505:11 145:11 59:11 284:11 326:10 579:10 325:10 415:10 273:10 714:10 506:10 369:10 274:10 578:10 179:9 329:9 713:9 116:9 445:8 328:8 296:8 220:8 189:8 155:8 178:8 66:8 507:8 272:7 163:7 715:7 339:7 577:7 297:7 266:7 444:7 115:7 193:7 416:6 285:6 503:6 731:6 338:6 340:6 54:6 520:6 433:6 580:5 711:5 595:5 376:5 374:5 135:5 146:5 650:5 180:5 249:5 375:5 188:5 521:5 250:4 130:4 648:4 504:4 44:4 89:4 79:4 156:4 370:4 716:4 662:4 769:4 576:4 610:3 385:3 446:3 690:3 594:3 695:3 219:3 593:3 691:3 732:3 712:3 80:3 434:3 350:3 693:3 733:3 717:3 323:3 694:3 581:3 460:3 414:3 729:3 636:3 210:2 794:2 259:2 230:2 275:2 509:2 164:2 399:2 609:2 608:2 162:2 692:2 322:2 728:2 104:2 640:2 124:2 749:2 634:2 417:2 750:2 286:2 102:2 435:2 730:2 494:2 413:1 508:1 157:1 386:1 280:1 522:1 187:1 689:1 671:1 510:1 241:1 260:1 459:1 217:1 248:1 551:1 473:1 447:1 790:1 791:1 197:1 377:1 231:1 142:1 261:1 792:1 349:1 247:0 707:0 543:0 90:0 387:0 458:0 592:0 316:0 789:0 172:0 696:0 495:0 373:0 471:0 461:0 419:0 751:0 242:0 632:0 752:0 170:0 171:0 216:0 99:0 63:0 238:0 192:0 168:0 110:0 239:0 98:0 194:0 43:0 88:0 203:0 204:0 205:0 111:0 191:0 167:0 190:0 71:0 206:0 263:0 264:0 112:0 42:0 262:0 169:0 48:0 72:0 61:0 154:0 60:0 251:0 62:0 253:0 277:0 41:0 97:0 109:0 108:0 69:0 118:0 94:0 95:0 96:0 287:0 288:0 100:0 279:0 233:0 152:0 153:0 202:0 105:0 106:0 107:0 298:0 299:0 300:0 301:0 113:0 303:0 234:0 235:0 306:0 307:0 308:0 119:0 120:0 121:0 122:0 218:0 77:0 56:0 246:0 58:0 177:0 82:0 83:0 321:0 86:0 87:0 134:0 278:0 136:0 232:0 211:0 139:0 46:0 236:0 47:0 143:0 144:0 240:0 289:0 290:0 243:0 245:0 57:0 151:0 342:0 343:0 344:0 345:0 346:0 347:0 158:0 302:0 255:0 138:0 257:0 68:0 354:0 165:0 166:0 357:0 358:0 359:0 360:0 76:0 173:0 293:0 176:0 271:0 366:0 367:0 368:0 132:0 276:0 181:0 182:0 183:0 184:0 185:0 186:0 330:0 378:0 379:0 380:0 381:0 382:0 383:0 384:0 195:0 101:0 150:0 388:0 294:0 390:0 391:0 392:0 393:0 394:0 395:0 396:0 397:0 398:0 304:0 400:0 401:0 402:0 403:0 404:0 405:0 406:0 407:0 408:0 362:0 174:0 364:0 175:0 318:0 319:0 225:0 226:0 227:0 418:0 324:0 40:0 421:0 422:0 423:0 424:0 425:0 426:0 237:0 428:0 49:0 50:0 51:0 52:0 53:0 244:0 55:0 436:0 437:0 438:0 439:0 440:0 441:0 442:0 443:0 64:0 65:0 161:0 67:0 258:0 449:0 70:0 451:0 452:0 453:0 454:0 455:0 456:0 363:0 78:0 317:0 365:0 81:0 462:0 463:0 84:0 85:0 466:0 467:0 468:0 469:0 470:0 91:0 92:0 93:0 474:0 475:0 476:0 477:0 478:0 479:0 480:0 481:0 292:0 483:0 484:0 485:0 486:0 487:0 488:0 489:0 490:0 491:0 492:0 493:0 114:0 305:0 496:0 497:0 498:0 499:0 500:0 501:0 502:0 123:0 457:0 125:0 269:0 127:0 128:0 129:0 320:0 511:0 512:0 513:0 514:0 515:0 516:0 137:0 518:0 519:0 140:0 141:0 427:0 523:0 524:0 525:0 526:0 527:0 528:0 529:0 530:0 531:0 532:0 533:0 534:0 535:0 536:0 537:0 538:0 159:0 160:0 541:0 542:0 448:0 544:0 545:0 546:0 547:0 548:0 549:0 550:0 361:0 552:0 553:0 554:0 555:0 556:0 557:0 558:0 464:0 465:0 561:0 562:0 563:0 564:0 565:0 566:0 567:0 568:0 569:0 570:0 571:0 572:0 573:0 574:0 575:0 196:0 482:0 198:0 199:0 200:0 201:0 582:0 583:0 584:0 585:0 586:0 587:0 588:0 589:0 590:0 591:0 212:0 213:0 214:0 215:0 596:0 597:0 598:0 599:0 600:0 601:0 602:0 603:0 224:0 605:0 606:0 607:0 228:0 229:0 420:0 611:0 612:0 613:0 614:0 615:0 616:0 617:0 618:0 619:0 620:0 621:0 622:0 623:0 624:0 625:0 626:0 627:0 628:0 629:0 630:0 631:0 252:0 633:0 254:0 635:0 256:0 637:0 638:0 639:0 450:0 641:0 642:0 643:0 644:0 645:0 646:0 647:0 268:0 649:0 270:0 651:0 652:0 653:0 654:0 655:0 656:0 657:0 658:0 659:0 660:0 661:0 472:0 663:0 664:0 665:0 666:0 667:0 668:0 669:0 670:0 291:0 672:0 673:0 674:0 675:0 676:0 677:0 678:0 679:0 680:0 681:0 682:0 683:0 684:0 685:0 686:0 687:0 688:0 309:0 310:0 311:0 312:0 313:0 314:0 315:0 126:0 697:0 698:0 699:0 700:0 701:0 702:0 703:0 704:0 705:0 706:0 517:0 708:0 709:0 710:0 331:0 332:0 333:0 334:0 335:0 336:0 337:0 718:0 719:0 720:0 721:0 722:0 723:0 724:0 725:0 726:0 727:0 348:0 539:0 540:0 351:0 352:0 353:0 734:0 735:0 736:0 737:0 738:0 739:0 740:0 741:0 742:0 743:0 744:0 745:0 746:0 747:0 748:0 559:0 560:0 371:0 372:0 753:0 754:0 755:0 756:0 757:0 758:0 759:0 760:0 761:0 762:0 763:0 764:0 765:0 766:0 767:0 768:0 389:0 770:0 771:0 772:0 773:0 774:0 775:0 776:0 777:0 778:0 779:0 780:0 781:0 782:0 783:0 784:0 785:0 786:0 787:0 788:0 409:0 410:0 411:0 412:0 793:0 604:0 795:0 796:0 797:0 798:0 799:0 800:0</t>
  </si>
  <si>
    <t>57:999 43:639 71:614 85:391 55:311 41:281 69:209 83:153 56:148 97:137 99:110 70:100 113:79 111:61 42:59 84:54 82:47 67:45 127:45 58:40 125:34 141:34 68:33 96:33 72:31 54:31 98:28 155:26 81:26 86:25 112:18 169:18 126:17 140:13 139:12 110:12 183:11 95:10 211:10 154:10 124:9 114:7 100:7 197:6 210:6 182:5 53:5 109:5 239:5 421:5 196:5 292:5 75:5 238:5 482:5 422:5 481:5 133:4 787:4 102:4 423:4 138:4 788:4 480:4 153:4 785:4 479:4 220:4 91:4 256:4 101:3 704:3 80:3 705:3 219:3 424:3 786:3 74:3 701:3 530:3 528:3 257:3 255:3 181:3 293:3 494:3 240:3 724:3 65:3 291:3 146:2 531:2 790:2 468:2 108:2 789:2 706:2 742:2 204:2 702:2 90:2 529:2 180:2 266:2 63:2 420:2 401:2 209:2 134:2 229:2 453:2 402:2 89:2 212:2 373:2 739:2 741:2 484:2 569:2 425:2 208:2 723:2 304:2 642:2 408:2 302:2 496:2 218:2 303:2 743:2 336:1 338:1 203:1 533:1 228:1 620:1 323:1 586:1 737:1 333:1 722:1 483:1 313:1 532:1 193:1 324:1 365:1 703:1 469:1 350:1 247:1 382:1 744:1 249:1 700:1 619:1 62:1 322:1 660:1 227:1 347:1 583:1 546:1 348:1 478:1 438:1 156:1 695:1 467:1 721:1 707:1 726:1 294:1 740:1 571:1 581:1 107:1 258:1 693:1 437:1 604:1 351:1 520:1 519:1 585:1 545:1 454:1 334:0 380:0 641:0 678:0 248:0 784:0 403:0 753:0 149:0 725:0 756:0 436:0 506:0 283:0 184:0 284:0 708:0 681:0 466:0 606:0 173:0 337:0 178:0 174:0 738:0 295:0 123:0 680:0 691:0 117:0 597:0 644:0 407:0 584:0 598:0 754:0 77:0 409:0 498:0 346:0 622:0 118:0 315:0 50:0 381:0 755:0 452:0 555:0 268:0 148:0 692:0 406:0 759:0 162:0 637:0 335:0 638:0 628:0 745:0 397:0 645:0 626:0 415:0 625:0 120:0 285:0 179:0 274:0 142:0 273:0 48:0 287:0 237:0 272:0 254:0 60:0 187:0 93:0 129:0 259:0 260:0 119:0 309:0 263:0 52:0 194:0 188:0 46:0 236:0 282:0 200:0 271:0 319:0 130:0 131:0 159:0 253:0 230:0 47:0 115:0 92:0 281:0 234:0 235:0 331:0 332:0 143:0 144:0 51:0 195:0 66:0 128:0 177:0 176:0 199:0 106:0 202:0 297:0 275:0 64:0 157:0 158:0 349:0 160:0 161:0 164:0 163:0 354:0 355:0 356:0 310:0 168:0 241:0 147:0 267:0 222:0 198:0 223:0 318:0 366:0 367:0 368:0 369:0 370:0 277:0 135:0 136:0 137:0 185:0 186:0 377:0 378:0 94:0 190:0 286:0 192:0 383:0 384:0 385:0 79:0 340:0 388:0 105:0 296:0 59:0 250:0 252:0 299:0 395:0 396:0 207:0 398:0 305:0 400:0 306:0 307:0 213:0 214:0 215:0 121:0 76:0 171:0 244:0 221:0 317:0 412:0 413:0 414:0 225:0 416:0 417:0 371:0 372:0 40:0 231:0 232:0 233:0 44:0 45:0 426:0 427:0 428:0 49:0 145:0 431:0 432:0 243:0 434:0 435:0 389:0 390:0 391:0 392:0 61:0 251:0 442:0 443:0 444:0 445:0 446:0 352:0 353:0 449:0 450:0 451:0 167:0 73:0 170:0 455:0 172:0 78:0 269:0 459:0 270:0 461:0 462:0 463:0 464:0 465:0 276:0 87:0 278:0 279:0 470:0 471:0 472:0 473:0 474:0 475:0 476:0 477:0 288:0 289:0 290:0 386:0 387:0 103:0 104:0 485:0 439:0 440:0 488:0 489:0 490:0 491:0 492:0 493:0 399:0 495:0 116:0 497:0 308:0 499:0 500:0 501:0 122:0 456:0 457:0 411:0 316:0 507:0 508:0 509:0 510:0 511:0 132:0 418:0 419:0 515:0 516:0 517:0 518:0 329:0 330:0 521:0 522:0 523:0 524:0 525:0 526:0 527:0 433:0 339:0 150:0 151:0 152:0 486:0 487:0 535:0 441:0 537:0 538:0 539:0 540:0 541:0 542:0 543:0 544:0 165:0 166:0 547:0 548:0 549:0 550:0 314:0 458:0 553:0 554:0 460:0 556:0 557:0 558:0 559:0 560:0 561:0 562:0 88:0 564:0 565:0 566:0 567:0 568:0 189:0 570:0 191:0 572:0 573:0 574:0 575:0 576:0 577:0 578:0 579:0 580:0 534:0 582:0 393:0 394:0 205:0 206:0 587:0 588:0 589:0 590:0 591:0 592:0 593:0 594:0 595:0 216:0 502:0 551:0 552:0 600:0 601:0 602:0 603:0 224:0 605:0 226:0 607:0 608:0 609:0 610:0 611:0 612:0 613:0 614:0 615:0 616:0 617:0 618:0 429:0 430:0 621:0 242:0 623:0 624:0 245:0 246:0 627:0 201:0 629:0 630:0 631:0 632:0 633:0 634:0 635:0 636:0 447:0 448:0 639:0 640:0 261:0 262:0 643:0 264:0 265:0 504:0 647:0 648:0 649:0 650:0 651:0 652:0 653:0 654:0 655:0 656:0 657:0 658:0 659:0 280:0 661:0 662:0 663:0 664:0 665:0 666:0 667:0 668:0 669:0 670:0 671:0 672:0 673:0 674:0 675:0 676:0 677:0 298:0 679:0 300:0 301:0 682:0 683:0 684:0 685:0 686:0 687:0 688:0 689:0 690:0 311:0 312:0 646:0 694:0 505:0 696:0 697:0 698:0 699:0 320:0 321:0 512:0 513:0 514:0 325:0 326:0 327:0 328:0 709:0 710:0 711:0 712:0 713:0 714:0 715:0 716:0 717:0 718:0 719:0 720:0 341:0 342:0 343:0 344:0 345:0 536:0 727:0 728:0 729:0 730:0 731:0 732:0 733:0 734:0 735:0 736:0 357:0 358:0 359:0 360:0 361:0 362:0 363:0 364:0 175:0 746:0 747:0 748:0 749:0 750:0 751:0 752:0 563:0 374:0 375:0 376:0 757:0 758:0 379:0 760:0 761:0 762:0 763:0 764:0 765:0 766:0 767:0 768:0 769:0 770:0 771:0 772:0 773:0 774:0 775:0 776:0 777:0 778:0 779:0 780:0 781:0 782:0 783:0 404:0 405:0 596:0 217:0 503:0 599:0 410:0 791:0 792:0 793:0 794:0 795:0 796:0 797:0 798:0 799:0 800:0</t>
  </si>
  <si>
    <t>57:999 41:307 91:150 191:109 55:97 316:88 147:82 648:72 105:68 117:66 647:66 115:66 131:59 119:52 129:41 107:38 58:37 128:37 175:35 77:34 317:29 649:28 116:26 291:26 662:26 646:24 79:23 143:23 253:21 159:20 133:19 43:18 135:18 663:18 197:17 65:17 179:16 132:16 187:15 51:14 69:14 103:13 163:13 141:13 142:12 237:11 92:11 367:11 121:11 67:10 53:10 93:9 127:9 63:9 145:9 148:9 192:8 149:8 235:7 157:7 650:7 144:7 225:7 215:7 178:7 130:7 161:6 664:6 78:6 104:6 106:6 81:6 222:6 118:5 173:5 206:5 158:5 292:5 189:5 120:4 331:4 95:4 305:4 188:4 134:4 645:4 535:4 56:3 209:3 176:3 194:3 89:3 102:3 443:3 593:3 251:3 661:3 289:3 223:3 303:3 146:3 318:3 52:3 592:2 219:2 47:2 195:2 329:2 651:2 177:2 211:2 281:2 193:2 164:2 290:2 280:2 181:2 424:2 444:2 183:2 74:1 423:1 62:1 50:1 226:1 516:1 224:1 99:1 431:1 345:1 271:1 264:1 407:1 217:1 652:1 203:1 151:1 185:1 330:1 109:1 460:1 273:1 255:1 279:1 68:1 381:1 515:1 579:1 580:1 108:1 201:1 430:1 165:1 76:1 319:1 653:1 238:1 432:1 282:1 518:1 536:1 153:1 232:1 233:1 327:1 578:1 517:0 213:0 171:0 461:0 581:0 368:0 90:0 267:0 182:0 214:0 422:0 184:0 167:0 268:0 136:0 635:0 306:0 46:0 685:0 694:0 241:0 320:0 493:0 654:0 446:0 275:0 655:0 366:0 308:0 401:0 304:0 383:0 343:0 274:0 402:0 204:0 632:0 752:0 421:0 344:0 530:0 373:0 462:0 242:0 751:0 630:0 692:0 234:0 374:0 152:0 637:0 372:0 371:0 686:0 166:0 328:0 582:0 342:0 416:0 731:0 426:0 612:0 269:0 735:0 519:0 445:0 261:0 629:0 207:0 112:0 169:0 244:0 196:0 263:0 246:0 218:0 40:0 54:0 221:0 285:0 96:0 287:0 88:0 125:0 220:0 101:0 123:0 98:0 239:0 170:0 110:0 228:0 205:0 111:0 300:0 254:0 302:0 245:0 216:0 97:0 168:0 73:0 72:0 262:0 310:0 311:0 75:0 243:0 124:0 315:0 293:0 48:0 295:0 59:0 61:0 180:0 229:0 323:0 324:0 230:0 162:0 114:0 294:0 49:0 190:0 94:0 332:0 333:0 334:0 335:0 313:0 100:0 338:0 339:0 340:0 341:0 247:0 297:0 298:0 299:0 346:0 347:0 301:0 349:0 208:0 258:0 259:0 353:0 70:0 71:0 309:0 357:0 358:0 359:0 360:0 361:0 172:0 126:0 174:0 365:0 248:0 154:0 322:0 369:0 370:0 86:0 87:0 278:0 256:0 352:0 45:0 140:0 378:0 379:0 380:0 286:0 382:0 288:0 384:0 385:0 386:0 387:0 388:0 389:0 390:0 60:0 392:0 393:0 394:0 395:0 396:0 397:0 398:0 399:0 210:0 354:0 260:0 356:0 404:0 405:0 406:0 122:0 408:0 409:0 410:0 411:0 412:0 413:0 296:0 227:0 321:0 417:0 418:0 419:0 420:0 231:0 375:0 186:0 44:0 425:0 236:0 427:0 428:0 429:0 240:0 336:0 337:0 433:0 434:0 435:0 436:0 437:0 438:0 439:0 440:0 441:0 442:0 348:0 64:0 160:0 66:0 447:0 448:0 307:0 450:0 451:0 452:0 453:0 454:0 455:0 456:0 362:0 363:0 364:0 80:0 414:0 415:0 83:0 84:0 85:0 276:0 277:0 468:0 469:0 470:0 376:0 377:0 473:0 474:0 475:0 476:0 477:0 478:0 479:0 480:0 481:0 482:0 483:0 484:0 485:0 486:0 487:0 488:0 489:0 490:0 491:0 492:0 113:0 494:0 400:0 449:0 497:0 498:0 499:0 500:0 501:0 502:0 503:0 504:0 505:0 506:0 507:0 508:0 82:0 510:0 511:0 512:0 513:0 514:0 325:0 326:0 137:0 138:0 139:0 520:0 521:0 522:0 523:0 524:0 525:0 526:0 527:0 528:0 529:0 150:0 531:0 532:0 533:0 534:0 155:0 156:0 537:0 538:0 539:0 350:0 541:0 542:0 543:0 544:0 545:0 546:0 547:0 548:0 549:0 550:0 551:0 552:0 553:0 554:0 555:0 509:0 557:0 558:0 559:0 560:0 466:0 467:0 563:0 564:0 565:0 566:0 567:0 568:0 569:0 570:0 571:0 572:0 573:0 574:0 575:0 576:0 577:0 198:0 199:0 200:0 391:0 202:0 583:0 584:0 585:0 586:0 587:0 588:0 589:0 590:0 591:0 212:0 403:0 594:0 595:0 596:0 597:0 598:0 599:0 600:0 601:0 602:0 603:0 604:0 605:0 606:0 607:0 608:0 609:0 610:0 611:0 42:0 613:0 614:0 615:0 616:0 617:0 618:0 619:0 620:0 621:0 622:0 623:0 624:0 625:0 626:0 627:0 628:0 249:0 250:0 631:0 252:0 633:0 634:0 540:0 636:0 257:0 638:0 639:0 640:0 641:0 642:0 643:0 644:0 265:0 266:0 457:0 458:0 459:0 270:0 556:0 272:0 463:0 464:0 465:0 656:0 657:0 658:0 659:0 660:0 471:0 472:0 283:0 284:0 665:0 666:0 667:0 668:0 669:0 670:0 671:0 672:0 673:0 674:0 675:0 676:0 677:0 678:0 679:0 680:0 681:0 682:0 683:0 684:0 495:0 496:0 687:0 688:0 689:0 690:0 691:0 312:0 693:0 314:0 695:0 696:0 697:0 698:0 699:0 700:0 701:0 702:0 703:0 704:0 705:0 706:0 707:0 708:0 709:0 710:0 711:0 712:0 713:0 714:0 715:0 716:0 717:0 718:0 719:0 720:0 721:0 722:0 723:0 724:0 725:0 726:0 727:0 728:0 729:0 730:0 351:0 732:0 733:0 734:0 355:0 736:0 737:0 738:0 739:0 740:0 741:0 742:0 743:0 744:0 745:0 746:0 747:0 748:0 749:0 750:0 561:0 562:0 753:0 754:0 755:0 756:0 757:0 758:0 759:0 760:0 761:0 762:0 763:0 764:0 765:0 766:0 767:0 768:0 769:0 770:0 771:0 772:0 773:0 774:0 775:0 776:0 777:0 778:0 779:0 780:0 781:0 782:0 783:0 784:0 785:0 786:0 787:0 788:0 789:0 790:0 791:0 792:0 793:0 794:0 795:0 796:0 797:0 798:0 799:0 800:0</t>
  </si>
  <si>
    <t>57:998 43:706 71:607 85:370 55:331 41:313 69:203 56:150 99:145 83:144 97:129 70:105 113:83 42:77 111:62 127:57 84:53 67:51 82:47 141:41 58:39 98:37 68:36 125:33 72:31 96:30 54:29 155:27 81:26 112:24 86:20 44:20 169:19 126:17 53:16 139:14 183:14 110:14 140:12 95:11 197:10 154:10 100:10 124:9 211:9 153:8 114:7 168:7 138:7 128:7 182:5 225:5 167:5 196:4 51:4 65:4 142:4 239:4 66:4 210:3 152:3 109:3 253:3 156:3 79:3 181:3 224:3 184:3 238:2 123:2 267:2 281:2 80:2 166:2 195:2 93:2 252:2 40:2 295:2 309:1 180:1 266:1 209:1 50:1 137:1 194:1 240:1 359:1 198:1 222:1 91:1 296:1 243:1 337:1 170:1 308:1 223:1 226:1 212:1 297:1 129:1 241:1 185:1 242:1 464:1 265:0 268:0 536:0 358:0 87:0 534:0 298:0 244:0 463:0 357:0 136:0 323:0 177:0 393:0 360:0 537:0 77:0 465:0 63:0 466:0 462:0 449:0 310:0 122:0 203:0 237:0 94:0 407:0 678:0 619:0 421:0 254:0 282:0 765:0 324:0 292:0 371:0 383:0 202:0 236:0 250:0 251:0 551:0 231:0 535:0 208:0 290:0 372:0 264:0 763:0 538:0 352:0 105:0 204:0 766:0 617:0 398:0 435:0 174:0 329:0 373:0 699:0 214:0 175:0 221:0 176:0 618:0 394:0 382:0 49:0 539:0 520:0 193:0 356:0 186:0 768:0 370:0 227:0 249:0 523:0 634:0 384:0 369:0 233:0 764:0 650:0 165:0 232:0 385:0 786:0 616:0 633:0 380:0 651:0 61:0 263:0 119:0 399:0 229:0 285:0 436:0 101:0 597:0 422:0 767:0 762:0 533:0 525:0 235:0 480:0 368:0 322:0 325:0 381:0 672:0 781:0 609:0 397:0 367:0 769:0 386:0 160:0 179:0 652:0 245:0 146:0 562:0 228:0 476:0 120:0 677:0 287:0 275:0 145:0 729:0 719:0 199:0 467:0 730:0 299:0 561:0 749:0 163:0 144:0 335:0 522:0 343:0 332:0 150:0 735:0 213:0 615:0 717:0 718:0 734:0 149:0 613:0 447:0 354:0 387:0 736:0 452:0 173:0 215:0 269:0 420:0 750:0 428:0 164:0 130:0 630:0 676:0 331:0 481:0 638:0 528:0 347:0 451:0 552:0 456:0 732:0 518:0 326:0 444:0 234:0 321:0 479:0 443:0 728:0 674:0 733:0 283:0 334:0 478:0 59:0 649:0 632:0 289:0 731:0 800:0 230:0 191:0 712:0 417:0 395:0 392:0 700:0 178:0 200:0 782:0 201:0 446:0 611:0 448:0 484:0 403:0 751:0 654:0 784:0 720:0 458:0 530:0 336:0 286:0 389:0 792:0 418:0 673:0 433:0 143:0 499:0 312:0 496:0 648:0 658:0 653:0 494:0 519:0 415:0 220:0 189:0 284:0 92:0 187:0 378:0 161:0 391:0 218:0 188:0 301:0 379:0 362:0 280:0 303:0 305:0 400:0 117:0 260:0 118:0 219:0 74:0 314:0 315:0 408:0 316:0 318:0 365:0 366:0 413:0 414:0 311:0 206:0 300:0 205:0 115:0 90:0 374:0 375:0 376:0 377:0 45:0 46:0 190:0 73:0 313:0 361:0 52:0 409:0 410:0 247:0 317:0 342:0 390:0 248:0 439:0 60:0 441:0 302:0 396:0 255:0 445:0 256:0 257:0 306:0 307:0 450:0 121:0 216:0 75:0 454:0 455:0 76:0 411:0 341:0 364:0 460:0 461:0 131:0 416:0 132:0 62:0 89:0 279:0 468:0 327:0 470:0 471:0 472:0 473:0 474:0 405:0 453:0 477:0 431:0 432:0 457:0 363:0 103:0 246:0 437:0 485:0 106:0 107:0 108:0 489:0 490:0 207:0 492:0 493:0 304:0 495:0 116:0 497:0 498:0 262:0 500:0 501:0 502:0 503:0 151:0 505:0 506:0 507:0 508:0 509:0 510:0 511:0 133:0 134:0 88:0 135:0 469:0 517:0 328:0 424:0 330:0 521:0 475:0 333:0 524:0 430:0 526:0 504:0 434:0 529:0 483:0 531:0 532:0 438:0 344:0 345:0 346:0 157:0 491:0 159:0 540:0 541:0 162:0 543:0 259:0 545:0 261:0 547:0 548:0 549:0 550:0 171:0 172:0 553:0 554:0 555:0 556:0 557:0 558:0 512:0 513:0 514:0 277:0 563:0 564:0 565:0 566:0 567:0 568:0 569:0 570:0 571:0 192:0 288:0 147:0 148:0 291:0 102:0 578:0 104:0 580:0 581:0 582:0 583:0 584:0 585:0 586:0 587:0 588:0 589:0 590:0 591:0 592:0 593:0 594:0 595:0 596:0 217:0 598:0 599:0 600:0 601:0 602:0 603:0 604:0 605:0 606:0 607:0 608:0 419:0 515:0 516:0 612:0 423:0 614:0 425:0 426:0 47:0 48:0 429:0 620:0 621:0 622:0 623:0 624:0 625:0 626:0 627:0 628:0 629:0 440:0 631:0 442:0 158:0 64:0 635:0 636:0 637:0 258:0 639:0 640:0 641:0 642:0 643:0 644:0 645:0 646:0 647:0 78:0 459:0 270:0 271:0 272:0 273:0 274:0 655:0 276:0 657:0 278:0 659:0 660:0 661:0 662:0 663:0 664:0 665:0 666:0 667:0 668:0 669:0 670:0 671:0 482:0 293:0 294:0 675:0 486:0 487:0 488:0 679:0 680:0 681:0 682:0 683:0 684:0 685:0 686:0 687:0 688:0 689:0 690:0 691:0 692:0 693:0 694:0 695:0 696:0 697:0 698:0 319:0 320:0 701:0 702:0 703:0 704:0 705:0 706:0 707:0 708:0 709:0 710:0 711:0 427:0 713:0 714:0 715:0 716:0 527:0 338:0 339:0 340:0 721:0 722:0 723:0 724:0 725:0 726:0 727:0 348:0 349:0 350:0 351:0 542:0 353:0 544:0 355:0 546:0 737:0 738:0 739:0 740:0 741:0 742:0 743:0 744:0 745:0 746:0 747:0 748:0 559:0 560:0 656:0 752:0 753:0 754:0 755:0 756:0 757:0 758:0 759:0 760:0 761:0 572:0 573:0 574:0 575:0 576:0 577:0 388:0 579:0 770:0 771:0 772:0 773:0 774:0 775:0 776:0 777:0 778:0 779:0 780:0 401:0 402:0 783:0 404:0 785:0 406:0 787:0 788:0 789:0 790:0 791:0 412:0 793:0 794:0 795:0 796:0 797:0 798:0 799:0 610:0</t>
  </si>
  <si>
    <t>Hit 1 Name</t>
  </si>
  <si>
    <t>Hit 1 RT</t>
  </si>
  <si>
    <t>Hit 1 Similarity</t>
  </si>
  <si>
    <t>Hit 1 Reverse</t>
  </si>
  <si>
    <t>Hit 1 CAS</t>
  </si>
  <si>
    <t>Hit 1 Formula</t>
  </si>
  <si>
    <t>Hit 1 RT diff</t>
  </si>
  <si>
    <t>Hit 2 Name</t>
  </si>
  <si>
    <t>Hit 2 RT</t>
  </si>
  <si>
    <t>Hit 2 Similarity</t>
  </si>
  <si>
    <t>Hit 2 Reverse</t>
  </si>
  <si>
    <t>Hit 2 CAS</t>
  </si>
  <si>
    <t>Hit 2 Formula</t>
  </si>
  <si>
    <t>Hit 2 RT diff</t>
  </si>
  <si>
    <t>Hit 3 Name</t>
  </si>
  <si>
    <t>Hit 3 RT</t>
  </si>
  <si>
    <t>Hit 3 Similarity</t>
  </si>
  <si>
    <t>Hit 3 Reverse</t>
  </si>
  <si>
    <t>Hit 3 CAS</t>
  </si>
  <si>
    <t>Hit 3 Formula</t>
  </si>
  <si>
    <t>Hit 3 RT diff</t>
  </si>
  <si>
    <t>Hit 4 Name</t>
  </si>
  <si>
    <t>Hit 4 RT</t>
  </si>
  <si>
    <t>Hit 4 Similarity</t>
  </si>
  <si>
    <t>Hit 4 Reverse</t>
  </si>
  <si>
    <t>Hit 4 CAS</t>
  </si>
  <si>
    <t>Hit 4 Formula</t>
  </si>
  <si>
    <t>Hit 4 RT diff</t>
  </si>
  <si>
    <t>Hit 5 Name</t>
  </si>
  <si>
    <t>Hit 5 RT</t>
  </si>
  <si>
    <t>Hit 5 Similarity</t>
  </si>
  <si>
    <t>Hit 5 Reverse</t>
  </si>
  <si>
    <t>Hit 5 CAS</t>
  </si>
  <si>
    <t>Hit 5 Formula</t>
  </si>
  <si>
    <t>Hit 5 RT diff</t>
  </si>
  <si>
    <t>Hit 6 Name</t>
  </si>
  <si>
    <t>Hit 6 RT</t>
  </si>
  <si>
    <t>Hit 6 Similarity</t>
  </si>
  <si>
    <t>Hit 6 Reverse</t>
  </si>
  <si>
    <t>Hit 6 CAS</t>
  </si>
  <si>
    <t>Hit 6 Formula</t>
  </si>
  <si>
    <t>Hit 6 RT diff</t>
  </si>
  <si>
    <t>Hit 7 Name</t>
  </si>
  <si>
    <t>Hit 7 RT</t>
  </si>
  <si>
    <t>Hit 7 Similarity</t>
  </si>
  <si>
    <t>Hit 7 Reverse</t>
  </si>
  <si>
    <t>Hit 7 CAS</t>
  </si>
  <si>
    <t>Hit 7 Formula</t>
  </si>
  <si>
    <t>Hit 7 RT diff</t>
  </si>
  <si>
    <t>Hit 8 Name</t>
  </si>
  <si>
    <t>Hit 8 RT</t>
  </si>
  <si>
    <t>Hit 8 Similarity</t>
  </si>
  <si>
    <t>Hit 8 Reverse</t>
  </si>
  <si>
    <t>Hit 8 CAS</t>
  </si>
  <si>
    <t>Hit 8 Formula</t>
  </si>
  <si>
    <t>Hit 8 RT diff</t>
  </si>
  <si>
    <t>L-Norleucine, 2TMS derivative</t>
  </si>
  <si>
    <t>C12H29NO2Si2</t>
  </si>
  <si>
    <t>N-Methyl-1-deoxynojirimycin, tetrakis(trimethylsilyl) ether</t>
  </si>
  <si>
    <t>None</t>
  </si>
  <si>
    <t>C19H47NO4Si4</t>
  </si>
  <si>
    <t>Isoleucine, 2TMS derivative</t>
  </si>
  <si>
    <t>Methyl isoleucinate, TMS derivative</t>
  </si>
  <si>
    <t>C10H23NO2Si</t>
  </si>
  <si>
    <t>Protriptyline, N-(tert-butyldimethylsilyl)-</t>
  </si>
  <si>
    <t>C25H35NSi</t>
  </si>
  <si>
    <t>L-Alanyl-L-norleucine, 3TBDMS derivative</t>
  </si>
  <si>
    <t>C27H60N2O3Si3</t>
  </si>
  <si>
    <t>Triethylenetetramine, N1,N2,N3,N4-tetrakis(tert-butyldimethylsilyl)-</t>
  </si>
  <si>
    <t>C30H74N4Si4</t>
  </si>
  <si>
    <t>Diisopropylamine, TMS derivative</t>
  </si>
  <si>
    <t>C9H23NSi</t>
  </si>
  <si>
    <t>analyze index</t>
  </si>
  <si>
    <t>Category</t>
  </si>
  <si>
    <t>ori_Name</t>
  </si>
  <si>
    <t>name</t>
  </si>
  <si>
    <t>RI</t>
  </si>
  <si>
    <t>R.T.(s)</t>
  </si>
  <si>
    <t>Quant_mass</t>
  </si>
  <si>
    <t>similarity</t>
  </si>
  <si>
    <t>RT diff</t>
  </si>
  <si>
    <t>Unknown</t>
  </si>
  <si>
    <t>result</t>
  </si>
  <si>
    <t>data</t>
  </si>
  <si>
    <t>good result</t>
  </si>
  <si>
    <t>total data</t>
  </si>
  <si>
    <t>good result rate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</si>
</sst>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669"/>
  <sheetViews>
    <sheetView tabSelected="1"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</v>
      </c>
      <c r="B2" t="s">
        <v>13</v>
      </c>
      <c r="C2" t="s">
        <v>577</v>
      </c>
      <c r="D2">
        <v>780</v>
      </c>
      <c r="E2">
        <v>0.66</v>
      </c>
      <c r="F2" t="s">
        <v>1245</v>
      </c>
      <c r="G2">
        <v>335894</v>
      </c>
      <c r="H2">
        <v>100</v>
      </c>
      <c r="I2">
        <v>505.68</v>
      </c>
      <c r="J2">
        <v>100</v>
      </c>
      <c r="K2">
        <v>639</v>
      </c>
      <c r="L2">
        <v>791</v>
      </c>
      <c r="M2" t="s">
        <v>1581</v>
      </c>
    </row>
    <row r="3" spans="1:13">
      <c r="A3">
        <v>2</v>
      </c>
      <c r="B3" t="s">
        <v>14</v>
      </c>
      <c r="C3" t="s">
        <v>578</v>
      </c>
      <c r="D3">
        <v>780</v>
      </c>
      <c r="E3">
        <v>1.335</v>
      </c>
      <c r="F3" t="s">
        <v>1246</v>
      </c>
      <c r="G3">
        <v>717719</v>
      </c>
      <c r="H3">
        <v>43</v>
      </c>
      <c r="I3">
        <v>3211.5</v>
      </c>
      <c r="J3">
        <v>43</v>
      </c>
      <c r="K3">
        <v>955</v>
      </c>
      <c r="L3">
        <v>956</v>
      </c>
      <c r="M3" t="s">
        <v>1582</v>
      </c>
    </row>
    <row r="4" spans="1:13">
      <c r="A4">
        <v>3</v>
      </c>
      <c r="B4" t="s">
        <v>15</v>
      </c>
      <c r="C4" t="s">
        <v>579</v>
      </c>
      <c r="D4">
        <v>780</v>
      </c>
      <c r="E4">
        <v>1.375</v>
      </c>
      <c r="F4" t="s">
        <v>1247</v>
      </c>
      <c r="G4">
        <v>61135</v>
      </c>
      <c r="H4">
        <v>75</v>
      </c>
      <c r="I4">
        <v>230.6</v>
      </c>
      <c r="J4">
        <v>75</v>
      </c>
      <c r="K4">
        <v>668</v>
      </c>
      <c r="L4">
        <v>826</v>
      </c>
      <c r="M4" t="s">
        <v>1583</v>
      </c>
    </row>
    <row r="5" spans="1:13">
      <c r="A5">
        <v>4</v>
      </c>
      <c r="B5" t="s">
        <v>16</v>
      </c>
      <c r="C5" t="s">
        <v>580</v>
      </c>
      <c r="D5">
        <v>780</v>
      </c>
      <c r="E5">
        <v>1.435</v>
      </c>
      <c r="F5" t="s">
        <v>1248</v>
      </c>
      <c r="G5">
        <v>12944</v>
      </c>
      <c r="H5">
        <v>174</v>
      </c>
      <c r="I5">
        <v>179.97</v>
      </c>
      <c r="J5">
        <v>174</v>
      </c>
      <c r="K5">
        <v>643</v>
      </c>
      <c r="L5">
        <v>835</v>
      </c>
      <c r="M5" t="s">
        <v>1584</v>
      </c>
    </row>
    <row r="6" spans="1:13">
      <c r="A6">
        <v>5</v>
      </c>
      <c r="B6" t="s">
        <v>17</v>
      </c>
      <c r="C6" t="s">
        <v>581</v>
      </c>
      <c r="D6">
        <v>780</v>
      </c>
      <c r="E6">
        <v>1.615</v>
      </c>
      <c r="F6" t="s">
        <v>1249</v>
      </c>
      <c r="G6">
        <v>100015</v>
      </c>
      <c r="H6">
        <v>116</v>
      </c>
      <c r="I6">
        <v>1076</v>
      </c>
      <c r="J6">
        <v>116</v>
      </c>
      <c r="K6">
        <v>824</v>
      </c>
      <c r="L6">
        <v>884</v>
      </c>
      <c r="M6" t="s">
        <v>1585</v>
      </c>
    </row>
    <row r="7" spans="1:13">
      <c r="A7">
        <v>6</v>
      </c>
      <c r="B7" t="s">
        <v>18</v>
      </c>
      <c r="C7" t="s">
        <v>582</v>
      </c>
      <c r="D7">
        <v>780</v>
      </c>
      <c r="E7">
        <v>1.75</v>
      </c>
      <c r="F7" t="s">
        <v>1250</v>
      </c>
      <c r="G7">
        <v>46848</v>
      </c>
      <c r="H7">
        <v>72</v>
      </c>
      <c r="I7">
        <v>256.84</v>
      </c>
      <c r="J7">
        <v>72</v>
      </c>
      <c r="K7">
        <v>426</v>
      </c>
      <c r="L7">
        <v>668</v>
      </c>
      <c r="M7" t="s">
        <v>1586</v>
      </c>
    </row>
    <row r="8" spans="1:13">
      <c r="A8">
        <v>7</v>
      </c>
      <c r="B8" t="s">
        <v>19</v>
      </c>
      <c r="C8" t="s">
        <v>583</v>
      </c>
      <c r="D8">
        <v>780</v>
      </c>
      <c r="E8">
        <v>1.765</v>
      </c>
      <c r="F8" t="s">
        <v>1251</v>
      </c>
      <c r="G8">
        <v>369770</v>
      </c>
      <c r="H8">
        <v>147</v>
      </c>
      <c r="I8">
        <v>2816.1</v>
      </c>
      <c r="J8">
        <v>147</v>
      </c>
      <c r="K8">
        <v>802</v>
      </c>
      <c r="L8">
        <v>885</v>
      </c>
      <c r="M8" t="s">
        <v>1587</v>
      </c>
    </row>
    <row r="9" spans="1:13">
      <c r="A9">
        <v>8</v>
      </c>
      <c r="B9" t="s">
        <v>20</v>
      </c>
      <c r="C9" t="s">
        <v>584</v>
      </c>
      <c r="D9">
        <v>780</v>
      </c>
      <c r="E9">
        <v>2.27</v>
      </c>
      <c r="F9" t="s">
        <v>1252</v>
      </c>
      <c r="G9">
        <v>24062</v>
      </c>
      <c r="H9">
        <v>151</v>
      </c>
      <c r="I9">
        <v>147.85</v>
      </c>
      <c r="J9">
        <v>151</v>
      </c>
      <c r="K9">
        <v>421</v>
      </c>
      <c r="L9">
        <v>508</v>
      </c>
      <c r="M9" t="s">
        <v>1588</v>
      </c>
    </row>
    <row r="10" spans="1:13">
      <c r="A10">
        <v>9</v>
      </c>
      <c r="B10" t="s">
        <v>21</v>
      </c>
      <c r="C10" t="s">
        <v>585</v>
      </c>
      <c r="D10">
        <v>782.5</v>
      </c>
      <c r="E10">
        <v>1.4</v>
      </c>
      <c r="F10" t="s">
        <v>1253</v>
      </c>
      <c r="G10">
        <v>90429</v>
      </c>
      <c r="H10">
        <v>84</v>
      </c>
      <c r="I10">
        <v>603.27</v>
      </c>
      <c r="J10">
        <v>84</v>
      </c>
      <c r="K10">
        <v>731</v>
      </c>
      <c r="L10">
        <v>781</v>
      </c>
      <c r="M10" t="s">
        <v>1589</v>
      </c>
    </row>
    <row r="11" spans="1:13">
      <c r="A11">
        <v>10</v>
      </c>
      <c r="B11" t="s">
        <v>22</v>
      </c>
      <c r="C11" t="s">
        <v>586</v>
      </c>
      <c r="D11">
        <v>785</v>
      </c>
      <c r="E11">
        <v>0.04</v>
      </c>
      <c r="F11" t="s">
        <v>1254</v>
      </c>
      <c r="G11">
        <v>29853</v>
      </c>
      <c r="H11">
        <v>155</v>
      </c>
      <c r="I11">
        <v>140.18</v>
      </c>
      <c r="J11">
        <v>155</v>
      </c>
      <c r="K11">
        <v>491</v>
      </c>
      <c r="L11">
        <v>639</v>
      </c>
      <c r="M11" t="s">
        <v>1590</v>
      </c>
    </row>
    <row r="12" spans="1:13">
      <c r="A12">
        <v>11</v>
      </c>
      <c r="B12" t="s">
        <v>23</v>
      </c>
      <c r="C12" t="s">
        <v>587</v>
      </c>
      <c r="D12">
        <v>787.5</v>
      </c>
      <c r="E12">
        <v>1.705</v>
      </c>
      <c r="F12" t="s">
        <v>1255</v>
      </c>
      <c r="G12">
        <v>59487</v>
      </c>
      <c r="H12">
        <v>56</v>
      </c>
      <c r="I12">
        <v>278.97</v>
      </c>
      <c r="J12">
        <v>56</v>
      </c>
      <c r="K12">
        <v>383</v>
      </c>
      <c r="L12">
        <v>869</v>
      </c>
      <c r="M12" t="s">
        <v>1591</v>
      </c>
    </row>
    <row r="13" spans="1:13">
      <c r="A13">
        <v>12</v>
      </c>
      <c r="B13" t="s">
        <v>24</v>
      </c>
      <c r="C13" t="s">
        <v>588</v>
      </c>
      <c r="D13">
        <v>787.5</v>
      </c>
      <c r="E13">
        <v>1.72</v>
      </c>
      <c r="F13" t="s">
        <v>1250</v>
      </c>
      <c r="G13">
        <v>66725</v>
      </c>
      <c r="H13">
        <v>72</v>
      </c>
      <c r="I13">
        <v>142.02</v>
      </c>
      <c r="J13">
        <v>72</v>
      </c>
      <c r="K13">
        <v>400</v>
      </c>
      <c r="L13">
        <v>678</v>
      </c>
      <c r="M13" t="s">
        <v>1592</v>
      </c>
    </row>
    <row r="14" spans="1:13">
      <c r="A14">
        <v>13</v>
      </c>
      <c r="B14" t="s">
        <v>25</v>
      </c>
      <c r="C14" t="s">
        <v>589</v>
      </c>
      <c r="D14">
        <v>790</v>
      </c>
      <c r="E14">
        <v>1.45</v>
      </c>
      <c r="F14" t="s">
        <v>1256</v>
      </c>
      <c r="G14">
        <v>41950</v>
      </c>
      <c r="H14">
        <v>67</v>
      </c>
      <c r="I14">
        <v>226.28</v>
      </c>
      <c r="J14">
        <v>67</v>
      </c>
      <c r="K14">
        <v>738</v>
      </c>
      <c r="L14">
        <v>907</v>
      </c>
      <c r="M14" t="s">
        <v>1593</v>
      </c>
    </row>
    <row r="15" spans="1:13">
      <c r="A15">
        <v>14</v>
      </c>
      <c r="B15" t="s">
        <v>26</v>
      </c>
      <c r="C15" t="s">
        <v>590</v>
      </c>
      <c r="D15">
        <v>790</v>
      </c>
      <c r="E15">
        <v>2.15</v>
      </c>
      <c r="F15" t="s">
        <v>1257</v>
      </c>
      <c r="G15">
        <v>368607</v>
      </c>
      <c r="H15">
        <v>75</v>
      </c>
      <c r="I15">
        <v>689.21</v>
      </c>
      <c r="J15">
        <v>75</v>
      </c>
      <c r="K15">
        <v>718</v>
      </c>
      <c r="L15">
        <v>738</v>
      </c>
      <c r="M15" t="s">
        <v>1594</v>
      </c>
    </row>
    <row r="16" spans="1:13">
      <c r="A16">
        <v>15</v>
      </c>
      <c r="B16" t="s">
        <v>27</v>
      </c>
      <c r="C16" t="s">
        <v>591</v>
      </c>
      <c r="D16">
        <v>795</v>
      </c>
      <c r="E16">
        <v>1.845</v>
      </c>
      <c r="F16" t="s">
        <v>1258</v>
      </c>
      <c r="G16">
        <v>362569</v>
      </c>
      <c r="H16">
        <v>155</v>
      </c>
      <c r="I16">
        <v>1897.5</v>
      </c>
      <c r="J16">
        <v>155</v>
      </c>
      <c r="K16">
        <v>552</v>
      </c>
      <c r="L16">
        <v>634</v>
      </c>
      <c r="M16" t="s">
        <v>1595</v>
      </c>
    </row>
    <row r="17" spans="1:13">
      <c r="A17">
        <v>16</v>
      </c>
      <c r="B17" t="s">
        <v>28</v>
      </c>
      <c r="C17" t="s">
        <v>592</v>
      </c>
      <c r="D17">
        <v>797.5</v>
      </c>
      <c r="E17">
        <v>1.405</v>
      </c>
      <c r="F17" t="s">
        <v>1259</v>
      </c>
      <c r="G17">
        <v>52013</v>
      </c>
      <c r="H17">
        <v>69</v>
      </c>
      <c r="I17">
        <v>111.34</v>
      </c>
      <c r="J17">
        <v>69</v>
      </c>
      <c r="K17">
        <v>540</v>
      </c>
      <c r="L17">
        <v>756</v>
      </c>
      <c r="M17" t="s">
        <v>1596</v>
      </c>
    </row>
    <row r="18" spans="1:13">
      <c r="A18">
        <v>17</v>
      </c>
      <c r="B18" t="s">
        <v>29</v>
      </c>
      <c r="C18" t="s">
        <v>593</v>
      </c>
      <c r="D18">
        <v>797.5</v>
      </c>
      <c r="E18">
        <v>1.41</v>
      </c>
      <c r="F18" t="s">
        <v>1260</v>
      </c>
      <c r="G18">
        <v>33950</v>
      </c>
      <c r="H18">
        <v>55</v>
      </c>
      <c r="I18">
        <v>113.07</v>
      </c>
      <c r="J18">
        <v>55</v>
      </c>
      <c r="K18">
        <v>446</v>
      </c>
      <c r="L18">
        <v>721</v>
      </c>
      <c r="M18" t="s">
        <v>1597</v>
      </c>
    </row>
    <row r="19" spans="1:13">
      <c r="A19">
        <v>18</v>
      </c>
      <c r="B19" t="s">
        <v>30</v>
      </c>
      <c r="C19" t="s">
        <v>594</v>
      </c>
      <c r="D19">
        <v>797.5</v>
      </c>
      <c r="E19">
        <v>1.455</v>
      </c>
      <c r="F19" t="s">
        <v>1261</v>
      </c>
      <c r="G19">
        <v>1389685</v>
      </c>
      <c r="H19">
        <v>73</v>
      </c>
      <c r="I19">
        <v>4631.6</v>
      </c>
      <c r="J19">
        <v>73</v>
      </c>
      <c r="K19">
        <v>907</v>
      </c>
      <c r="L19">
        <v>907</v>
      </c>
      <c r="M19" t="s">
        <v>1598</v>
      </c>
    </row>
    <row r="20" spans="1:13">
      <c r="A20">
        <v>19</v>
      </c>
      <c r="B20" t="s">
        <v>31</v>
      </c>
      <c r="C20" t="s">
        <v>595</v>
      </c>
      <c r="D20">
        <v>797.5</v>
      </c>
      <c r="E20">
        <v>1.505</v>
      </c>
      <c r="F20" t="s">
        <v>1262</v>
      </c>
      <c r="G20">
        <v>81168</v>
      </c>
      <c r="H20">
        <v>84</v>
      </c>
      <c r="I20">
        <v>369.06</v>
      </c>
      <c r="J20">
        <v>84</v>
      </c>
      <c r="K20">
        <v>375</v>
      </c>
      <c r="L20">
        <v>742</v>
      </c>
      <c r="M20" t="s">
        <v>1599</v>
      </c>
    </row>
    <row r="21" spans="1:13">
      <c r="A21">
        <v>20</v>
      </c>
      <c r="B21" t="s">
        <v>32</v>
      </c>
      <c r="C21" t="s">
        <v>596</v>
      </c>
      <c r="D21">
        <v>800</v>
      </c>
      <c r="E21">
        <v>1.4</v>
      </c>
      <c r="F21" t="s">
        <v>1263</v>
      </c>
      <c r="G21">
        <v>93573</v>
      </c>
      <c r="H21">
        <v>55</v>
      </c>
      <c r="I21">
        <v>100.17</v>
      </c>
      <c r="J21">
        <v>55</v>
      </c>
      <c r="K21">
        <v>569</v>
      </c>
      <c r="L21">
        <v>764</v>
      </c>
      <c r="M21" t="s">
        <v>1600</v>
      </c>
    </row>
    <row r="22" spans="1:13">
      <c r="A22">
        <v>21</v>
      </c>
      <c r="B22" t="s">
        <v>33</v>
      </c>
      <c r="C22" t="s">
        <v>597</v>
      </c>
      <c r="D22">
        <v>800</v>
      </c>
      <c r="E22">
        <v>1.655</v>
      </c>
      <c r="F22" t="s">
        <v>1258</v>
      </c>
      <c r="G22">
        <v>144899</v>
      </c>
      <c r="H22">
        <v>117</v>
      </c>
      <c r="I22">
        <v>947.97</v>
      </c>
      <c r="J22">
        <v>117</v>
      </c>
      <c r="K22">
        <v>628</v>
      </c>
      <c r="L22">
        <v>714</v>
      </c>
      <c r="M22" t="s">
        <v>1601</v>
      </c>
    </row>
    <row r="23" spans="1:13">
      <c r="A23">
        <v>22</v>
      </c>
      <c r="B23" t="s">
        <v>34</v>
      </c>
      <c r="C23" t="s">
        <v>598</v>
      </c>
      <c r="D23">
        <v>800</v>
      </c>
      <c r="E23">
        <v>1.695</v>
      </c>
      <c r="F23" t="s">
        <v>1258</v>
      </c>
      <c r="G23">
        <v>54527</v>
      </c>
      <c r="H23">
        <v>72</v>
      </c>
      <c r="I23">
        <v>123.35</v>
      </c>
      <c r="J23">
        <v>72</v>
      </c>
      <c r="K23">
        <v>361</v>
      </c>
      <c r="L23">
        <v>696</v>
      </c>
      <c r="M23" t="s">
        <v>1602</v>
      </c>
    </row>
    <row r="24" spans="1:13">
      <c r="A24">
        <v>23</v>
      </c>
      <c r="B24" t="s">
        <v>35</v>
      </c>
      <c r="C24" t="s">
        <v>599</v>
      </c>
      <c r="D24">
        <v>800</v>
      </c>
      <c r="E24">
        <v>2.055</v>
      </c>
      <c r="F24" t="s">
        <v>1264</v>
      </c>
      <c r="G24">
        <v>12493</v>
      </c>
      <c r="H24">
        <v>131</v>
      </c>
      <c r="I24">
        <v>70.485</v>
      </c>
      <c r="J24">
        <v>131</v>
      </c>
      <c r="K24">
        <v>547</v>
      </c>
      <c r="L24">
        <v>787</v>
      </c>
      <c r="M24" t="s">
        <v>1603</v>
      </c>
    </row>
    <row r="25" spans="1:13">
      <c r="A25">
        <v>24</v>
      </c>
      <c r="B25" t="s">
        <v>36</v>
      </c>
      <c r="C25" t="s">
        <v>600</v>
      </c>
      <c r="D25">
        <v>802.5</v>
      </c>
      <c r="E25">
        <v>1.44</v>
      </c>
      <c r="F25" t="s">
        <v>1265</v>
      </c>
      <c r="G25">
        <v>500102</v>
      </c>
      <c r="H25">
        <v>70</v>
      </c>
      <c r="I25">
        <v>1696.5</v>
      </c>
      <c r="J25">
        <v>70</v>
      </c>
      <c r="K25">
        <v>572</v>
      </c>
      <c r="L25">
        <v>717</v>
      </c>
      <c r="M25" t="s">
        <v>1604</v>
      </c>
    </row>
    <row r="26" spans="1:13">
      <c r="A26">
        <v>25</v>
      </c>
      <c r="B26" t="s">
        <v>37</v>
      </c>
      <c r="C26" t="s">
        <v>601</v>
      </c>
      <c r="D26">
        <v>802.5</v>
      </c>
      <c r="E26">
        <v>1.675</v>
      </c>
      <c r="F26" t="s">
        <v>1266</v>
      </c>
      <c r="G26">
        <v>52719</v>
      </c>
      <c r="H26">
        <v>73</v>
      </c>
      <c r="I26">
        <v>131.83</v>
      </c>
      <c r="J26">
        <v>73</v>
      </c>
      <c r="K26">
        <v>413</v>
      </c>
      <c r="L26">
        <v>857</v>
      </c>
      <c r="M26" t="s">
        <v>1605</v>
      </c>
    </row>
    <row r="27" spans="1:13">
      <c r="A27">
        <v>26</v>
      </c>
      <c r="B27" t="s">
        <v>38</v>
      </c>
      <c r="C27" t="s">
        <v>602</v>
      </c>
      <c r="D27">
        <v>805</v>
      </c>
      <c r="E27">
        <v>1.605</v>
      </c>
      <c r="F27" t="s">
        <v>1258</v>
      </c>
      <c r="G27">
        <v>156125</v>
      </c>
      <c r="H27">
        <v>55</v>
      </c>
      <c r="I27">
        <v>411.67</v>
      </c>
      <c r="J27">
        <v>55</v>
      </c>
      <c r="K27">
        <v>525</v>
      </c>
      <c r="L27">
        <v>576</v>
      </c>
      <c r="M27" t="s">
        <v>1606</v>
      </c>
    </row>
    <row r="28" spans="1:13">
      <c r="A28">
        <v>27</v>
      </c>
      <c r="B28" t="s">
        <v>33</v>
      </c>
      <c r="C28" t="s">
        <v>603</v>
      </c>
      <c r="D28">
        <v>807.5</v>
      </c>
      <c r="E28">
        <v>1.665</v>
      </c>
      <c r="F28" t="s">
        <v>1258</v>
      </c>
      <c r="G28">
        <v>137308</v>
      </c>
      <c r="H28">
        <v>117</v>
      </c>
      <c r="I28">
        <v>669.51</v>
      </c>
      <c r="J28">
        <v>117</v>
      </c>
      <c r="K28">
        <v>610</v>
      </c>
      <c r="L28">
        <v>715</v>
      </c>
      <c r="M28" t="s">
        <v>1607</v>
      </c>
    </row>
    <row r="29" spans="1:13">
      <c r="A29">
        <v>28</v>
      </c>
      <c r="B29" t="s">
        <v>39</v>
      </c>
      <c r="C29" t="s">
        <v>604</v>
      </c>
      <c r="D29">
        <v>807.5</v>
      </c>
      <c r="E29">
        <v>1.725</v>
      </c>
      <c r="F29" t="s">
        <v>1258</v>
      </c>
      <c r="G29">
        <v>52103</v>
      </c>
      <c r="H29">
        <v>56</v>
      </c>
      <c r="I29">
        <v>260.08</v>
      </c>
      <c r="J29">
        <v>56</v>
      </c>
      <c r="K29">
        <v>446</v>
      </c>
      <c r="L29">
        <v>741</v>
      </c>
      <c r="M29" t="s">
        <v>1608</v>
      </c>
    </row>
    <row r="30" spans="1:13">
      <c r="A30">
        <v>29</v>
      </c>
      <c r="B30" t="s">
        <v>40</v>
      </c>
      <c r="C30" t="s">
        <v>605</v>
      </c>
      <c r="D30">
        <v>812.5</v>
      </c>
      <c r="E30">
        <v>1.405</v>
      </c>
      <c r="F30" t="s">
        <v>1267</v>
      </c>
      <c r="G30">
        <v>212858</v>
      </c>
      <c r="H30">
        <v>57</v>
      </c>
      <c r="I30">
        <v>124.26</v>
      </c>
      <c r="J30">
        <v>57</v>
      </c>
      <c r="K30">
        <v>563</v>
      </c>
      <c r="L30">
        <v>772</v>
      </c>
      <c r="M30" t="s">
        <v>1609</v>
      </c>
    </row>
    <row r="31" spans="1:13">
      <c r="A31">
        <v>30</v>
      </c>
      <c r="B31" t="s">
        <v>41</v>
      </c>
      <c r="C31" t="s">
        <v>606</v>
      </c>
      <c r="D31">
        <v>812.5</v>
      </c>
      <c r="E31">
        <v>1.5</v>
      </c>
      <c r="F31" t="s">
        <v>1268</v>
      </c>
      <c r="G31">
        <v>34342</v>
      </c>
      <c r="H31">
        <v>218</v>
      </c>
      <c r="I31">
        <v>345.97</v>
      </c>
      <c r="J31">
        <v>218</v>
      </c>
      <c r="K31">
        <v>738</v>
      </c>
      <c r="L31">
        <v>870</v>
      </c>
      <c r="M31" t="s">
        <v>1610</v>
      </c>
    </row>
    <row r="32" spans="1:13">
      <c r="A32">
        <v>31</v>
      </c>
      <c r="B32" t="s">
        <v>42</v>
      </c>
      <c r="C32" t="s">
        <v>607</v>
      </c>
      <c r="D32">
        <v>812.5</v>
      </c>
      <c r="E32">
        <v>1.68</v>
      </c>
      <c r="F32" t="s">
        <v>1258</v>
      </c>
      <c r="G32">
        <v>33275</v>
      </c>
      <c r="H32">
        <v>72</v>
      </c>
      <c r="I32">
        <v>96.712</v>
      </c>
      <c r="J32">
        <v>72</v>
      </c>
      <c r="K32">
        <v>355</v>
      </c>
      <c r="L32">
        <v>649</v>
      </c>
      <c r="M32" t="s">
        <v>1611</v>
      </c>
    </row>
    <row r="33" spans="1:13">
      <c r="A33">
        <v>32</v>
      </c>
      <c r="B33" t="s">
        <v>43</v>
      </c>
      <c r="C33" t="s">
        <v>608</v>
      </c>
      <c r="D33">
        <v>812.5</v>
      </c>
      <c r="E33">
        <v>1.75</v>
      </c>
      <c r="F33" t="s">
        <v>1258</v>
      </c>
      <c r="G33">
        <v>30444</v>
      </c>
      <c r="H33">
        <v>183</v>
      </c>
      <c r="I33">
        <v>197.39</v>
      </c>
      <c r="J33">
        <v>183</v>
      </c>
      <c r="K33">
        <v>548</v>
      </c>
      <c r="L33">
        <v>609</v>
      </c>
      <c r="M33" t="s">
        <v>1612</v>
      </c>
    </row>
    <row r="34" spans="1:13">
      <c r="A34">
        <v>33</v>
      </c>
      <c r="B34" t="s">
        <v>44</v>
      </c>
      <c r="C34" t="s">
        <v>609</v>
      </c>
      <c r="D34">
        <v>817.5</v>
      </c>
      <c r="E34">
        <v>1.625</v>
      </c>
      <c r="F34" t="s">
        <v>1269</v>
      </c>
      <c r="G34">
        <v>311313</v>
      </c>
      <c r="H34">
        <v>102</v>
      </c>
      <c r="I34">
        <v>2310.4</v>
      </c>
      <c r="J34">
        <v>102</v>
      </c>
      <c r="K34">
        <v>901</v>
      </c>
      <c r="L34">
        <v>915</v>
      </c>
      <c r="M34" t="s">
        <v>1613</v>
      </c>
    </row>
    <row r="35" spans="1:13">
      <c r="A35">
        <v>34</v>
      </c>
      <c r="B35" t="s">
        <v>45</v>
      </c>
      <c r="C35" t="s">
        <v>610</v>
      </c>
      <c r="D35">
        <v>820</v>
      </c>
      <c r="E35">
        <v>1.595</v>
      </c>
      <c r="F35" t="s">
        <v>1270</v>
      </c>
      <c r="G35">
        <v>37029</v>
      </c>
      <c r="H35">
        <v>68</v>
      </c>
      <c r="I35">
        <v>258.04</v>
      </c>
      <c r="J35">
        <v>68</v>
      </c>
      <c r="K35">
        <v>478</v>
      </c>
      <c r="L35">
        <v>661</v>
      </c>
      <c r="M35" t="s">
        <v>1614</v>
      </c>
    </row>
    <row r="36" spans="1:13">
      <c r="A36">
        <v>35</v>
      </c>
      <c r="B36" t="s">
        <v>46</v>
      </c>
      <c r="C36" t="s">
        <v>611</v>
      </c>
      <c r="D36">
        <v>825</v>
      </c>
      <c r="E36">
        <v>1.62</v>
      </c>
      <c r="F36" t="s">
        <v>1271</v>
      </c>
      <c r="G36">
        <v>23728</v>
      </c>
      <c r="H36">
        <v>131</v>
      </c>
      <c r="I36">
        <v>161.15</v>
      </c>
      <c r="J36">
        <v>131</v>
      </c>
      <c r="K36">
        <v>672</v>
      </c>
      <c r="L36">
        <v>861</v>
      </c>
      <c r="M36" t="s">
        <v>1615</v>
      </c>
    </row>
    <row r="37" spans="1:13">
      <c r="A37">
        <v>36</v>
      </c>
      <c r="B37" t="s">
        <v>47</v>
      </c>
      <c r="C37" t="s">
        <v>612</v>
      </c>
      <c r="D37">
        <v>835</v>
      </c>
      <c r="E37">
        <v>1.47</v>
      </c>
      <c r="F37" t="s">
        <v>1272</v>
      </c>
      <c r="G37">
        <v>34681</v>
      </c>
      <c r="H37">
        <v>147</v>
      </c>
      <c r="I37">
        <v>169.38</v>
      </c>
      <c r="J37">
        <v>147</v>
      </c>
      <c r="K37">
        <v>631</v>
      </c>
      <c r="L37">
        <v>836</v>
      </c>
      <c r="M37" t="s">
        <v>1616</v>
      </c>
    </row>
    <row r="38" spans="1:13">
      <c r="A38">
        <v>37</v>
      </c>
      <c r="B38" t="s">
        <v>48</v>
      </c>
      <c r="C38" t="s">
        <v>613</v>
      </c>
      <c r="D38">
        <v>835</v>
      </c>
      <c r="E38">
        <v>1.72</v>
      </c>
      <c r="F38" t="s">
        <v>1273</v>
      </c>
      <c r="G38">
        <v>811858</v>
      </c>
      <c r="H38">
        <v>147</v>
      </c>
      <c r="I38">
        <v>5119.5</v>
      </c>
      <c r="J38">
        <v>147</v>
      </c>
      <c r="K38">
        <v>780</v>
      </c>
      <c r="L38">
        <v>839</v>
      </c>
      <c r="M38" t="s">
        <v>1617</v>
      </c>
    </row>
    <row r="39" spans="1:13">
      <c r="A39">
        <v>38</v>
      </c>
      <c r="B39" t="s">
        <v>49</v>
      </c>
      <c r="C39" t="s">
        <v>614</v>
      </c>
      <c r="D39">
        <v>837.5</v>
      </c>
      <c r="E39">
        <v>1.655</v>
      </c>
      <c r="F39" t="s">
        <v>1274</v>
      </c>
      <c r="G39">
        <v>14904</v>
      </c>
      <c r="H39">
        <v>72</v>
      </c>
      <c r="I39">
        <v>68.008</v>
      </c>
      <c r="J39">
        <v>72</v>
      </c>
      <c r="K39">
        <v>471</v>
      </c>
      <c r="L39">
        <v>729</v>
      </c>
      <c r="M39" t="s">
        <v>1618</v>
      </c>
    </row>
    <row r="40" spans="1:13">
      <c r="A40">
        <v>39</v>
      </c>
      <c r="B40" t="s">
        <v>50</v>
      </c>
      <c r="C40" t="s">
        <v>615</v>
      </c>
      <c r="D40">
        <v>840</v>
      </c>
      <c r="E40">
        <v>1.385</v>
      </c>
      <c r="F40" t="s">
        <v>1275</v>
      </c>
      <c r="G40">
        <v>489815</v>
      </c>
      <c r="H40">
        <v>73</v>
      </c>
      <c r="I40">
        <v>1737.7</v>
      </c>
      <c r="J40">
        <v>73</v>
      </c>
      <c r="K40">
        <v>826</v>
      </c>
      <c r="L40">
        <v>834</v>
      </c>
      <c r="M40" t="s">
        <v>1619</v>
      </c>
    </row>
    <row r="41" spans="1:13">
      <c r="A41">
        <v>40</v>
      </c>
      <c r="B41" t="s">
        <v>51</v>
      </c>
      <c r="C41" t="s">
        <v>616</v>
      </c>
      <c r="D41">
        <v>840</v>
      </c>
      <c r="E41">
        <v>1.55</v>
      </c>
      <c r="F41" t="s">
        <v>1276</v>
      </c>
      <c r="G41">
        <v>51059</v>
      </c>
      <c r="H41">
        <v>119</v>
      </c>
      <c r="I41">
        <v>150.19</v>
      </c>
      <c r="J41">
        <v>119</v>
      </c>
      <c r="K41">
        <v>574</v>
      </c>
      <c r="L41">
        <v>840</v>
      </c>
      <c r="M41" t="s">
        <v>1620</v>
      </c>
    </row>
    <row r="42" spans="1:13">
      <c r="A42">
        <v>41</v>
      </c>
      <c r="B42" t="s">
        <v>52</v>
      </c>
      <c r="C42" t="s">
        <v>617</v>
      </c>
      <c r="D42">
        <v>847.5</v>
      </c>
      <c r="E42">
        <v>1.435</v>
      </c>
      <c r="F42" t="s">
        <v>1258</v>
      </c>
      <c r="G42">
        <v>174853</v>
      </c>
      <c r="H42">
        <v>41</v>
      </c>
      <c r="I42">
        <v>44.514</v>
      </c>
      <c r="J42">
        <v>41</v>
      </c>
      <c r="K42">
        <v>485</v>
      </c>
      <c r="L42">
        <v>613</v>
      </c>
      <c r="M42" t="s">
        <v>1621</v>
      </c>
    </row>
    <row r="43" spans="1:13">
      <c r="A43">
        <v>42</v>
      </c>
      <c r="B43" t="s">
        <v>53</v>
      </c>
      <c r="C43" t="s">
        <v>618</v>
      </c>
      <c r="D43">
        <v>850</v>
      </c>
      <c r="E43">
        <v>1.95</v>
      </c>
      <c r="F43" t="s">
        <v>1272</v>
      </c>
      <c r="G43">
        <v>4639.3</v>
      </c>
      <c r="H43">
        <v>160</v>
      </c>
      <c r="I43">
        <v>20.654</v>
      </c>
      <c r="J43">
        <v>160</v>
      </c>
      <c r="K43">
        <v>539</v>
      </c>
      <c r="L43">
        <v>743</v>
      </c>
      <c r="M43" t="s">
        <v>1622</v>
      </c>
    </row>
    <row r="44" spans="1:13">
      <c r="A44">
        <v>43</v>
      </c>
      <c r="B44" t="s">
        <v>54</v>
      </c>
      <c r="C44" t="s">
        <v>619</v>
      </c>
      <c r="D44">
        <v>855</v>
      </c>
      <c r="E44">
        <v>1.66</v>
      </c>
      <c r="F44" t="s">
        <v>1277</v>
      </c>
      <c r="G44">
        <v>31538</v>
      </c>
      <c r="H44">
        <v>170</v>
      </c>
      <c r="I44">
        <v>280.5</v>
      </c>
      <c r="J44">
        <v>170</v>
      </c>
      <c r="K44">
        <v>554</v>
      </c>
      <c r="L44">
        <v>705</v>
      </c>
      <c r="M44" t="s">
        <v>1623</v>
      </c>
    </row>
    <row r="45" spans="1:13">
      <c r="A45">
        <v>44</v>
      </c>
      <c r="B45" t="s">
        <v>55</v>
      </c>
      <c r="C45" t="s">
        <v>620</v>
      </c>
      <c r="D45">
        <v>857.5</v>
      </c>
      <c r="E45">
        <v>1.42</v>
      </c>
      <c r="F45" t="s">
        <v>1278</v>
      </c>
      <c r="G45">
        <v>158313</v>
      </c>
      <c r="H45">
        <v>146</v>
      </c>
      <c r="I45">
        <v>1679.4</v>
      </c>
      <c r="J45">
        <v>146</v>
      </c>
      <c r="K45">
        <v>631</v>
      </c>
      <c r="L45">
        <v>668</v>
      </c>
      <c r="M45" t="s">
        <v>1624</v>
      </c>
    </row>
    <row r="46" spans="1:13">
      <c r="A46">
        <v>45</v>
      </c>
      <c r="B46" t="s">
        <v>56</v>
      </c>
      <c r="C46" t="s">
        <v>621</v>
      </c>
      <c r="D46">
        <v>857.5</v>
      </c>
      <c r="E46">
        <v>1.91</v>
      </c>
      <c r="F46" t="s">
        <v>1279</v>
      </c>
      <c r="G46">
        <v>2788.8</v>
      </c>
      <c r="H46">
        <v>228</v>
      </c>
      <c r="I46">
        <v>24.711</v>
      </c>
      <c r="J46">
        <v>228</v>
      </c>
      <c r="K46">
        <v>605</v>
      </c>
      <c r="L46">
        <v>648</v>
      </c>
      <c r="M46" t="s">
        <v>1625</v>
      </c>
    </row>
    <row r="47" spans="1:13">
      <c r="A47">
        <v>46</v>
      </c>
      <c r="B47" t="s">
        <v>57</v>
      </c>
      <c r="C47" t="s">
        <v>622</v>
      </c>
      <c r="D47">
        <v>857.5</v>
      </c>
      <c r="E47">
        <v>1.94</v>
      </c>
      <c r="F47" t="s">
        <v>1258</v>
      </c>
      <c r="G47">
        <v>18468035</v>
      </c>
      <c r="H47">
        <v>73</v>
      </c>
      <c r="I47">
        <v>24280</v>
      </c>
      <c r="J47">
        <v>73</v>
      </c>
      <c r="K47">
        <v>712</v>
      </c>
      <c r="L47">
        <v>747</v>
      </c>
      <c r="M47" t="s">
        <v>1626</v>
      </c>
    </row>
    <row r="48" spans="1:13">
      <c r="A48">
        <v>47</v>
      </c>
      <c r="B48" t="s">
        <v>58</v>
      </c>
      <c r="C48" t="s">
        <v>623</v>
      </c>
      <c r="D48">
        <v>860</v>
      </c>
      <c r="E48">
        <v>1.42</v>
      </c>
      <c r="F48" t="s">
        <v>1280</v>
      </c>
      <c r="G48">
        <v>792097</v>
      </c>
      <c r="H48">
        <v>89</v>
      </c>
      <c r="I48">
        <v>6661.9</v>
      </c>
      <c r="J48">
        <v>89</v>
      </c>
      <c r="K48">
        <v>698</v>
      </c>
      <c r="L48">
        <v>756</v>
      </c>
      <c r="M48" t="s">
        <v>1627</v>
      </c>
    </row>
    <row r="49" spans="1:13">
      <c r="A49">
        <v>48</v>
      </c>
      <c r="B49" t="s">
        <v>59</v>
      </c>
      <c r="C49" t="s">
        <v>624</v>
      </c>
      <c r="D49">
        <v>860</v>
      </c>
      <c r="E49">
        <v>1.465</v>
      </c>
      <c r="F49" t="s">
        <v>1258</v>
      </c>
      <c r="G49">
        <v>273096</v>
      </c>
      <c r="H49">
        <v>147</v>
      </c>
      <c r="I49">
        <v>1723.6</v>
      </c>
      <c r="J49">
        <v>147</v>
      </c>
      <c r="K49">
        <v>770</v>
      </c>
      <c r="L49">
        <v>804</v>
      </c>
      <c r="M49" t="s">
        <v>1628</v>
      </c>
    </row>
    <row r="50" spans="1:13">
      <c r="A50">
        <v>49</v>
      </c>
      <c r="B50" t="s">
        <v>60</v>
      </c>
      <c r="C50" t="s">
        <v>625</v>
      </c>
      <c r="D50">
        <v>862.5</v>
      </c>
      <c r="E50">
        <v>2.04</v>
      </c>
      <c r="F50" t="s">
        <v>1281</v>
      </c>
      <c r="G50">
        <v>530540</v>
      </c>
      <c r="H50">
        <v>152</v>
      </c>
      <c r="I50">
        <v>2007.5</v>
      </c>
      <c r="J50">
        <v>152</v>
      </c>
      <c r="K50">
        <v>891</v>
      </c>
      <c r="L50">
        <v>909</v>
      </c>
      <c r="M50" t="s">
        <v>1629</v>
      </c>
    </row>
    <row r="51" spans="1:13">
      <c r="A51">
        <v>50</v>
      </c>
      <c r="B51" t="s">
        <v>61</v>
      </c>
      <c r="C51" t="s">
        <v>626</v>
      </c>
      <c r="D51">
        <v>867.5</v>
      </c>
      <c r="E51">
        <v>0.11</v>
      </c>
      <c r="F51" t="s">
        <v>1282</v>
      </c>
      <c r="G51">
        <v>16457</v>
      </c>
      <c r="H51">
        <v>157</v>
      </c>
      <c r="I51">
        <v>108.62</v>
      </c>
      <c r="J51">
        <v>157</v>
      </c>
      <c r="K51">
        <v>398</v>
      </c>
      <c r="L51">
        <v>770</v>
      </c>
      <c r="M51" t="s">
        <v>1630</v>
      </c>
    </row>
    <row r="52" spans="1:13">
      <c r="A52">
        <v>51</v>
      </c>
      <c r="B52" t="s">
        <v>62</v>
      </c>
      <c r="C52" t="s">
        <v>627</v>
      </c>
      <c r="D52">
        <v>867.5</v>
      </c>
      <c r="E52">
        <v>1.69</v>
      </c>
      <c r="F52" t="s">
        <v>1283</v>
      </c>
      <c r="G52">
        <v>79589</v>
      </c>
      <c r="H52">
        <v>147</v>
      </c>
      <c r="I52">
        <v>380.96</v>
      </c>
      <c r="J52">
        <v>147</v>
      </c>
      <c r="K52">
        <v>782</v>
      </c>
      <c r="L52">
        <v>874</v>
      </c>
      <c r="M52" t="s">
        <v>1631</v>
      </c>
    </row>
    <row r="53" spans="1:13">
      <c r="A53">
        <v>52</v>
      </c>
      <c r="B53" t="s">
        <v>63</v>
      </c>
      <c r="C53" t="s">
        <v>628</v>
      </c>
      <c r="D53">
        <v>870</v>
      </c>
      <c r="E53">
        <v>1.46</v>
      </c>
      <c r="F53" t="s">
        <v>1284</v>
      </c>
      <c r="G53">
        <v>33643</v>
      </c>
      <c r="H53">
        <v>191</v>
      </c>
      <c r="I53">
        <v>308.98</v>
      </c>
      <c r="J53">
        <v>191</v>
      </c>
      <c r="K53">
        <v>703</v>
      </c>
      <c r="L53">
        <v>816</v>
      </c>
      <c r="M53" t="s">
        <v>1632</v>
      </c>
    </row>
    <row r="54" spans="1:13">
      <c r="A54">
        <v>53</v>
      </c>
      <c r="B54" t="s">
        <v>64</v>
      </c>
      <c r="C54" t="s">
        <v>629</v>
      </c>
      <c r="D54">
        <v>875</v>
      </c>
      <c r="E54">
        <v>1.43</v>
      </c>
      <c r="F54" t="s">
        <v>1285</v>
      </c>
      <c r="G54">
        <v>24804</v>
      </c>
      <c r="H54">
        <v>129</v>
      </c>
      <c r="I54">
        <v>262.72</v>
      </c>
      <c r="J54">
        <v>129</v>
      </c>
      <c r="K54">
        <v>675</v>
      </c>
      <c r="L54">
        <v>729</v>
      </c>
      <c r="M54" t="s">
        <v>1633</v>
      </c>
    </row>
    <row r="55" spans="1:13">
      <c r="A55">
        <v>54</v>
      </c>
      <c r="B55" t="s">
        <v>65</v>
      </c>
      <c r="C55" t="s">
        <v>630</v>
      </c>
      <c r="D55">
        <v>877.5</v>
      </c>
      <c r="E55">
        <v>1.585</v>
      </c>
      <c r="F55" t="s">
        <v>1286</v>
      </c>
      <c r="G55">
        <v>121686</v>
      </c>
      <c r="H55">
        <v>98</v>
      </c>
      <c r="I55">
        <v>298.75</v>
      </c>
      <c r="J55">
        <v>98</v>
      </c>
      <c r="K55">
        <v>558</v>
      </c>
      <c r="L55">
        <v>816</v>
      </c>
      <c r="M55" t="s">
        <v>1634</v>
      </c>
    </row>
    <row r="56" spans="1:13">
      <c r="A56">
        <v>55</v>
      </c>
      <c r="B56" t="s">
        <v>66</v>
      </c>
      <c r="C56" t="s">
        <v>631</v>
      </c>
      <c r="D56">
        <v>885</v>
      </c>
      <c r="E56">
        <v>2.005</v>
      </c>
      <c r="F56" t="s">
        <v>1287</v>
      </c>
      <c r="G56">
        <v>406951</v>
      </c>
      <c r="H56">
        <v>75</v>
      </c>
      <c r="I56">
        <v>905.6799999999999</v>
      </c>
      <c r="J56">
        <v>75</v>
      </c>
      <c r="K56">
        <v>721</v>
      </c>
      <c r="L56">
        <v>810</v>
      </c>
      <c r="M56" t="s">
        <v>1635</v>
      </c>
    </row>
    <row r="57" spans="1:13">
      <c r="A57">
        <v>56</v>
      </c>
      <c r="B57" t="s">
        <v>67</v>
      </c>
      <c r="C57" t="s">
        <v>632</v>
      </c>
      <c r="D57">
        <v>890</v>
      </c>
      <c r="E57">
        <v>1.42</v>
      </c>
      <c r="F57" t="s">
        <v>1267</v>
      </c>
      <c r="G57">
        <v>113791</v>
      </c>
      <c r="H57">
        <v>43</v>
      </c>
      <c r="I57">
        <v>72.864</v>
      </c>
      <c r="J57">
        <v>43</v>
      </c>
      <c r="K57">
        <v>464</v>
      </c>
      <c r="L57">
        <v>789</v>
      </c>
      <c r="M57" t="s">
        <v>1636</v>
      </c>
    </row>
    <row r="58" spans="1:13">
      <c r="A58">
        <v>57</v>
      </c>
      <c r="B58" t="s">
        <v>68</v>
      </c>
      <c r="C58" t="s">
        <v>633</v>
      </c>
      <c r="D58">
        <v>895</v>
      </c>
      <c r="E58">
        <v>1.61</v>
      </c>
      <c r="F58" t="s">
        <v>1288</v>
      </c>
      <c r="G58">
        <v>80954</v>
      </c>
      <c r="H58">
        <v>91</v>
      </c>
      <c r="I58">
        <v>292.76</v>
      </c>
      <c r="J58">
        <v>91</v>
      </c>
      <c r="K58">
        <v>708</v>
      </c>
      <c r="L58">
        <v>928</v>
      </c>
      <c r="M58" t="s">
        <v>1637</v>
      </c>
    </row>
    <row r="59" spans="1:13">
      <c r="A59">
        <v>58</v>
      </c>
      <c r="B59" t="s">
        <v>69</v>
      </c>
      <c r="C59" t="s">
        <v>634</v>
      </c>
      <c r="D59">
        <v>897.5</v>
      </c>
      <c r="E59">
        <v>1.625</v>
      </c>
      <c r="F59" t="s">
        <v>1258</v>
      </c>
      <c r="G59">
        <v>18385</v>
      </c>
      <c r="H59">
        <v>119</v>
      </c>
      <c r="I59">
        <v>121.27</v>
      </c>
      <c r="J59">
        <v>119</v>
      </c>
      <c r="K59">
        <v>511</v>
      </c>
      <c r="L59">
        <v>599</v>
      </c>
      <c r="M59" t="s">
        <v>1638</v>
      </c>
    </row>
    <row r="60" spans="1:13">
      <c r="A60">
        <v>59</v>
      </c>
      <c r="B60" t="s">
        <v>70</v>
      </c>
      <c r="C60" t="s">
        <v>635</v>
      </c>
      <c r="D60">
        <v>897.5</v>
      </c>
      <c r="E60">
        <v>1.835</v>
      </c>
      <c r="F60" t="s">
        <v>1258</v>
      </c>
      <c r="G60">
        <v>1767326</v>
      </c>
      <c r="H60">
        <v>86</v>
      </c>
      <c r="I60">
        <v>7900.5</v>
      </c>
      <c r="J60">
        <v>86</v>
      </c>
      <c r="K60">
        <v>926</v>
      </c>
      <c r="L60">
        <v>927</v>
      </c>
      <c r="M60" t="s">
        <v>1639</v>
      </c>
    </row>
    <row r="61" spans="1:13">
      <c r="A61">
        <v>60</v>
      </c>
      <c r="B61" t="s">
        <v>71</v>
      </c>
      <c r="C61" t="s">
        <v>636</v>
      </c>
      <c r="D61">
        <v>900</v>
      </c>
      <c r="E61">
        <v>1.66</v>
      </c>
      <c r="F61" t="s">
        <v>1289</v>
      </c>
      <c r="G61">
        <v>142771</v>
      </c>
      <c r="H61">
        <v>147</v>
      </c>
      <c r="I61">
        <v>929.85</v>
      </c>
      <c r="J61">
        <v>147</v>
      </c>
      <c r="K61">
        <v>891</v>
      </c>
      <c r="L61">
        <v>914</v>
      </c>
      <c r="M61" t="s">
        <v>1640</v>
      </c>
    </row>
    <row r="62" spans="1:13">
      <c r="A62">
        <v>61</v>
      </c>
      <c r="B62" t="s">
        <v>72</v>
      </c>
      <c r="C62" t="s">
        <v>637</v>
      </c>
      <c r="D62">
        <v>902.5</v>
      </c>
      <c r="E62">
        <v>1.455</v>
      </c>
      <c r="F62" t="s">
        <v>1258</v>
      </c>
      <c r="G62">
        <v>15124</v>
      </c>
      <c r="H62">
        <v>219</v>
      </c>
      <c r="I62">
        <v>195.9</v>
      </c>
      <c r="J62">
        <v>57</v>
      </c>
      <c r="K62">
        <v>409</v>
      </c>
      <c r="L62">
        <v>480</v>
      </c>
      <c r="M62" t="s">
        <v>1641</v>
      </c>
    </row>
    <row r="63" spans="1:13">
      <c r="A63">
        <v>62</v>
      </c>
      <c r="B63" t="s">
        <v>73</v>
      </c>
      <c r="C63" t="s">
        <v>638</v>
      </c>
      <c r="D63">
        <v>902.5</v>
      </c>
      <c r="E63">
        <v>1.46</v>
      </c>
      <c r="F63" t="s">
        <v>1258</v>
      </c>
      <c r="G63">
        <v>201366</v>
      </c>
      <c r="H63">
        <v>57</v>
      </c>
      <c r="I63">
        <v>602.13</v>
      </c>
      <c r="J63">
        <v>57</v>
      </c>
      <c r="K63">
        <v>695</v>
      </c>
      <c r="L63">
        <v>744</v>
      </c>
      <c r="M63" t="s">
        <v>1642</v>
      </c>
    </row>
    <row r="64" spans="1:13">
      <c r="A64">
        <v>63</v>
      </c>
      <c r="B64" t="s">
        <v>74</v>
      </c>
      <c r="C64" t="s">
        <v>639</v>
      </c>
      <c r="D64">
        <v>902.5</v>
      </c>
      <c r="E64">
        <v>1.895</v>
      </c>
      <c r="F64" t="s">
        <v>1258</v>
      </c>
      <c r="G64">
        <v>38952</v>
      </c>
      <c r="H64">
        <v>83</v>
      </c>
      <c r="I64">
        <v>152.53</v>
      </c>
      <c r="J64">
        <v>83</v>
      </c>
      <c r="K64">
        <v>373</v>
      </c>
      <c r="L64">
        <v>685</v>
      </c>
      <c r="M64" t="s">
        <v>1643</v>
      </c>
    </row>
    <row r="65" spans="1:13">
      <c r="A65">
        <v>64</v>
      </c>
      <c r="B65" t="s">
        <v>75</v>
      </c>
      <c r="C65" t="s">
        <v>640</v>
      </c>
      <c r="D65">
        <v>905</v>
      </c>
      <c r="E65">
        <v>1.6</v>
      </c>
      <c r="F65" t="s">
        <v>1290</v>
      </c>
      <c r="G65">
        <v>16827</v>
      </c>
      <c r="H65">
        <v>117</v>
      </c>
      <c r="I65">
        <v>103.53</v>
      </c>
      <c r="J65">
        <v>117</v>
      </c>
      <c r="K65">
        <v>511</v>
      </c>
      <c r="L65">
        <v>842</v>
      </c>
      <c r="M65" t="s">
        <v>1644</v>
      </c>
    </row>
    <row r="66" spans="1:13">
      <c r="A66">
        <v>65</v>
      </c>
      <c r="B66" t="s">
        <v>76</v>
      </c>
      <c r="C66" t="s">
        <v>641</v>
      </c>
      <c r="D66">
        <v>905</v>
      </c>
      <c r="E66">
        <v>1.71</v>
      </c>
      <c r="F66" t="s">
        <v>1291</v>
      </c>
      <c r="G66">
        <v>261538</v>
      </c>
      <c r="H66">
        <v>73</v>
      </c>
      <c r="I66">
        <v>743.89</v>
      </c>
      <c r="J66">
        <v>73</v>
      </c>
      <c r="K66">
        <v>653</v>
      </c>
      <c r="L66">
        <v>816</v>
      </c>
      <c r="M66" t="s">
        <v>1645</v>
      </c>
    </row>
    <row r="67" spans="1:13">
      <c r="A67">
        <v>66</v>
      </c>
      <c r="B67" t="s">
        <v>77</v>
      </c>
      <c r="C67" t="s">
        <v>642</v>
      </c>
      <c r="D67">
        <v>910</v>
      </c>
      <c r="E67">
        <v>1.395</v>
      </c>
      <c r="F67" t="s">
        <v>1292</v>
      </c>
      <c r="G67">
        <v>1386622</v>
      </c>
      <c r="H67">
        <v>281</v>
      </c>
      <c r="I67">
        <v>12332</v>
      </c>
      <c r="J67">
        <v>281</v>
      </c>
      <c r="K67">
        <v>905</v>
      </c>
      <c r="L67">
        <v>963</v>
      </c>
      <c r="M67" t="s">
        <v>1646</v>
      </c>
    </row>
    <row r="68" spans="1:13">
      <c r="A68">
        <v>67</v>
      </c>
      <c r="B68" t="s">
        <v>78</v>
      </c>
      <c r="C68" t="s">
        <v>643</v>
      </c>
      <c r="D68">
        <v>910</v>
      </c>
      <c r="E68">
        <v>1.4</v>
      </c>
      <c r="F68" t="s">
        <v>1293</v>
      </c>
      <c r="G68">
        <v>70569</v>
      </c>
      <c r="H68">
        <v>43</v>
      </c>
      <c r="I68">
        <v>263.81</v>
      </c>
      <c r="J68">
        <v>43</v>
      </c>
      <c r="K68">
        <v>559</v>
      </c>
      <c r="L68">
        <v>655</v>
      </c>
      <c r="M68" t="s">
        <v>1647</v>
      </c>
    </row>
    <row r="69" spans="1:13">
      <c r="A69">
        <v>68</v>
      </c>
      <c r="B69" t="s">
        <v>79</v>
      </c>
      <c r="C69" t="s">
        <v>644</v>
      </c>
      <c r="D69">
        <v>910</v>
      </c>
      <c r="E69">
        <v>1.44</v>
      </c>
      <c r="F69" t="s">
        <v>1258</v>
      </c>
      <c r="G69">
        <v>135239</v>
      </c>
      <c r="H69">
        <v>57</v>
      </c>
      <c r="I69">
        <v>265.43</v>
      </c>
      <c r="J69">
        <v>57</v>
      </c>
      <c r="K69">
        <v>618</v>
      </c>
      <c r="L69">
        <v>819</v>
      </c>
      <c r="M69" t="s">
        <v>1648</v>
      </c>
    </row>
    <row r="70" spans="1:13">
      <c r="A70">
        <v>69</v>
      </c>
      <c r="B70" t="s">
        <v>80</v>
      </c>
      <c r="C70" t="s">
        <v>645</v>
      </c>
      <c r="D70">
        <v>910</v>
      </c>
      <c r="E70">
        <v>1.68</v>
      </c>
      <c r="F70" t="s">
        <v>1258</v>
      </c>
      <c r="G70">
        <v>24713</v>
      </c>
      <c r="H70">
        <v>71</v>
      </c>
      <c r="I70">
        <v>168.86</v>
      </c>
      <c r="J70">
        <v>71</v>
      </c>
      <c r="K70">
        <v>400</v>
      </c>
      <c r="L70">
        <v>714</v>
      </c>
      <c r="M70" t="s">
        <v>1649</v>
      </c>
    </row>
    <row r="71" spans="1:13">
      <c r="A71">
        <v>70</v>
      </c>
      <c r="B71" t="s">
        <v>81</v>
      </c>
      <c r="C71" t="s">
        <v>646</v>
      </c>
      <c r="D71">
        <v>912.5</v>
      </c>
      <c r="E71">
        <v>1.635</v>
      </c>
      <c r="F71" t="s">
        <v>1294</v>
      </c>
      <c r="G71">
        <v>96047</v>
      </c>
      <c r="H71">
        <v>75</v>
      </c>
      <c r="I71">
        <v>217.52</v>
      </c>
      <c r="J71">
        <v>75</v>
      </c>
      <c r="K71">
        <v>774</v>
      </c>
      <c r="L71">
        <v>855</v>
      </c>
      <c r="M71" t="s">
        <v>1650</v>
      </c>
    </row>
    <row r="72" spans="1:13">
      <c r="A72">
        <v>71</v>
      </c>
      <c r="B72" t="s">
        <v>82</v>
      </c>
      <c r="C72" t="s">
        <v>647</v>
      </c>
      <c r="D72">
        <v>912.5</v>
      </c>
      <c r="E72">
        <v>2.025</v>
      </c>
      <c r="F72" t="s">
        <v>1295</v>
      </c>
      <c r="G72">
        <v>40539</v>
      </c>
      <c r="H72">
        <v>157</v>
      </c>
      <c r="I72">
        <v>230.37</v>
      </c>
      <c r="J72">
        <v>157</v>
      </c>
      <c r="K72">
        <v>543</v>
      </c>
      <c r="L72">
        <v>812</v>
      </c>
      <c r="M72" t="s">
        <v>1651</v>
      </c>
    </row>
    <row r="73" spans="1:13">
      <c r="A73">
        <v>72</v>
      </c>
      <c r="B73" t="s">
        <v>83</v>
      </c>
      <c r="C73" t="s">
        <v>648</v>
      </c>
      <c r="D73">
        <v>915</v>
      </c>
      <c r="E73">
        <v>1.665</v>
      </c>
      <c r="F73" t="s">
        <v>1296</v>
      </c>
      <c r="G73">
        <v>55024</v>
      </c>
      <c r="H73">
        <v>43</v>
      </c>
      <c r="I73">
        <v>133.31</v>
      </c>
      <c r="J73">
        <v>43</v>
      </c>
      <c r="K73">
        <v>382</v>
      </c>
      <c r="L73">
        <v>547</v>
      </c>
      <c r="M73" t="s">
        <v>1652</v>
      </c>
    </row>
    <row r="74" spans="1:13">
      <c r="A74">
        <v>73</v>
      </c>
      <c r="B74" t="s">
        <v>84</v>
      </c>
      <c r="C74" t="s">
        <v>649</v>
      </c>
      <c r="D74">
        <v>917.5</v>
      </c>
      <c r="E74">
        <v>0.71</v>
      </c>
      <c r="F74" t="s">
        <v>1297</v>
      </c>
      <c r="G74">
        <v>28374</v>
      </c>
      <c r="H74">
        <v>140</v>
      </c>
      <c r="I74">
        <v>109.11</v>
      </c>
      <c r="J74">
        <v>140</v>
      </c>
      <c r="K74">
        <v>345</v>
      </c>
      <c r="L74">
        <v>715</v>
      </c>
      <c r="M74" t="s">
        <v>1653</v>
      </c>
    </row>
    <row r="75" spans="1:13">
      <c r="A75">
        <v>74</v>
      </c>
      <c r="B75" t="s">
        <v>85</v>
      </c>
      <c r="C75" t="s">
        <v>650</v>
      </c>
      <c r="D75">
        <v>920</v>
      </c>
      <c r="E75">
        <v>1.425</v>
      </c>
      <c r="F75" t="s">
        <v>1298</v>
      </c>
      <c r="G75">
        <v>132625</v>
      </c>
      <c r="H75">
        <v>57</v>
      </c>
      <c r="I75">
        <v>258.28</v>
      </c>
      <c r="J75">
        <v>57</v>
      </c>
      <c r="K75">
        <v>536</v>
      </c>
      <c r="L75">
        <v>780</v>
      </c>
      <c r="M75" t="s">
        <v>1654</v>
      </c>
    </row>
    <row r="76" spans="1:13">
      <c r="A76">
        <v>75</v>
      </c>
      <c r="B76" t="s">
        <v>86</v>
      </c>
      <c r="C76" t="s">
        <v>651</v>
      </c>
      <c r="D76">
        <v>922.5</v>
      </c>
      <c r="E76">
        <v>1.66</v>
      </c>
      <c r="F76" t="s">
        <v>1299</v>
      </c>
      <c r="G76">
        <v>218257</v>
      </c>
      <c r="H76">
        <v>75</v>
      </c>
      <c r="I76">
        <v>557.22</v>
      </c>
      <c r="J76">
        <v>75</v>
      </c>
      <c r="K76">
        <v>798</v>
      </c>
      <c r="L76">
        <v>830</v>
      </c>
      <c r="M76" t="s">
        <v>1655</v>
      </c>
    </row>
    <row r="77" spans="1:13">
      <c r="A77">
        <v>76</v>
      </c>
      <c r="B77" t="s">
        <v>87</v>
      </c>
      <c r="C77" t="s">
        <v>652</v>
      </c>
      <c r="D77">
        <v>925</v>
      </c>
      <c r="E77">
        <v>1.4</v>
      </c>
      <c r="F77" t="s">
        <v>1258</v>
      </c>
      <c r="G77">
        <v>42529</v>
      </c>
      <c r="H77">
        <v>159</v>
      </c>
      <c r="I77">
        <v>457.89</v>
      </c>
      <c r="J77">
        <v>159</v>
      </c>
      <c r="K77">
        <v>727</v>
      </c>
      <c r="L77">
        <v>840</v>
      </c>
      <c r="M77" t="s">
        <v>1656</v>
      </c>
    </row>
    <row r="78" spans="1:13">
      <c r="A78">
        <v>77</v>
      </c>
      <c r="B78" t="s">
        <v>88</v>
      </c>
      <c r="C78" t="s">
        <v>653</v>
      </c>
      <c r="D78">
        <v>927.5</v>
      </c>
      <c r="E78">
        <v>1.43</v>
      </c>
      <c r="F78" t="s">
        <v>1258</v>
      </c>
      <c r="G78">
        <v>11192</v>
      </c>
      <c r="H78">
        <v>173</v>
      </c>
      <c r="I78">
        <v>101.64</v>
      </c>
      <c r="J78">
        <v>173</v>
      </c>
      <c r="K78">
        <v>503</v>
      </c>
      <c r="L78">
        <v>723</v>
      </c>
      <c r="M78" t="s">
        <v>1657</v>
      </c>
    </row>
    <row r="79" spans="1:13">
      <c r="A79">
        <v>78</v>
      </c>
      <c r="B79" t="s">
        <v>89</v>
      </c>
      <c r="C79" t="s">
        <v>654</v>
      </c>
      <c r="D79">
        <v>927.5</v>
      </c>
      <c r="E79">
        <v>2.17</v>
      </c>
      <c r="F79" t="s">
        <v>1300</v>
      </c>
      <c r="G79">
        <v>154203</v>
      </c>
      <c r="H79">
        <v>75</v>
      </c>
      <c r="I79">
        <v>252.45</v>
      </c>
      <c r="J79">
        <v>75</v>
      </c>
      <c r="K79">
        <v>637</v>
      </c>
      <c r="L79">
        <v>705</v>
      </c>
      <c r="M79" t="s">
        <v>1658</v>
      </c>
    </row>
    <row r="80" spans="1:13">
      <c r="A80">
        <v>79</v>
      </c>
      <c r="B80" t="s">
        <v>90</v>
      </c>
      <c r="C80" t="s">
        <v>655</v>
      </c>
      <c r="D80">
        <v>930</v>
      </c>
      <c r="E80">
        <v>1.375</v>
      </c>
      <c r="F80" t="s">
        <v>1301</v>
      </c>
      <c r="G80">
        <v>76863</v>
      </c>
      <c r="H80">
        <v>57</v>
      </c>
      <c r="I80">
        <v>176.22</v>
      </c>
      <c r="J80">
        <v>57</v>
      </c>
      <c r="K80">
        <v>890</v>
      </c>
      <c r="L80">
        <v>927</v>
      </c>
      <c r="M80" t="s">
        <v>1659</v>
      </c>
    </row>
    <row r="81" spans="1:13">
      <c r="A81">
        <v>80</v>
      </c>
      <c r="B81" t="s">
        <v>91</v>
      </c>
      <c r="C81" t="s">
        <v>656</v>
      </c>
      <c r="D81">
        <v>930</v>
      </c>
      <c r="E81">
        <v>1.785</v>
      </c>
      <c r="F81" t="s">
        <v>1258</v>
      </c>
      <c r="G81">
        <v>875504</v>
      </c>
      <c r="H81">
        <v>144</v>
      </c>
      <c r="I81">
        <v>7656.5</v>
      </c>
      <c r="J81">
        <v>144</v>
      </c>
      <c r="K81">
        <v>637</v>
      </c>
      <c r="L81">
        <v>643</v>
      </c>
      <c r="M81" t="s">
        <v>1660</v>
      </c>
    </row>
    <row r="82" spans="1:13">
      <c r="A82">
        <v>81</v>
      </c>
      <c r="B82" t="s">
        <v>92</v>
      </c>
      <c r="C82" t="s">
        <v>657</v>
      </c>
      <c r="D82">
        <v>932.5</v>
      </c>
      <c r="E82">
        <v>1.69</v>
      </c>
      <c r="F82" t="s">
        <v>1302</v>
      </c>
      <c r="G82">
        <v>277199</v>
      </c>
      <c r="H82">
        <v>98</v>
      </c>
      <c r="I82">
        <v>239.2</v>
      </c>
      <c r="J82">
        <v>98</v>
      </c>
      <c r="K82">
        <v>440</v>
      </c>
      <c r="L82">
        <v>863</v>
      </c>
      <c r="M82" t="s">
        <v>1661</v>
      </c>
    </row>
    <row r="83" spans="1:13">
      <c r="A83">
        <v>82</v>
      </c>
      <c r="B83" t="s">
        <v>93</v>
      </c>
      <c r="C83" t="s">
        <v>658</v>
      </c>
      <c r="D83">
        <v>940</v>
      </c>
      <c r="E83">
        <v>1.45</v>
      </c>
      <c r="F83" t="s">
        <v>1303</v>
      </c>
      <c r="G83">
        <v>110502</v>
      </c>
      <c r="H83">
        <v>117</v>
      </c>
      <c r="I83">
        <v>779.63</v>
      </c>
      <c r="J83">
        <v>117</v>
      </c>
      <c r="K83">
        <v>724</v>
      </c>
      <c r="L83">
        <v>814</v>
      </c>
      <c r="M83" t="s">
        <v>1662</v>
      </c>
    </row>
    <row r="84" spans="1:13">
      <c r="A84">
        <v>83</v>
      </c>
      <c r="B84" t="s">
        <v>94</v>
      </c>
      <c r="C84" t="s">
        <v>659</v>
      </c>
      <c r="D84">
        <v>942.5</v>
      </c>
      <c r="E84">
        <v>1.495</v>
      </c>
      <c r="F84" t="s">
        <v>1258</v>
      </c>
      <c r="G84">
        <v>23137</v>
      </c>
      <c r="H84">
        <v>110</v>
      </c>
      <c r="I84">
        <v>202.93</v>
      </c>
      <c r="J84">
        <v>110</v>
      </c>
      <c r="K84">
        <v>494</v>
      </c>
      <c r="L84">
        <v>603</v>
      </c>
      <c r="M84" t="s">
        <v>1663</v>
      </c>
    </row>
    <row r="85" spans="1:13">
      <c r="A85">
        <v>84</v>
      </c>
      <c r="B85" t="s">
        <v>95</v>
      </c>
      <c r="C85" t="s">
        <v>660</v>
      </c>
      <c r="D85">
        <v>942.5</v>
      </c>
      <c r="E85">
        <v>1.82</v>
      </c>
      <c r="F85" t="s">
        <v>1258</v>
      </c>
      <c r="G85">
        <v>2173305</v>
      </c>
      <c r="H85">
        <v>86</v>
      </c>
      <c r="I85">
        <v>11227</v>
      </c>
      <c r="J85">
        <v>86</v>
      </c>
      <c r="K85">
        <v>929</v>
      </c>
      <c r="L85">
        <v>931</v>
      </c>
      <c r="M85" t="s">
        <v>1664</v>
      </c>
    </row>
    <row r="86" spans="1:13">
      <c r="A86">
        <v>85</v>
      </c>
      <c r="B86" t="s">
        <v>96</v>
      </c>
      <c r="C86" t="s">
        <v>661</v>
      </c>
      <c r="D86">
        <v>945</v>
      </c>
      <c r="E86">
        <v>1.49</v>
      </c>
      <c r="F86" t="s">
        <v>1304</v>
      </c>
      <c r="G86">
        <v>58502</v>
      </c>
      <c r="H86">
        <v>174</v>
      </c>
      <c r="I86">
        <v>584.34</v>
      </c>
      <c r="J86">
        <v>174</v>
      </c>
      <c r="K86">
        <v>648</v>
      </c>
      <c r="L86">
        <v>798</v>
      </c>
      <c r="M86" t="s">
        <v>1665</v>
      </c>
    </row>
    <row r="87" spans="1:13">
      <c r="A87">
        <v>86</v>
      </c>
      <c r="B87" t="s">
        <v>97</v>
      </c>
      <c r="C87" t="s">
        <v>662</v>
      </c>
      <c r="D87">
        <v>947.5</v>
      </c>
      <c r="E87">
        <v>0.185</v>
      </c>
      <c r="F87" t="s">
        <v>1305</v>
      </c>
      <c r="G87">
        <v>33744</v>
      </c>
      <c r="H87">
        <v>241</v>
      </c>
      <c r="I87">
        <v>109.32</v>
      </c>
      <c r="J87">
        <v>241</v>
      </c>
      <c r="K87">
        <v>451</v>
      </c>
      <c r="L87">
        <v>796</v>
      </c>
      <c r="M87" t="s">
        <v>1666</v>
      </c>
    </row>
    <row r="88" spans="1:13">
      <c r="A88">
        <v>87</v>
      </c>
      <c r="B88" t="s">
        <v>98</v>
      </c>
      <c r="C88" t="s">
        <v>663</v>
      </c>
      <c r="D88">
        <v>947.5</v>
      </c>
      <c r="E88">
        <v>1.405</v>
      </c>
      <c r="F88" t="s">
        <v>1306</v>
      </c>
      <c r="G88">
        <v>21293</v>
      </c>
      <c r="H88">
        <v>187</v>
      </c>
      <c r="I88">
        <v>217.44</v>
      </c>
      <c r="J88">
        <v>187</v>
      </c>
      <c r="K88">
        <v>771</v>
      </c>
      <c r="L88">
        <v>875</v>
      </c>
      <c r="M88" t="s">
        <v>1667</v>
      </c>
    </row>
    <row r="89" spans="1:13">
      <c r="A89">
        <v>88</v>
      </c>
      <c r="B89" t="s">
        <v>99</v>
      </c>
      <c r="C89" t="s">
        <v>664</v>
      </c>
      <c r="D89">
        <v>947.5</v>
      </c>
      <c r="E89">
        <v>1.67</v>
      </c>
      <c r="F89" t="s">
        <v>1286</v>
      </c>
      <c r="G89">
        <v>37392</v>
      </c>
      <c r="H89">
        <v>98</v>
      </c>
      <c r="I89">
        <v>208.04</v>
      </c>
      <c r="J89">
        <v>98</v>
      </c>
      <c r="K89">
        <v>462</v>
      </c>
      <c r="L89">
        <v>773</v>
      </c>
      <c r="M89" t="s">
        <v>1668</v>
      </c>
    </row>
    <row r="90" spans="1:13">
      <c r="A90">
        <v>89</v>
      </c>
      <c r="B90" t="s">
        <v>100</v>
      </c>
      <c r="C90" t="s">
        <v>665</v>
      </c>
      <c r="D90">
        <v>950</v>
      </c>
      <c r="E90">
        <v>1.435</v>
      </c>
      <c r="F90" t="s">
        <v>1307</v>
      </c>
      <c r="G90">
        <v>44824</v>
      </c>
      <c r="H90">
        <v>71</v>
      </c>
      <c r="I90">
        <v>141.05</v>
      </c>
      <c r="J90">
        <v>71</v>
      </c>
      <c r="K90">
        <v>532</v>
      </c>
      <c r="L90">
        <v>819</v>
      </c>
      <c r="M90" t="s">
        <v>1669</v>
      </c>
    </row>
    <row r="91" spans="1:13">
      <c r="A91">
        <v>90</v>
      </c>
      <c r="B91" t="s">
        <v>101</v>
      </c>
      <c r="C91" t="s">
        <v>666</v>
      </c>
      <c r="D91">
        <v>950</v>
      </c>
      <c r="E91">
        <v>1.475</v>
      </c>
      <c r="F91" t="s">
        <v>1308</v>
      </c>
      <c r="G91">
        <v>20160</v>
      </c>
      <c r="H91">
        <v>132</v>
      </c>
      <c r="I91">
        <v>150.68</v>
      </c>
      <c r="J91">
        <v>132</v>
      </c>
      <c r="K91">
        <v>495</v>
      </c>
      <c r="L91">
        <v>636</v>
      </c>
      <c r="M91" t="s">
        <v>1670</v>
      </c>
    </row>
    <row r="92" spans="1:13">
      <c r="A92">
        <v>91</v>
      </c>
      <c r="B92" t="s">
        <v>102</v>
      </c>
      <c r="C92" t="s">
        <v>667</v>
      </c>
      <c r="D92">
        <v>950</v>
      </c>
      <c r="E92">
        <v>1.64</v>
      </c>
      <c r="F92" t="s">
        <v>1309</v>
      </c>
      <c r="G92">
        <v>226292</v>
      </c>
      <c r="H92">
        <v>42</v>
      </c>
      <c r="I92">
        <v>456.32</v>
      </c>
      <c r="J92">
        <v>42</v>
      </c>
      <c r="K92">
        <v>508</v>
      </c>
      <c r="L92">
        <v>679</v>
      </c>
      <c r="M92" t="s">
        <v>1671</v>
      </c>
    </row>
    <row r="93" spans="1:13">
      <c r="A93">
        <v>92</v>
      </c>
      <c r="B93" t="s">
        <v>103</v>
      </c>
      <c r="C93" t="s">
        <v>668</v>
      </c>
      <c r="D93">
        <v>950</v>
      </c>
      <c r="E93">
        <v>1.885</v>
      </c>
      <c r="F93" t="s">
        <v>1258</v>
      </c>
      <c r="G93">
        <v>828383</v>
      </c>
      <c r="H93">
        <v>70</v>
      </c>
      <c r="I93">
        <v>908.5</v>
      </c>
      <c r="J93">
        <v>70</v>
      </c>
      <c r="K93">
        <v>738</v>
      </c>
      <c r="L93">
        <v>849</v>
      </c>
      <c r="M93" t="s">
        <v>1672</v>
      </c>
    </row>
    <row r="94" spans="1:13">
      <c r="A94">
        <v>93</v>
      </c>
      <c r="B94" t="s">
        <v>104</v>
      </c>
      <c r="C94" t="s">
        <v>669</v>
      </c>
      <c r="D94">
        <v>952.5</v>
      </c>
      <c r="E94">
        <v>1.655</v>
      </c>
      <c r="F94" t="s">
        <v>1310</v>
      </c>
      <c r="G94">
        <v>52172</v>
      </c>
      <c r="H94">
        <v>98</v>
      </c>
      <c r="I94">
        <v>179.69</v>
      </c>
      <c r="J94">
        <v>98</v>
      </c>
      <c r="K94">
        <v>382</v>
      </c>
      <c r="L94">
        <v>809</v>
      </c>
      <c r="M94" t="s">
        <v>1673</v>
      </c>
    </row>
    <row r="95" spans="1:13">
      <c r="A95">
        <v>94</v>
      </c>
      <c r="B95" t="s">
        <v>105</v>
      </c>
      <c r="C95" t="s">
        <v>670</v>
      </c>
      <c r="D95">
        <v>957.5</v>
      </c>
      <c r="E95">
        <v>1.655</v>
      </c>
      <c r="F95" t="s">
        <v>1310</v>
      </c>
      <c r="G95">
        <v>71734</v>
      </c>
      <c r="H95">
        <v>98</v>
      </c>
      <c r="I95">
        <v>157.83</v>
      </c>
      <c r="J95">
        <v>98</v>
      </c>
      <c r="K95">
        <v>493</v>
      </c>
      <c r="L95">
        <v>838</v>
      </c>
      <c r="M95" t="s">
        <v>1674</v>
      </c>
    </row>
    <row r="96" spans="1:13">
      <c r="A96">
        <v>95</v>
      </c>
      <c r="B96" t="s">
        <v>106</v>
      </c>
      <c r="C96" t="s">
        <v>671</v>
      </c>
      <c r="D96">
        <v>957.5</v>
      </c>
      <c r="E96">
        <v>1.695</v>
      </c>
      <c r="F96" t="s">
        <v>1258</v>
      </c>
      <c r="G96">
        <v>44831</v>
      </c>
      <c r="H96">
        <v>151</v>
      </c>
      <c r="I96">
        <v>214.68</v>
      </c>
      <c r="J96">
        <v>151</v>
      </c>
      <c r="K96">
        <v>533</v>
      </c>
      <c r="L96">
        <v>820</v>
      </c>
      <c r="M96" t="s">
        <v>1675</v>
      </c>
    </row>
    <row r="97" spans="1:13">
      <c r="A97">
        <v>96</v>
      </c>
      <c r="B97" t="s">
        <v>93</v>
      </c>
      <c r="C97" t="s">
        <v>672</v>
      </c>
      <c r="D97">
        <v>965</v>
      </c>
      <c r="E97">
        <v>1.44</v>
      </c>
      <c r="F97" t="s">
        <v>1303</v>
      </c>
      <c r="G97">
        <v>146057</v>
      </c>
      <c r="H97">
        <v>117</v>
      </c>
      <c r="I97">
        <v>1167.4</v>
      </c>
      <c r="J97">
        <v>117</v>
      </c>
      <c r="K97">
        <v>772</v>
      </c>
      <c r="L97">
        <v>832</v>
      </c>
      <c r="M97" t="s">
        <v>1676</v>
      </c>
    </row>
    <row r="98" spans="1:13">
      <c r="A98">
        <v>97</v>
      </c>
      <c r="B98" t="s">
        <v>107</v>
      </c>
      <c r="C98" t="s">
        <v>673</v>
      </c>
      <c r="D98">
        <v>970</v>
      </c>
      <c r="E98">
        <v>1.885</v>
      </c>
      <c r="F98" t="s">
        <v>1311</v>
      </c>
      <c r="G98">
        <v>73605</v>
      </c>
      <c r="H98">
        <v>117</v>
      </c>
      <c r="I98">
        <v>254.97</v>
      </c>
      <c r="J98">
        <v>117</v>
      </c>
      <c r="K98">
        <v>531</v>
      </c>
      <c r="L98">
        <v>834</v>
      </c>
      <c r="M98" t="s">
        <v>1677</v>
      </c>
    </row>
    <row r="99" spans="1:13">
      <c r="A99">
        <v>98</v>
      </c>
      <c r="B99" t="s">
        <v>108</v>
      </c>
      <c r="C99" t="s">
        <v>674</v>
      </c>
      <c r="D99">
        <v>972.5</v>
      </c>
      <c r="E99">
        <v>1.635</v>
      </c>
      <c r="F99" t="s">
        <v>1312</v>
      </c>
      <c r="G99">
        <v>66395</v>
      </c>
      <c r="H99">
        <v>98</v>
      </c>
      <c r="I99">
        <v>104.23</v>
      </c>
      <c r="J99">
        <v>98</v>
      </c>
      <c r="K99">
        <v>377</v>
      </c>
      <c r="L99">
        <v>797</v>
      </c>
      <c r="M99" t="s">
        <v>1678</v>
      </c>
    </row>
    <row r="100" spans="1:13">
      <c r="A100">
        <v>99</v>
      </c>
      <c r="B100" t="s">
        <v>109</v>
      </c>
      <c r="C100" t="s">
        <v>675</v>
      </c>
      <c r="D100">
        <v>975</v>
      </c>
      <c r="E100">
        <v>1.39</v>
      </c>
      <c r="F100" t="s">
        <v>1313</v>
      </c>
      <c r="G100">
        <v>13934</v>
      </c>
      <c r="H100">
        <v>100</v>
      </c>
      <c r="I100">
        <v>103.65</v>
      </c>
      <c r="J100">
        <v>100</v>
      </c>
      <c r="K100">
        <v>375</v>
      </c>
      <c r="L100">
        <v>785</v>
      </c>
      <c r="M100" t="s">
        <v>1679</v>
      </c>
    </row>
    <row r="101" spans="1:13">
      <c r="A101">
        <v>100</v>
      </c>
      <c r="B101" t="s">
        <v>110</v>
      </c>
      <c r="C101" t="s">
        <v>676</v>
      </c>
      <c r="D101">
        <v>982.5</v>
      </c>
      <c r="E101">
        <v>1.59</v>
      </c>
      <c r="F101" t="s">
        <v>1314</v>
      </c>
      <c r="G101">
        <v>84415</v>
      </c>
      <c r="H101">
        <v>147</v>
      </c>
      <c r="I101">
        <v>427.71</v>
      </c>
      <c r="J101">
        <v>147</v>
      </c>
      <c r="K101">
        <v>670</v>
      </c>
      <c r="L101">
        <v>816</v>
      </c>
      <c r="M101" t="s">
        <v>1680</v>
      </c>
    </row>
    <row r="102" spans="1:13">
      <c r="A102">
        <v>101</v>
      </c>
      <c r="B102" t="s">
        <v>111</v>
      </c>
      <c r="C102" t="s">
        <v>677</v>
      </c>
      <c r="D102">
        <v>982.5</v>
      </c>
      <c r="E102">
        <v>1.76</v>
      </c>
      <c r="F102" t="s">
        <v>1258</v>
      </c>
      <c r="G102">
        <v>36334</v>
      </c>
      <c r="H102">
        <v>86</v>
      </c>
      <c r="I102">
        <v>147.76</v>
      </c>
      <c r="J102">
        <v>86</v>
      </c>
      <c r="K102">
        <v>427</v>
      </c>
      <c r="L102">
        <v>747</v>
      </c>
      <c r="M102" t="s">
        <v>1681</v>
      </c>
    </row>
    <row r="103" spans="1:13">
      <c r="A103">
        <v>102</v>
      </c>
      <c r="B103" t="s">
        <v>112</v>
      </c>
      <c r="C103" t="s">
        <v>678</v>
      </c>
      <c r="D103">
        <v>987.5</v>
      </c>
      <c r="E103">
        <v>1.485</v>
      </c>
      <c r="F103" t="s">
        <v>1315</v>
      </c>
      <c r="G103">
        <v>23758</v>
      </c>
      <c r="H103">
        <v>226</v>
      </c>
      <c r="I103">
        <v>256.37</v>
      </c>
      <c r="J103">
        <v>226</v>
      </c>
      <c r="K103">
        <v>537</v>
      </c>
      <c r="L103">
        <v>867</v>
      </c>
      <c r="M103" t="s">
        <v>1682</v>
      </c>
    </row>
    <row r="104" spans="1:13">
      <c r="A104">
        <v>103</v>
      </c>
      <c r="B104" t="s">
        <v>113</v>
      </c>
      <c r="C104" t="s">
        <v>679</v>
      </c>
      <c r="D104">
        <v>987.5</v>
      </c>
      <c r="E104">
        <v>1.75</v>
      </c>
      <c r="F104" t="s">
        <v>1316</v>
      </c>
      <c r="G104">
        <v>33209</v>
      </c>
      <c r="H104">
        <v>86</v>
      </c>
      <c r="I104">
        <v>140.13</v>
      </c>
      <c r="J104">
        <v>86</v>
      </c>
      <c r="K104">
        <v>349</v>
      </c>
      <c r="L104">
        <v>876</v>
      </c>
      <c r="M104" t="s">
        <v>1683</v>
      </c>
    </row>
    <row r="105" spans="1:13">
      <c r="A105">
        <v>104</v>
      </c>
      <c r="B105" t="s">
        <v>114</v>
      </c>
      <c r="C105" t="s">
        <v>680</v>
      </c>
      <c r="D105">
        <v>987.5</v>
      </c>
      <c r="E105">
        <v>1.835</v>
      </c>
      <c r="F105" t="s">
        <v>1258</v>
      </c>
      <c r="G105">
        <v>46466</v>
      </c>
      <c r="H105">
        <v>70</v>
      </c>
      <c r="I105">
        <v>160.13</v>
      </c>
      <c r="J105">
        <v>70</v>
      </c>
      <c r="K105">
        <v>363</v>
      </c>
      <c r="L105">
        <v>743</v>
      </c>
      <c r="M105" t="s">
        <v>1684</v>
      </c>
    </row>
    <row r="106" spans="1:13">
      <c r="A106">
        <v>105</v>
      </c>
      <c r="B106" t="s">
        <v>115</v>
      </c>
      <c r="C106" t="s">
        <v>681</v>
      </c>
      <c r="D106">
        <v>990</v>
      </c>
      <c r="E106">
        <v>1.85</v>
      </c>
      <c r="F106" t="s">
        <v>1317</v>
      </c>
      <c r="G106">
        <v>14833</v>
      </c>
      <c r="H106">
        <v>117</v>
      </c>
      <c r="I106">
        <v>114.62</v>
      </c>
      <c r="J106">
        <v>117</v>
      </c>
      <c r="K106">
        <v>480</v>
      </c>
      <c r="L106">
        <v>792</v>
      </c>
      <c r="M106" t="s">
        <v>1685</v>
      </c>
    </row>
    <row r="107" spans="1:13">
      <c r="A107">
        <v>106</v>
      </c>
      <c r="B107" t="s">
        <v>116</v>
      </c>
      <c r="C107" t="s">
        <v>682</v>
      </c>
      <c r="D107">
        <v>992.5</v>
      </c>
      <c r="E107">
        <v>1.68</v>
      </c>
      <c r="F107" t="s">
        <v>1318</v>
      </c>
      <c r="G107">
        <v>24071</v>
      </c>
      <c r="H107">
        <v>180</v>
      </c>
      <c r="I107">
        <v>114.54</v>
      </c>
      <c r="J107">
        <v>180</v>
      </c>
      <c r="K107">
        <v>544</v>
      </c>
      <c r="L107">
        <v>805</v>
      </c>
      <c r="M107" t="s">
        <v>1686</v>
      </c>
    </row>
    <row r="108" spans="1:13">
      <c r="A108">
        <v>107</v>
      </c>
      <c r="B108" t="s">
        <v>117</v>
      </c>
      <c r="C108" t="s">
        <v>683</v>
      </c>
      <c r="D108">
        <v>992.5</v>
      </c>
      <c r="E108">
        <v>1.695</v>
      </c>
      <c r="F108" t="s">
        <v>1319</v>
      </c>
      <c r="G108">
        <v>194909</v>
      </c>
      <c r="H108">
        <v>73</v>
      </c>
      <c r="I108">
        <v>203.69</v>
      </c>
      <c r="J108">
        <v>73</v>
      </c>
      <c r="K108">
        <v>546</v>
      </c>
      <c r="L108">
        <v>705</v>
      </c>
      <c r="M108" t="s">
        <v>1687</v>
      </c>
    </row>
    <row r="109" spans="1:13">
      <c r="A109">
        <v>108</v>
      </c>
      <c r="B109" t="s">
        <v>118</v>
      </c>
      <c r="C109" t="s">
        <v>684</v>
      </c>
      <c r="D109">
        <v>992.5</v>
      </c>
      <c r="E109">
        <v>1.74</v>
      </c>
      <c r="F109" t="s">
        <v>1320</v>
      </c>
      <c r="G109">
        <v>17145</v>
      </c>
      <c r="H109">
        <v>86</v>
      </c>
      <c r="I109">
        <v>129.09</v>
      </c>
      <c r="J109">
        <v>86</v>
      </c>
      <c r="K109">
        <v>357</v>
      </c>
      <c r="L109">
        <v>786</v>
      </c>
      <c r="M109" t="s">
        <v>1688</v>
      </c>
    </row>
    <row r="110" spans="1:13">
      <c r="A110">
        <v>109</v>
      </c>
      <c r="B110" t="s">
        <v>119</v>
      </c>
      <c r="C110" t="s">
        <v>685</v>
      </c>
      <c r="D110">
        <v>992.5</v>
      </c>
      <c r="E110">
        <v>1.825</v>
      </c>
      <c r="F110" t="s">
        <v>1258</v>
      </c>
      <c r="G110">
        <v>69412</v>
      </c>
      <c r="H110">
        <v>70</v>
      </c>
      <c r="I110">
        <v>151.89</v>
      </c>
      <c r="J110">
        <v>70</v>
      </c>
      <c r="K110">
        <v>408</v>
      </c>
      <c r="L110">
        <v>710</v>
      </c>
      <c r="M110" t="s">
        <v>1689</v>
      </c>
    </row>
    <row r="111" spans="1:13">
      <c r="A111">
        <v>110</v>
      </c>
      <c r="B111" t="s">
        <v>120</v>
      </c>
      <c r="C111" t="s">
        <v>686</v>
      </c>
      <c r="D111">
        <v>995</v>
      </c>
      <c r="E111">
        <v>1.365</v>
      </c>
      <c r="F111" t="s">
        <v>1321</v>
      </c>
      <c r="G111">
        <v>5473167</v>
      </c>
      <c r="H111">
        <v>43</v>
      </c>
      <c r="I111">
        <v>22901</v>
      </c>
      <c r="J111">
        <v>43</v>
      </c>
      <c r="K111">
        <v>962</v>
      </c>
      <c r="L111">
        <v>962</v>
      </c>
      <c r="M111" t="s">
        <v>1690</v>
      </c>
    </row>
    <row r="112" spans="1:13">
      <c r="A112">
        <v>111</v>
      </c>
      <c r="B112" t="s">
        <v>121</v>
      </c>
      <c r="C112" t="s">
        <v>687</v>
      </c>
      <c r="D112">
        <v>995</v>
      </c>
      <c r="E112">
        <v>1.74</v>
      </c>
      <c r="F112" t="s">
        <v>1322</v>
      </c>
      <c r="G112">
        <v>48088</v>
      </c>
      <c r="H112">
        <v>86</v>
      </c>
      <c r="I112">
        <v>138.94</v>
      </c>
      <c r="J112">
        <v>86</v>
      </c>
      <c r="K112">
        <v>463</v>
      </c>
      <c r="L112">
        <v>634</v>
      </c>
      <c r="M112" t="s">
        <v>1691</v>
      </c>
    </row>
    <row r="113" spans="1:13">
      <c r="A113">
        <v>112</v>
      </c>
      <c r="B113" t="s">
        <v>122</v>
      </c>
      <c r="C113" t="s">
        <v>688</v>
      </c>
      <c r="D113">
        <v>995</v>
      </c>
      <c r="E113">
        <v>1.86</v>
      </c>
      <c r="F113" t="s">
        <v>1258</v>
      </c>
      <c r="G113">
        <v>41512</v>
      </c>
      <c r="H113">
        <v>198</v>
      </c>
      <c r="I113">
        <v>284.54</v>
      </c>
      <c r="J113">
        <v>198</v>
      </c>
      <c r="K113">
        <v>586</v>
      </c>
      <c r="L113">
        <v>649</v>
      </c>
      <c r="M113" t="s">
        <v>1692</v>
      </c>
    </row>
    <row r="114" spans="1:13">
      <c r="A114">
        <v>113</v>
      </c>
      <c r="B114" t="s">
        <v>123</v>
      </c>
      <c r="C114" t="s">
        <v>689</v>
      </c>
      <c r="D114">
        <v>997.5</v>
      </c>
      <c r="E114">
        <v>1.675</v>
      </c>
      <c r="F114" t="s">
        <v>1323</v>
      </c>
      <c r="G114">
        <v>32175</v>
      </c>
      <c r="H114">
        <v>180</v>
      </c>
      <c r="I114">
        <v>100.23</v>
      </c>
      <c r="J114">
        <v>180</v>
      </c>
      <c r="K114">
        <v>560</v>
      </c>
      <c r="L114">
        <v>832</v>
      </c>
      <c r="M114" t="s">
        <v>1693</v>
      </c>
    </row>
    <row r="115" spans="1:13">
      <c r="A115">
        <v>114</v>
      </c>
      <c r="B115" t="s">
        <v>77</v>
      </c>
      <c r="C115" t="s">
        <v>690</v>
      </c>
      <c r="D115">
        <v>1000</v>
      </c>
      <c r="E115">
        <v>1.39</v>
      </c>
      <c r="F115" t="s">
        <v>1292</v>
      </c>
      <c r="G115">
        <v>36781</v>
      </c>
      <c r="H115">
        <v>281</v>
      </c>
      <c r="I115">
        <v>243.61</v>
      </c>
      <c r="J115">
        <v>281</v>
      </c>
      <c r="K115">
        <v>761</v>
      </c>
      <c r="L115">
        <v>925</v>
      </c>
      <c r="M115" t="s">
        <v>1694</v>
      </c>
    </row>
    <row r="116" spans="1:13">
      <c r="A116">
        <v>115</v>
      </c>
      <c r="B116" t="s">
        <v>124</v>
      </c>
      <c r="C116" t="s">
        <v>691</v>
      </c>
      <c r="D116">
        <v>1002.5</v>
      </c>
      <c r="E116">
        <v>1.73</v>
      </c>
      <c r="F116" t="s">
        <v>1258</v>
      </c>
      <c r="G116">
        <v>26559</v>
      </c>
      <c r="H116">
        <v>86</v>
      </c>
      <c r="I116">
        <v>104.96</v>
      </c>
      <c r="J116">
        <v>86</v>
      </c>
      <c r="K116">
        <v>355</v>
      </c>
      <c r="L116">
        <v>753</v>
      </c>
      <c r="M116" t="s">
        <v>1695</v>
      </c>
    </row>
    <row r="117" spans="1:13">
      <c r="A117">
        <v>116</v>
      </c>
      <c r="B117" t="s">
        <v>125</v>
      </c>
      <c r="C117" t="s">
        <v>692</v>
      </c>
      <c r="D117">
        <v>1002.5</v>
      </c>
      <c r="E117">
        <v>1.815</v>
      </c>
      <c r="F117" t="s">
        <v>1324</v>
      </c>
      <c r="G117">
        <v>56297</v>
      </c>
      <c r="H117">
        <v>70</v>
      </c>
      <c r="I117">
        <v>132.3</v>
      </c>
      <c r="J117">
        <v>70</v>
      </c>
      <c r="K117">
        <v>315</v>
      </c>
      <c r="L117">
        <v>384</v>
      </c>
      <c r="M117" t="s">
        <v>1696</v>
      </c>
    </row>
    <row r="118" spans="1:13">
      <c r="A118">
        <v>117</v>
      </c>
      <c r="B118" t="s">
        <v>126</v>
      </c>
      <c r="C118" t="s">
        <v>693</v>
      </c>
      <c r="D118">
        <v>1005</v>
      </c>
      <c r="E118">
        <v>1.45</v>
      </c>
      <c r="F118" t="s">
        <v>1325</v>
      </c>
      <c r="G118">
        <v>1792020</v>
      </c>
      <c r="H118">
        <v>117</v>
      </c>
      <c r="I118">
        <v>7285.9</v>
      </c>
      <c r="J118">
        <v>117</v>
      </c>
      <c r="K118">
        <v>795</v>
      </c>
      <c r="L118">
        <v>882</v>
      </c>
      <c r="M118" t="s">
        <v>1697</v>
      </c>
    </row>
    <row r="119" spans="1:13">
      <c r="A119">
        <v>118</v>
      </c>
      <c r="B119" t="s">
        <v>127</v>
      </c>
      <c r="C119" t="s">
        <v>694</v>
      </c>
      <c r="D119">
        <v>1007.5</v>
      </c>
      <c r="E119">
        <v>1.805</v>
      </c>
      <c r="F119" t="s">
        <v>1326</v>
      </c>
      <c r="G119">
        <v>80273</v>
      </c>
      <c r="H119">
        <v>70</v>
      </c>
      <c r="I119">
        <v>115.25</v>
      </c>
      <c r="J119">
        <v>70</v>
      </c>
      <c r="K119">
        <v>421</v>
      </c>
      <c r="L119">
        <v>852</v>
      </c>
      <c r="M119" t="s">
        <v>1698</v>
      </c>
    </row>
    <row r="120" spans="1:13">
      <c r="A120">
        <v>119</v>
      </c>
      <c r="B120" t="s">
        <v>128</v>
      </c>
      <c r="C120" t="s">
        <v>695</v>
      </c>
      <c r="D120">
        <v>1010</v>
      </c>
      <c r="E120">
        <v>1.67</v>
      </c>
      <c r="F120" t="s">
        <v>1327</v>
      </c>
      <c r="G120">
        <v>54830</v>
      </c>
      <c r="H120">
        <v>131</v>
      </c>
      <c r="I120">
        <v>436.58</v>
      </c>
      <c r="J120">
        <v>131</v>
      </c>
      <c r="K120">
        <v>773</v>
      </c>
      <c r="L120">
        <v>875</v>
      </c>
      <c r="M120" t="s">
        <v>1699</v>
      </c>
    </row>
    <row r="121" spans="1:13">
      <c r="A121">
        <v>120</v>
      </c>
      <c r="B121" t="s">
        <v>129</v>
      </c>
      <c r="C121" t="s">
        <v>696</v>
      </c>
      <c r="D121">
        <v>1012.5</v>
      </c>
      <c r="E121">
        <v>1.42</v>
      </c>
      <c r="F121" t="s">
        <v>1258</v>
      </c>
      <c r="G121">
        <v>9039.799999999999</v>
      </c>
      <c r="H121">
        <v>83</v>
      </c>
      <c r="I121">
        <v>31.646</v>
      </c>
      <c r="J121">
        <v>83</v>
      </c>
      <c r="K121">
        <v>514</v>
      </c>
      <c r="L121">
        <v>629</v>
      </c>
      <c r="M121" t="s">
        <v>1700</v>
      </c>
    </row>
    <row r="122" spans="1:13">
      <c r="A122">
        <v>121</v>
      </c>
      <c r="B122" t="s">
        <v>130</v>
      </c>
      <c r="C122" t="s">
        <v>697</v>
      </c>
      <c r="D122">
        <v>1012.5</v>
      </c>
      <c r="E122">
        <v>1.455</v>
      </c>
      <c r="F122" t="s">
        <v>1328</v>
      </c>
      <c r="G122">
        <v>6122.6</v>
      </c>
      <c r="H122">
        <v>95</v>
      </c>
      <c r="I122">
        <v>18.837</v>
      </c>
      <c r="J122">
        <v>95</v>
      </c>
      <c r="K122">
        <v>481</v>
      </c>
      <c r="L122">
        <v>649</v>
      </c>
      <c r="M122" t="s">
        <v>1701</v>
      </c>
    </row>
    <row r="123" spans="1:13">
      <c r="A123">
        <v>122</v>
      </c>
      <c r="B123" t="s">
        <v>131</v>
      </c>
      <c r="C123" t="s">
        <v>698</v>
      </c>
      <c r="D123">
        <v>1017.5</v>
      </c>
      <c r="E123">
        <v>1.425</v>
      </c>
      <c r="F123" t="s">
        <v>1329</v>
      </c>
      <c r="G123">
        <v>22782</v>
      </c>
      <c r="H123">
        <v>71</v>
      </c>
      <c r="I123">
        <v>105.43</v>
      </c>
      <c r="J123">
        <v>71</v>
      </c>
      <c r="K123">
        <v>582</v>
      </c>
      <c r="L123">
        <v>816</v>
      </c>
      <c r="M123" t="s">
        <v>1702</v>
      </c>
    </row>
    <row r="124" spans="1:13">
      <c r="A124">
        <v>123</v>
      </c>
      <c r="B124" t="s">
        <v>132</v>
      </c>
      <c r="C124" t="s">
        <v>699</v>
      </c>
      <c r="D124">
        <v>1017.5</v>
      </c>
      <c r="E124">
        <v>1.6</v>
      </c>
      <c r="F124" t="s">
        <v>1258</v>
      </c>
      <c r="G124">
        <v>11324</v>
      </c>
      <c r="H124">
        <v>89</v>
      </c>
      <c r="I124">
        <v>84.357</v>
      </c>
      <c r="J124">
        <v>89</v>
      </c>
      <c r="K124">
        <v>628</v>
      </c>
      <c r="L124">
        <v>829</v>
      </c>
      <c r="M124" t="s">
        <v>1703</v>
      </c>
    </row>
    <row r="125" spans="1:13">
      <c r="A125">
        <v>124</v>
      </c>
      <c r="B125" t="s">
        <v>133</v>
      </c>
      <c r="C125" t="s">
        <v>700</v>
      </c>
      <c r="D125">
        <v>1020</v>
      </c>
      <c r="E125">
        <v>1.71</v>
      </c>
      <c r="F125" t="s">
        <v>1330</v>
      </c>
      <c r="G125">
        <v>386501</v>
      </c>
      <c r="H125">
        <v>165</v>
      </c>
      <c r="I125">
        <v>2653.5</v>
      </c>
      <c r="J125">
        <v>165</v>
      </c>
      <c r="K125">
        <v>571</v>
      </c>
      <c r="L125">
        <v>577</v>
      </c>
      <c r="M125" t="s">
        <v>1704</v>
      </c>
    </row>
    <row r="126" spans="1:13">
      <c r="A126">
        <v>125</v>
      </c>
      <c r="B126" t="s">
        <v>134</v>
      </c>
      <c r="C126" t="s">
        <v>701</v>
      </c>
      <c r="D126">
        <v>1020</v>
      </c>
      <c r="E126">
        <v>1.78</v>
      </c>
      <c r="F126" t="s">
        <v>1258</v>
      </c>
      <c r="G126">
        <v>16605</v>
      </c>
      <c r="H126">
        <v>70</v>
      </c>
      <c r="I126">
        <v>108.73</v>
      </c>
      <c r="J126">
        <v>70</v>
      </c>
      <c r="K126">
        <v>312</v>
      </c>
      <c r="L126">
        <v>513</v>
      </c>
      <c r="M126" t="s">
        <v>1705</v>
      </c>
    </row>
    <row r="127" spans="1:13">
      <c r="A127">
        <v>126</v>
      </c>
      <c r="B127" t="s">
        <v>135</v>
      </c>
      <c r="C127" t="s">
        <v>702</v>
      </c>
      <c r="D127">
        <v>1022.5</v>
      </c>
      <c r="E127">
        <v>1.655</v>
      </c>
      <c r="F127" t="s">
        <v>1331</v>
      </c>
      <c r="G127">
        <v>1189981</v>
      </c>
      <c r="H127">
        <v>144</v>
      </c>
      <c r="I127">
        <v>11075</v>
      </c>
      <c r="J127">
        <v>144</v>
      </c>
      <c r="K127">
        <v>877</v>
      </c>
      <c r="L127">
        <v>879</v>
      </c>
      <c r="M127" t="s">
        <v>1706</v>
      </c>
    </row>
    <row r="128" spans="1:13">
      <c r="A128">
        <v>127</v>
      </c>
      <c r="B128" t="s">
        <v>136</v>
      </c>
      <c r="C128" t="s">
        <v>703</v>
      </c>
      <c r="D128">
        <v>1022.5</v>
      </c>
      <c r="E128">
        <v>1.7</v>
      </c>
      <c r="F128" t="s">
        <v>1332</v>
      </c>
      <c r="G128">
        <v>18026</v>
      </c>
      <c r="H128">
        <v>98</v>
      </c>
      <c r="I128">
        <v>107.28</v>
      </c>
      <c r="J128">
        <v>98</v>
      </c>
      <c r="K128">
        <v>429</v>
      </c>
      <c r="L128">
        <v>626</v>
      </c>
      <c r="M128" t="s">
        <v>1707</v>
      </c>
    </row>
    <row r="129" spans="1:13">
      <c r="A129">
        <v>128</v>
      </c>
      <c r="B129" t="s">
        <v>137</v>
      </c>
      <c r="C129" t="s">
        <v>704</v>
      </c>
      <c r="D129">
        <v>1027.5</v>
      </c>
      <c r="E129">
        <v>1.775</v>
      </c>
      <c r="F129" t="s">
        <v>1333</v>
      </c>
      <c r="G129">
        <v>17432</v>
      </c>
      <c r="H129">
        <v>70</v>
      </c>
      <c r="I129">
        <v>110.15</v>
      </c>
      <c r="J129">
        <v>70</v>
      </c>
      <c r="K129">
        <v>348</v>
      </c>
      <c r="L129">
        <v>554</v>
      </c>
      <c r="M129" t="s">
        <v>1708</v>
      </c>
    </row>
    <row r="130" spans="1:13">
      <c r="A130">
        <v>129</v>
      </c>
      <c r="B130" t="s">
        <v>16</v>
      </c>
      <c r="C130" t="s">
        <v>705</v>
      </c>
      <c r="D130">
        <v>1027.5</v>
      </c>
      <c r="E130">
        <v>1.785</v>
      </c>
      <c r="F130" t="s">
        <v>1248</v>
      </c>
      <c r="G130">
        <v>216073</v>
      </c>
      <c r="H130">
        <v>73</v>
      </c>
      <c r="I130">
        <v>602.09</v>
      </c>
      <c r="J130">
        <v>73</v>
      </c>
      <c r="K130">
        <v>663</v>
      </c>
      <c r="L130">
        <v>690</v>
      </c>
      <c r="M130" t="s">
        <v>1709</v>
      </c>
    </row>
    <row r="131" spans="1:13">
      <c r="A131">
        <v>130</v>
      </c>
      <c r="B131" t="s">
        <v>138</v>
      </c>
      <c r="C131" t="s">
        <v>706</v>
      </c>
      <c r="D131">
        <v>1032.5</v>
      </c>
      <c r="E131">
        <v>1.465</v>
      </c>
      <c r="F131" t="s">
        <v>1334</v>
      </c>
      <c r="G131">
        <v>5395.1</v>
      </c>
      <c r="H131">
        <v>70</v>
      </c>
      <c r="I131">
        <v>38.136</v>
      </c>
      <c r="J131">
        <v>73</v>
      </c>
      <c r="K131">
        <v>546</v>
      </c>
      <c r="L131">
        <v>831</v>
      </c>
      <c r="M131" t="s">
        <v>1710</v>
      </c>
    </row>
    <row r="132" spans="1:13">
      <c r="A132">
        <v>131</v>
      </c>
      <c r="B132" t="s">
        <v>139</v>
      </c>
      <c r="C132" t="s">
        <v>707</v>
      </c>
      <c r="D132">
        <v>1035</v>
      </c>
      <c r="E132">
        <v>1.455</v>
      </c>
      <c r="F132" t="s">
        <v>1258</v>
      </c>
      <c r="G132">
        <v>59236</v>
      </c>
      <c r="H132">
        <v>57</v>
      </c>
      <c r="I132">
        <v>297.59</v>
      </c>
      <c r="J132">
        <v>57</v>
      </c>
      <c r="K132">
        <v>518</v>
      </c>
      <c r="L132">
        <v>700</v>
      </c>
      <c r="M132" t="s">
        <v>1711</v>
      </c>
    </row>
    <row r="133" spans="1:13">
      <c r="A133">
        <v>132</v>
      </c>
      <c r="B133" t="s">
        <v>140</v>
      </c>
      <c r="C133" t="s">
        <v>708</v>
      </c>
      <c r="D133">
        <v>1037.5</v>
      </c>
      <c r="E133">
        <v>1.45</v>
      </c>
      <c r="F133" t="s">
        <v>1335</v>
      </c>
      <c r="G133">
        <v>16740</v>
      </c>
      <c r="H133">
        <v>57</v>
      </c>
      <c r="I133">
        <v>99.801</v>
      </c>
      <c r="J133">
        <v>57</v>
      </c>
      <c r="K133">
        <v>375</v>
      </c>
      <c r="L133">
        <v>778</v>
      </c>
      <c r="M133" t="s">
        <v>1712</v>
      </c>
    </row>
    <row r="134" spans="1:13">
      <c r="A134">
        <v>133</v>
      </c>
      <c r="B134" t="s">
        <v>77</v>
      </c>
      <c r="C134" t="s">
        <v>709</v>
      </c>
      <c r="D134">
        <v>1040</v>
      </c>
      <c r="E134">
        <v>1.39</v>
      </c>
      <c r="F134" t="s">
        <v>1292</v>
      </c>
      <c r="G134">
        <v>70329</v>
      </c>
      <c r="H134">
        <v>147</v>
      </c>
      <c r="I134">
        <v>470.61</v>
      </c>
      <c r="J134">
        <v>147</v>
      </c>
      <c r="K134">
        <v>802</v>
      </c>
      <c r="L134">
        <v>911</v>
      </c>
      <c r="M134" t="s">
        <v>1713</v>
      </c>
    </row>
    <row r="135" spans="1:13">
      <c r="A135">
        <v>134</v>
      </c>
      <c r="B135" t="s">
        <v>141</v>
      </c>
      <c r="C135" t="s">
        <v>710</v>
      </c>
      <c r="D135">
        <v>1042.5</v>
      </c>
      <c r="E135">
        <v>1.83</v>
      </c>
      <c r="F135" t="s">
        <v>1258</v>
      </c>
      <c r="G135">
        <v>306066</v>
      </c>
      <c r="H135">
        <v>73</v>
      </c>
      <c r="I135">
        <v>594.59</v>
      </c>
      <c r="J135">
        <v>73</v>
      </c>
      <c r="K135">
        <v>621</v>
      </c>
      <c r="L135">
        <v>639</v>
      </c>
      <c r="M135" t="s">
        <v>1714</v>
      </c>
    </row>
    <row r="136" spans="1:13">
      <c r="A136">
        <v>135</v>
      </c>
      <c r="B136" t="s">
        <v>141</v>
      </c>
      <c r="C136" t="s">
        <v>711</v>
      </c>
      <c r="D136">
        <v>1052.5</v>
      </c>
      <c r="E136">
        <v>1.74</v>
      </c>
      <c r="F136" t="s">
        <v>1258</v>
      </c>
      <c r="G136">
        <v>268030</v>
      </c>
      <c r="H136">
        <v>103</v>
      </c>
      <c r="I136">
        <v>1783.4</v>
      </c>
      <c r="J136">
        <v>103</v>
      </c>
      <c r="K136">
        <v>629</v>
      </c>
      <c r="L136">
        <v>634</v>
      </c>
      <c r="M136" t="s">
        <v>1715</v>
      </c>
    </row>
    <row r="137" spans="1:13">
      <c r="A137">
        <v>136</v>
      </c>
      <c r="B137" t="s">
        <v>142</v>
      </c>
      <c r="C137" t="s">
        <v>712</v>
      </c>
      <c r="D137">
        <v>1052.5</v>
      </c>
      <c r="E137">
        <v>1.775</v>
      </c>
      <c r="F137" t="s">
        <v>1258</v>
      </c>
      <c r="G137">
        <v>30331</v>
      </c>
      <c r="H137">
        <v>219</v>
      </c>
      <c r="I137">
        <v>216.8</v>
      </c>
      <c r="J137">
        <v>219</v>
      </c>
      <c r="K137">
        <v>522</v>
      </c>
      <c r="L137">
        <v>672</v>
      </c>
      <c r="M137" t="s">
        <v>1716</v>
      </c>
    </row>
    <row r="138" spans="1:13">
      <c r="A138">
        <v>137</v>
      </c>
      <c r="B138" t="s">
        <v>143</v>
      </c>
      <c r="C138" t="s">
        <v>713</v>
      </c>
      <c r="D138">
        <v>1055</v>
      </c>
      <c r="E138">
        <v>1.485</v>
      </c>
      <c r="F138" t="s">
        <v>1336</v>
      </c>
      <c r="G138">
        <v>582026</v>
      </c>
      <c r="H138">
        <v>73</v>
      </c>
      <c r="I138">
        <v>858.58</v>
      </c>
      <c r="J138">
        <v>73</v>
      </c>
      <c r="K138">
        <v>718</v>
      </c>
      <c r="L138">
        <v>863</v>
      </c>
      <c r="M138" t="s">
        <v>1717</v>
      </c>
    </row>
    <row r="139" spans="1:13">
      <c r="A139">
        <v>138</v>
      </c>
      <c r="B139" t="s">
        <v>144</v>
      </c>
      <c r="C139" t="s">
        <v>714</v>
      </c>
      <c r="D139">
        <v>1055</v>
      </c>
      <c r="E139">
        <v>1.88</v>
      </c>
      <c r="F139" t="s">
        <v>1337</v>
      </c>
      <c r="G139">
        <v>36377</v>
      </c>
      <c r="H139">
        <v>147</v>
      </c>
      <c r="I139">
        <v>146.73</v>
      </c>
      <c r="J139">
        <v>147</v>
      </c>
      <c r="K139">
        <v>609</v>
      </c>
      <c r="L139">
        <v>888</v>
      </c>
      <c r="M139" t="s">
        <v>1718</v>
      </c>
    </row>
    <row r="140" spans="1:13">
      <c r="A140">
        <v>139</v>
      </c>
      <c r="B140" t="s">
        <v>145</v>
      </c>
      <c r="C140" t="s">
        <v>715</v>
      </c>
      <c r="D140">
        <v>1057.5</v>
      </c>
      <c r="E140">
        <v>1.475</v>
      </c>
      <c r="F140" t="s">
        <v>1258</v>
      </c>
      <c r="G140">
        <v>55731</v>
      </c>
      <c r="H140">
        <v>130</v>
      </c>
      <c r="I140">
        <v>431.42</v>
      </c>
      <c r="J140">
        <v>130</v>
      </c>
      <c r="K140">
        <v>577</v>
      </c>
      <c r="L140">
        <v>745</v>
      </c>
      <c r="M140" t="s">
        <v>1719</v>
      </c>
    </row>
    <row r="141" spans="1:13">
      <c r="A141">
        <v>140</v>
      </c>
      <c r="B141" t="s">
        <v>146</v>
      </c>
      <c r="C141" t="s">
        <v>716</v>
      </c>
      <c r="D141">
        <v>1057.5</v>
      </c>
      <c r="E141">
        <v>1.51</v>
      </c>
      <c r="F141" t="s">
        <v>1338</v>
      </c>
      <c r="G141">
        <v>459704</v>
      </c>
      <c r="H141">
        <v>56</v>
      </c>
      <c r="I141">
        <v>1817.7</v>
      </c>
      <c r="J141">
        <v>56</v>
      </c>
      <c r="K141">
        <v>554</v>
      </c>
      <c r="L141">
        <v>628</v>
      </c>
      <c r="M141" t="s">
        <v>1720</v>
      </c>
    </row>
    <row r="142" spans="1:13">
      <c r="A142">
        <v>141</v>
      </c>
      <c r="B142" t="s">
        <v>147</v>
      </c>
      <c r="C142" t="s">
        <v>717</v>
      </c>
      <c r="D142">
        <v>1062.5</v>
      </c>
      <c r="E142">
        <v>1.46</v>
      </c>
      <c r="F142" t="s">
        <v>1258</v>
      </c>
      <c r="G142">
        <v>49344</v>
      </c>
      <c r="H142">
        <v>117</v>
      </c>
      <c r="I142">
        <v>360.51</v>
      </c>
      <c r="J142">
        <v>117</v>
      </c>
      <c r="K142">
        <v>649</v>
      </c>
      <c r="L142">
        <v>745</v>
      </c>
      <c r="M142" t="s">
        <v>1721</v>
      </c>
    </row>
    <row r="143" spans="1:13">
      <c r="A143">
        <v>142</v>
      </c>
      <c r="B143" t="s">
        <v>143</v>
      </c>
      <c r="C143" t="s">
        <v>718</v>
      </c>
      <c r="D143">
        <v>1065</v>
      </c>
      <c r="E143">
        <v>1.495</v>
      </c>
      <c r="F143" t="s">
        <v>1336</v>
      </c>
      <c r="G143">
        <v>182277</v>
      </c>
      <c r="H143">
        <v>56</v>
      </c>
      <c r="I143">
        <v>316.74</v>
      </c>
      <c r="J143">
        <v>56</v>
      </c>
      <c r="K143">
        <v>697</v>
      </c>
      <c r="L143">
        <v>835</v>
      </c>
      <c r="M143" t="s">
        <v>1722</v>
      </c>
    </row>
    <row r="144" spans="1:13">
      <c r="A144">
        <v>143</v>
      </c>
      <c r="B144" t="s">
        <v>148</v>
      </c>
      <c r="C144" t="s">
        <v>719</v>
      </c>
      <c r="D144">
        <v>1065</v>
      </c>
      <c r="E144">
        <v>1.64</v>
      </c>
      <c r="F144" t="s">
        <v>1339</v>
      </c>
      <c r="G144">
        <v>41229</v>
      </c>
      <c r="H144">
        <v>82</v>
      </c>
      <c r="I144">
        <v>258.08</v>
      </c>
      <c r="J144">
        <v>82</v>
      </c>
      <c r="K144">
        <v>499</v>
      </c>
      <c r="L144">
        <v>592</v>
      </c>
      <c r="M144" t="s">
        <v>1723</v>
      </c>
    </row>
    <row r="145" spans="1:13">
      <c r="A145">
        <v>144</v>
      </c>
      <c r="B145" t="s">
        <v>149</v>
      </c>
      <c r="C145" t="s">
        <v>720</v>
      </c>
      <c r="D145">
        <v>1070</v>
      </c>
      <c r="E145">
        <v>1.7</v>
      </c>
      <c r="F145" t="s">
        <v>1340</v>
      </c>
      <c r="G145">
        <v>79062</v>
      </c>
      <c r="H145">
        <v>147</v>
      </c>
      <c r="I145">
        <v>317.35</v>
      </c>
      <c r="J145">
        <v>147</v>
      </c>
      <c r="K145">
        <v>771</v>
      </c>
      <c r="L145">
        <v>909</v>
      </c>
      <c r="M145" t="s">
        <v>1724</v>
      </c>
    </row>
    <row r="146" spans="1:13">
      <c r="A146">
        <v>145</v>
      </c>
      <c r="B146" t="s">
        <v>150</v>
      </c>
      <c r="C146" t="s">
        <v>721</v>
      </c>
      <c r="D146">
        <v>1075</v>
      </c>
      <c r="E146">
        <v>2.065</v>
      </c>
      <c r="F146" t="s">
        <v>1258</v>
      </c>
      <c r="G146">
        <v>51942</v>
      </c>
      <c r="H146">
        <v>73</v>
      </c>
      <c r="I146">
        <v>138.67</v>
      </c>
      <c r="J146">
        <v>73</v>
      </c>
      <c r="K146">
        <v>672</v>
      </c>
      <c r="L146">
        <v>813</v>
      </c>
      <c r="M146" t="s">
        <v>1725</v>
      </c>
    </row>
    <row r="147" spans="1:13">
      <c r="A147">
        <v>146</v>
      </c>
      <c r="B147" t="s">
        <v>151</v>
      </c>
      <c r="C147" t="s">
        <v>722</v>
      </c>
      <c r="D147">
        <v>1077.5</v>
      </c>
      <c r="E147">
        <v>1.62</v>
      </c>
      <c r="F147" t="s">
        <v>1341</v>
      </c>
      <c r="G147">
        <v>92506</v>
      </c>
      <c r="H147">
        <v>73</v>
      </c>
      <c r="I147">
        <v>136.52</v>
      </c>
      <c r="J147">
        <v>73</v>
      </c>
      <c r="K147">
        <v>557</v>
      </c>
      <c r="L147">
        <v>688</v>
      </c>
      <c r="M147" t="s">
        <v>1726</v>
      </c>
    </row>
    <row r="148" spans="1:13">
      <c r="A148">
        <v>147</v>
      </c>
      <c r="B148" t="s">
        <v>152</v>
      </c>
      <c r="C148" t="s">
        <v>723</v>
      </c>
      <c r="D148">
        <v>1082.5</v>
      </c>
      <c r="E148">
        <v>1.795</v>
      </c>
      <c r="F148" t="s">
        <v>1342</v>
      </c>
      <c r="G148">
        <v>28977</v>
      </c>
      <c r="H148">
        <v>57</v>
      </c>
      <c r="I148">
        <v>102.04</v>
      </c>
      <c r="J148">
        <v>57</v>
      </c>
      <c r="K148">
        <v>395</v>
      </c>
      <c r="L148">
        <v>723</v>
      </c>
      <c r="M148" t="s">
        <v>1727</v>
      </c>
    </row>
    <row r="149" spans="1:13">
      <c r="A149">
        <v>148</v>
      </c>
      <c r="B149" t="s">
        <v>153</v>
      </c>
      <c r="C149" t="s">
        <v>724</v>
      </c>
      <c r="D149">
        <v>1082.5</v>
      </c>
      <c r="E149">
        <v>2.31</v>
      </c>
      <c r="F149" t="s">
        <v>1258</v>
      </c>
      <c r="G149">
        <v>27703</v>
      </c>
      <c r="H149">
        <v>228</v>
      </c>
      <c r="I149">
        <v>165.95</v>
      </c>
      <c r="J149">
        <v>228</v>
      </c>
      <c r="K149">
        <v>465</v>
      </c>
      <c r="L149">
        <v>633</v>
      </c>
      <c r="M149" t="s">
        <v>1728</v>
      </c>
    </row>
    <row r="150" spans="1:13">
      <c r="A150">
        <v>149</v>
      </c>
      <c r="B150" t="s">
        <v>154</v>
      </c>
      <c r="C150" t="s">
        <v>725</v>
      </c>
      <c r="D150">
        <v>1085</v>
      </c>
      <c r="E150">
        <v>1.43</v>
      </c>
      <c r="F150" t="s">
        <v>1343</v>
      </c>
      <c r="G150">
        <v>35323</v>
      </c>
      <c r="H150">
        <v>160</v>
      </c>
      <c r="I150">
        <v>371.65</v>
      </c>
      <c r="J150">
        <v>160</v>
      </c>
      <c r="K150">
        <v>596</v>
      </c>
      <c r="L150">
        <v>665</v>
      </c>
      <c r="M150" t="s">
        <v>1729</v>
      </c>
    </row>
    <row r="151" spans="1:13">
      <c r="A151">
        <v>150</v>
      </c>
      <c r="B151" t="s">
        <v>155</v>
      </c>
      <c r="C151" t="s">
        <v>726</v>
      </c>
      <c r="D151">
        <v>1085</v>
      </c>
      <c r="E151">
        <v>1.62</v>
      </c>
      <c r="F151" t="s">
        <v>1258</v>
      </c>
      <c r="G151">
        <v>59286</v>
      </c>
      <c r="H151">
        <v>151</v>
      </c>
      <c r="I151">
        <v>460.39</v>
      </c>
      <c r="J151">
        <v>151</v>
      </c>
      <c r="K151">
        <v>611</v>
      </c>
      <c r="L151">
        <v>686</v>
      </c>
      <c r="M151" t="s">
        <v>1730</v>
      </c>
    </row>
    <row r="152" spans="1:13">
      <c r="A152">
        <v>151</v>
      </c>
      <c r="B152" t="s">
        <v>156</v>
      </c>
      <c r="C152" t="s">
        <v>727</v>
      </c>
      <c r="D152">
        <v>1087.5</v>
      </c>
      <c r="E152">
        <v>1.505</v>
      </c>
      <c r="F152" t="s">
        <v>1344</v>
      </c>
      <c r="G152">
        <v>750273</v>
      </c>
      <c r="H152">
        <v>73</v>
      </c>
      <c r="I152">
        <v>2379.4</v>
      </c>
      <c r="J152">
        <v>73</v>
      </c>
      <c r="K152">
        <v>925</v>
      </c>
      <c r="L152">
        <v>927</v>
      </c>
      <c r="M152" t="s">
        <v>1731</v>
      </c>
    </row>
    <row r="153" spans="1:13">
      <c r="A153">
        <v>152</v>
      </c>
      <c r="B153" t="s">
        <v>157</v>
      </c>
      <c r="C153" t="s">
        <v>728</v>
      </c>
      <c r="D153">
        <v>1087.5</v>
      </c>
      <c r="E153">
        <v>1.67</v>
      </c>
      <c r="F153" t="s">
        <v>1258</v>
      </c>
      <c r="G153">
        <v>21720</v>
      </c>
      <c r="H153">
        <v>82</v>
      </c>
      <c r="I153">
        <v>104.27</v>
      </c>
      <c r="J153">
        <v>82</v>
      </c>
      <c r="K153">
        <v>342</v>
      </c>
      <c r="L153">
        <v>481</v>
      </c>
      <c r="M153" t="s">
        <v>1732</v>
      </c>
    </row>
    <row r="154" spans="1:13">
      <c r="A154">
        <v>153</v>
      </c>
      <c r="B154" t="s">
        <v>158</v>
      </c>
      <c r="C154" t="s">
        <v>729</v>
      </c>
      <c r="D154">
        <v>1087.5</v>
      </c>
      <c r="E154">
        <v>1.94</v>
      </c>
      <c r="F154" t="s">
        <v>1345</v>
      </c>
      <c r="G154">
        <v>99446</v>
      </c>
      <c r="H154">
        <v>147</v>
      </c>
      <c r="I154">
        <v>328.22</v>
      </c>
      <c r="J154">
        <v>147</v>
      </c>
      <c r="K154">
        <v>801</v>
      </c>
      <c r="L154">
        <v>888</v>
      </c>
      <c r="M154" t="s">
        <v>1733</v>
      </c>
    </row>
    <row r="155" spans="1:13">
      <c r="A155">
        <v>154</v>
      </c>
      <c r="B155" t="s">
        <v>159</v>
      </c>
      <c r="C155" t="s">
        <v>730</v>
      </c>
      <c r="D155">
        <v>1090</v>
      </c>
      <c r="E155">
        <v>1.685</v>
      </c>
      <c r="F155" t="s">
        <v>1258</v>
      </c>
      <c r="G155">
        <v>59984</v>
      </c>
      <c r="H155">
        <v>84</v>
      </c>
      <c r="I155">
        <v>393.84</v>
      </c>
      <c r="J155">
        <v>84</v>
      </c>
      <c r="K155">
        <v>451</v>
      </c>
      <c r="L155">
        <v>604</v>
      </c>
      <c r="M155" t="s">
        <v>1734</v>
      </c>
    </row>
    <row r="156" spans="1:13">
      <c r="A156">
        <v>155</v>
      </c>
      <c r="B156" t="s">
        <v>160</v>
      </c>
      <c r="C156" t="s">
        <v>731</v>
      </c>
      <c r="D156">
        <v>1090</v>
      </c>
      <c r="E156">
        <v>1.78</v>
      </c>
      <c r="F156" t="s">
        <v>1258</v>
      </c>
      <c r="G156">
        <v>85600</v>
      </c>
      <c r="H156">
        <v>144</v>
      </c>
      <c r="I156">
        <v>736</v>
      </c>
      <c r="J156">
        <v>144</v>
      </c>
      <c r="K156">
        <v>603</v>
      </c>
      <c r="L156">
        <v>643</v>
      </c>
      <c r="M156" t="s">
        <v>1735</v>
      </c>
    </row>
    <row r="157" spans="1:13">
      <c r="A157">
        <v>156</v>
      </c>
      <c r="B157" t="s">
        <v>161</v>
      </c>
      <c r="C157" t="s">
        <v>732</v>
      </c>
      <c r="D157">
        <v>1092.5</v>
      </c>
      <c r="E157">
        <v>1.825</v>
      </c>
      <c r="F157" t="s">
        <v>1346</v>
      </c>
      <c r="G157">
        <v>14585</v>
      </c>
      <c r="H157">
        <v>174</v>
      </c>
      <c r="I157">
        <v>104.55</v>
      </c>
      <c r="J157">
        <v>174</v>
      </c>
      <c r="K157">
        <v>482</v>
      </c>
      <c r="L157">
        <v>634</v>
      </c>
      <c r="M157" t="s">
        <v>1736</v>
      </c>
    </row>
    <row r="158" spans="1:13">
      <c r="A158">
        <v>157</v>
      </c>
      <c r="B158" t="s">
        <v>162</v>
      </c>
      <c r="C158" t="s">
        <v>733</v>
      </c>
      <c r="D158">
        <v>1092.5</v>
      </c>
      <c r="E158">
        <v>2.095</v>
      </c>
      <c r="F158" t="s">
        <v>1258</v>
      </c>
      <c r="G158">
        <v>40757</v>
      </c>
      <c r="H158">
        <v>73</v>
      </c>
      <c r="I158">
        <v>99.407</v>
      </c>
      <c r="J158">
        <v>73</v>
      </c>
      <c r="K158">
        <v>438</v>
      </c>
      <c r="L158">
        <v>626</v>
      </c>
      <c r="M158" t="s">
        <v>1737</v>
      </c>
    </row>
    <row r="159" spans="1:13">
      <c r="A159">
        <v>158</v>
      </c>
      <c r="B159" t="s">
        <v>163</v>
      </c>
      <c r="C159" t="s">
        <v>734</v>
      </c>
      <c r="D159">
        <v>1095</v>
      </c>
      <c r="E159">
        <v>1.535</v>
      </c>
      <c r="F159" t="s">
        <v>1258</v>
      </c>
      <c r="G159">
        <v>70507</v>
      </c>
      <c r="H159">
        <v>73</v>
      </c>
      <c r="I159">
        <v>136.4</v>
      </c>
      <c r="J159">
        <v>73</v>
      </c>
      <c r="K159">
        <v>488</v>
      </c>
      <c r="L159">
        <v>681</v>
      </c>
      <c r="M159" t="s">
        <v>1738</v>
      </c>
    </row>
    <row r="160" spans="1:13">
      <c r="A160">
        <v>159</v>
      </c>
      <c r="B160" t="s">
        <v>63</v>
      </c>
      <c r="C160" t="s">
        <v>735</v>
      </c>
      <c r="D160">
        <v>1097.5</v>
      </c>
      <c r="E160">
        <v>1.665</v>
      </c>
      <c r="F160" t="s">
        <v>1284</v>
      </c>
      <c r="G160">
        <v>16272</v>
      </c>
      <c r="H160">
        <v>191</v>
      </c>
      <c r="I160">
        <v>120.64</v>
      </c>
      <c r="J160">
        <v>191</v>
      </c>
      <c r="K160">
        <v>657</v>
      </c>
      <c r="L160">
        <v>835</v>
      </c>
      <c r="M160" t="s">
        <v>1739</v>
      </c>
    </row>
    <row r="161" spans="1:13">
      <c r="A161">
        <v>160</v>
      </c>
      <c r="B161" t="s">
        <v>164</v>
      </c>
      <c r="C161" t="s">
        <v>736</v>
      </c>
      <c r="D161">
        <v>1100</v>
      </c>
      <c r="E161">
        <v>1.43</v>
      </c>
      <c r="F161" t="s">
        <v>1347</v>
      </c>
      <c r="G161">
        <v>50300</v>
      </c>
      <c r="H161">
        <v>57</v>
      </c>
      <c r="I161">
        <v>203.39</v>
      </c>
      <c r="J161">
        <v>57</v>
      </c>
      <c r="K161">
        <v>560</v>
      </c>
      <c r="L161">
        <v>778</v>
      </c>
      <c r="M161" t="s">
        <v>1740</v>
      </c>
    </row>
    <row r="162" spans="1:13">
      <c r="A162">
        <v>161</v>
      </c>
      <c r="B162" t="s">
        <v>165</v>
      </c>
      <c r="C162" t="s">
        <v>737</v>
      </c>
      <c r="D162">
        <v>1100</v>
      </c>
      <c r="E162">
        <v>2.065</v>
      </c>
      <c r="F162" t="s">
        <v>1348</v>
      </c>
      <c r="G162">
        <v>1358809</v>
      </c>
      <c r="H162">
        <v>203</v>
      </c>
      <c r="I162">
        <v>4948.1</v>
      </c>
      <c r="J162">
        <v>203</v>
      </c>
      <c r="K162">
        <v>639</v>
      </c>
      <c r="L162">
        <v>662</v>
      </c>
      <c r="M162" t="s">
        <v>1741</v>
      </c>
    </row>
    <row r="163" spans="1:13">
      <c r="A163">
        <v>162</v>
      </c>
      <c r="B163" t="s">
        <v>166</v>
      </c>
      <c r="C163" t="s">
        <v>738</v>
      </c>
      <c r="D163">
        <v>1102.5</v>
      </c>
      <c r="E163">
        <v>1.49</v>
      </c>
      <c r="F163" t="s">
        <v>1349</v>
      </c>
      <c r="G163">
        <v>24078</v>
      </c>
      <c r="H163">
        <v>188</v>
      </c>
      <c r="I163">
        <v>209.46</v>
      </c>
      <c r="J163">
        <v>188</v>
      </c>
      <c r="K163">
        <v>588</v>
      </c>
      <c r="L163">
        <v>789</v>
      </c>
      <c r="M163" t="s">
        <v>1742</v>
      </c>
    </row>
    <row r="164" spans="1:13">
      <c r="A164">
        <v>163</v>
      </c>
      <c r="B164" t="s">
        <v>167</v>
      </c>
      <c r="C164" t="s">
        <v>739</v>
      </c>
      <c r="D164">
        <v>1102.5</v>
      </c>
      <c r="E164">
        <v>1.835</v>
      </c>
      <c r="F164" t="s">
        <v>1350</v>
      </c>
      <c r="G164">
        <v>139365</v>
      </c>
      <c r="H164">
        <v>73</v>
      </c>
      <c r="I164">
        <v>274.43</v>
      </c>
      <c r="J164">
        <v>73</v>
      </c>
      <c r="K164">
        <v>423</v>
      </c>
      <c r="L164">
        <v>687</v>
      </c>
      <c r="M164" t="s">
        <v>1743</v>
      </c>
    </row>
    <row r="165" spans="1:13">
      <c r="A165">
        <v>164</v>
      </c>
      <c r="B165" t="s">
        <v>168</v>
      </c>
      <c r="C165" t="s">
        <v>740</v>
      </c>
      <c r="D165">
        <v>1105</v>
      </c>
      <c r="E165">
        <v>1.64</v>
      </c>
      <c r="F165" t="s">
        <v>1258</v>
      </c>
      <c r="G165">
        <v>29996</v>
      </c>
      <c r="H165">
        <v>113</v>
      </c>
      <c r="I165">
        <v>253.89</v>
      </c>
      <c r="J165">
        <v>113</v>
      </c>
      <c r="K165">
        <v>522</v>
      </c>
      <c r="L165">
        <v>580</v>
      </c>
      <c r="M165" t="s">
        <v>1744</v>
      </c>
    </row>
    <row r="166" spans="1:13">
      <c r="A166">
        <v>165</v>
      </c>
      <c r="B166" t="s">
        <v>169</v>
      </c>
      <c r="C166" t="s">
        <v>741</v>
      </c>
      <c r="D166">
        <v>1105</v>
      </c>
      <c r="E166">
        <v>1.855</v>
      </c>
      <c r="F166" t="s">
        <v>1351</v>
      </c>
      <c r="G166">
        <v>131279</v>
      </c>
      <c r="H166">
        <v>179</v>
      </c>
      <c r="I166">
        <v>682.91</v>
      </c>
      <c r="J166">
        <v>179</v>
      </c>
      <c r="K166">
        <v>756</v>
      </c>
      <c r="L166">
        <v>842</v>
      </c>
      <c r="M166" t="s">
        <v>1745</v>
      </c>
    </row>
    <row r="167" spans="1:13">
      <c r="A167">
        <v>166</v>
      </c>
      <c r="B167" t="s">
        <v>170</v>
      </c>
      <c r="C167" t="s">
        <v>742</v>
      </c>
      <c r="D167">
        <v>1107.5</v>
      </c>
      <c r="E167">
        <v>1.72</v>
      </c>
      <c r="F167" t="s">
        <v>1352</v>
      </c>
      <c r="G167">
        <v>33589</v>
      </c>
      <c r="H167">
        <v>84</v>
      </c>
      <c r="I167">
        <v>210.06</v>
      </c>
      <c r="J167">
        <v>84</v>
      </c>
      <c r="K167">
        <v>428</v>
      </c>
      <c r="L167">
        <v>651</v>
      </c>
      <c r="M167" t="s">
        <v>1746</v>
      </c>
    </row>
    <row r="168" spans="1:13">
      <c r="A168">
        <v>167</v>
      </c>
      <c r="B168" t="s">
        <v>171</v>
      </c>
      <c r="C168" t="s">
        <v>743</v>
      </c>
      <c r="D168">
        <v>1117.5</v>
      </c>
      <c r="E168">
        <v>0.03</v>
      </c>
      <c r="F168" t="s">
        <v>1258</v>
      </c>
      <c r="G168">
        <v>101526</v>
      </c>
      <c r="H168">
        <v>73</v>
      </c>
      <c r="I168">
        <v>202.7</v>
      </c>
      <c r="J168">
        <v>73</v>
      </c>
      <c r="K168">
        <v>466</v>
      </c>
      <c r="L168">
        <v>608</v>
      </c>
      <c r="M168" t="s">
        <v>1747</v>
      </c>
    </row>
    <row r="169" spans="1:13">
      <c r="A169">
        <v>168</v>
      </c>
      <c r="B169" t="s">
        <v>172</v>
      </c>
      <c r="C169" t="s">
        <v>744</v>
      </c>
      <c r="D169">
        <v>1120</v>
      </c>
      <c r="E169">
        <v>1.905</v>
      </c>
      <c r="F169" t="s">
        <v>1353</v>
      </c>
      <c r="G169">
        <v>936707</v>
      </c>
      <c r="H169">
        <v>116</v>
      </c>
      <c r="I169">
        <v>1796</v>
      </c>
      <c r="J169">
        <v>116</v>
      </c>
      <c r="K169">
        <v>880</v>
      </c>
      <c r="L169">
        <v>899</v>
      </c>
      <c r="M169" t="s">
        <v>1748</v>
      </c>
    </row>
    <row r="170" spans="1:13">
      <c r="A170">
        <v>169</v>
      </c>
      <c r="B170" t="s">
        <v>173</v>
      </c>
      <c r="C170" t="s">
        <v>745</v>
      </c>
      <c r="D170">
        <v>1122.5</v>
      </c>
      <c r="E170">
        <v>1.45</v>
      </c>
      <c r="F170" t="s">
        <v>1354</v>
      </c>
      <c r="G170">
        <v>67429</v>
      </c>
      <c r="H170">
        <v>73</v>
      </c>
      <c r="I170">
        <v>99.185</v>
      </c>
      <c r="J170">
        <v>73</v>
      </c>
      <c r="K170">
        <v>541</v>
      </c>
      <c r="L170">
        <v>682</v>
      </c>
      <c r="M170" t="s">
        <v>1749</v>
      </c>
    </row>
    <row r="171" spans="1:13">
      <c r="A171">
        <v>170</v>
      </c>
      <c r="B171" t="s">
        <v>174</v>
      </c>
      <c r="C171" t="s">
        <v>746</v>
      </c>
      <c r="D171">
        <v>1132.5</v>
      </c>
      <c r="E171">
        <v>1.655</v>
      </c>
      <c r="F171" t="s">
        <v>1270</v>
      </c>
      <c r="G171">
        <v>1306892</v>
      </c>
      <c r="H171">
        <v>73</v>
      </c>
      <c r="I171">
        <v>3690</v>
      </c>
      <c r="J171">
        <v>73</v>
      </c>
      <c r="K171">
        <v>678</v>
      </c>
      <c r="L171">
        <v>839</v>
      </c>
      <c r="M171" t="s">
        <v>1750</v>
      </c>
    </row>
    <row r="172" spans="1:13">
      <c r="A172">
        <v>171</v>
      </c>
      <c r="B172" t="s">
        <v>175</v>
      </c>
      <c r="C172" t="s">
        <v>747</v>
      </c>
      <c r="D172">
        <v>1137.5</v>
      </c>
      <c r="E172">
        <v>1.455</v>
      </c>
      <c r="F172" t="s">
        <v>1258</v>
      </c>
      <c r="G172">
        <v>173452</v>
      </c>
      <c r="H172">
        <v>131</v>
      </c>
      <c r="I172">
        <v>1505.2</v>
      </c>
      <c r="J172">
        <v>131</v>
      </c>
      <c r="K172">
        <v>779</v>
      </c>
      <c r="L172">
        <v>812</v>
      </c>
      <c r="M172" t="s">
        <v>1751</v>
      </c>
    </row>
    <row r="173" spans="1:13">
      <c r="A173">
        <v>172</v>
      </c>
      <c r="B173" t="s">
        <v>176</v>
      </c>
      <c r="C173" t="s">
        <v>748</v>
      </c>
      <c r="D173">
        <v>1137.5</v>
      </c>
      <c r="E173">
        <v>1.665</v>
      </c>
      <c r="F173" t="s">
        <v>1355</v>
      </c>
      <c r="G173">
        <v>381052</v>
      </c>
      <c r="H173">
        <v>75</v>
      </c>
      <c r="I173">
        <v>1100.5</v>
      </c>
      <c r="J173">
        <v>75</v>
      </c>
      <c r="K173">
        <v>905</v>
      </c>
      <c r="L173">
        <v>928</v>
      </c>
      <c r="M173" t="s">
        <v>1752</v>
      </c>
    </row>
    <row r="174" spans="1:13">
      <c r="A174">
        <v>173</v>
      </c>
      <c r="B174" t="s">
        <v>177</v>
      </c>
      <c r="C174" t="s">
        <v>749</v>
      </c>
      <c r="D174">
        <v>1140</v>
      </c>
      <c r="E174">
        <v>1.445</v>
      </c>
      <c r="F174" t="s">
        <v>1356</v>
      </c>
      <c r="G174">
        <v>36537</v>
      </c>
      <c r="H174">
        <v>83</v>
      </c>
      <c r="I174">
        <v>220.34</v>
      </c>
      <c r="J174">
        <v>83</v>
      </c>
      <c r="K174">
        <v>529</v>
      </c>
      <c r="L174">
        <v>712</v>
      </c>
      <c r="M174" t="s">
        <v>1753</v>
      </c>
    </row>
    <row r="175" spans="1:13">
      <c r="A175">
        <v>174</v>
      </c>
      <c r="B175" t="s">
        <v>178</v>
      </c>
      <c r="C175" t="s">
        <v>750</v>
      </c>
      <c r="D175">
        <v>1147.5</v>
      </c>
      <c r="E175">
        <v>1.655</v>
      </c>
      <c r="F175" t="s">
        <v>1357</v>
      </c>
      <c r="G175">
        <v>666354</v>
      </c>
      <c r="H175">
        <v>158</v>
      </c>
      <c r="I175">
        <v>5738.8</v>
      </c>
      <c r="J175">
        <v>158</v>
      </c>
      <c r="K175">
        <v>903</v>
      </c>
      <c r="L175">
        <v>903</v>
      </c>
      <c r="M175" t="s">
        <v>1754</v>
      </c>
    </row>
    <row r="176" spans="1:13">
      <c r="A176">
        <v>175</v>
      </c>
      <c r="B176" t="s">
        <v>179</v>
      </c>
      <c r="C176" t="s">
        <v>751</v>
      </c>
      <c r="D176">
        <v>1147.5</v>
      </c>
      <c r="E176">
        <v>2.45</v>
      </c>
      <c r="F176" t="s">
        <v>1358</v>
      </c>
      <c r="G176">
        <v>6323137</v>
      </c>
      <c r="H176">
        <v>299</v>
      </c>
      <c r="I176">
        <v>21116</v>
      </c>
      <c r="J176">
        <v>299</v>
      </c>
      <c r="K176">
        <v>885</v>
      </c>
      <c r="L176">
        <v>895</v>
      </c>
      <c r="M176" t="s">
        <v>1755</v>
      </c>
    </row>
    <row r="177" spans="1:13">
      <c r="A177">
        <v>176</v>
      </c>
      <c r="B177" t="s">
        <v>180</v>
      </c>
      <c r="C177" t="s">
        <v>752</v>
      </c>
      <c r="D177">
        <v>1152.5</v>
      </c>
      <c r="E177">
        <v>1.435</v>
      </c>
      <c r="F177" t="s">
        <v>1359</v>
      </c>
      <c r="G177">
        <v>1876774</v>
      </c>
      <c r="H177">
        <v>147</v>
      </c>
      <c r="I177">
        <v>13101</v>
      </c>
      <c r="J177">
        <v>147</v>
      </c>
      <c r="K177">
        <v>930</v>
      </c>
      <c r="L177">
        <v>930</v>
      </c>
      <c r="M177" t="s">
        <v>1756</v>
      </c>
    </row>
    <row r="178" spans="1:13">
      <c r="A178">
        <v>177</v>
      </c>
      <c r="B178" t="s">
        <v>181</v>
      </c>
      <c r="C178" t="s">
        <v>753</v>
      </c>
      <c r="D178">
        <v>1152.5</v>
      </c>
      <c r="E178">
        <v>1.475</v>
      </c>
      <c r="F178" t="s">
        <v>1360</v>
      </c>
      <c r="G178">
        <v>18577</v>
      </c>
      <c r="H178">
        <v>82</v>
      </c>
      <c r="I178">
        <v>72.14400000000001</v>
      </c>
      <c r="J178">
        <v>82</v>
      </c>
      <c r="K178">
        <v>449</v>
      </c>
      <c r="L178">
        <v>699</v>
      </c>
      <c r="M178" t="s">
        <v>1757</v>
      </c>
    </row>
    <row r="179" spans="1:13">
      <c r="A179">
        <v>178</v>
      </c>
      <c r="B179" t="s">
        <v>182</v>
      </c>
      <c r="C179" t="s">
        <v>754</v>
      </c>
      <c r="D179">
        <v>1155</v>
      </c>
      <c r="E179">
        <v>1.585</v>
      </c>
      <c r="F179" t="s">
        <v>1361</v>
      </c>
      <c r="G179">
        <v>19333</v>
      </c>
      <c r="H179">
        <v>153</v>
      </c>
      <c r="I179">
        <v>132.37</v>
      </c>
      <c r="J179">
        <v>153</v>
      </c>
      <c r="K179">
        <v>372</v>
      </c>
      <c r="L179">
        <v>599</v>
      </c>
      <c r="M179" t="s">
        <v>1758</v>
      </c>
    </row>
    <row r="180" spans="1:13">
      <c r="A180">
        <v>179</v>
      </c>
      <c r="B180" t="s">
        <v>183</v>
      </c>
      <c r="C180" t="s">
        <v>755</v>
      </c>
      <c r="D180">
        <v>1157.5</v>
      </c>
      <c r="E180">
        <v>1.46</v>
      </c>
      <c r="F180" t="s">
        <v>1258</v>
      </c>
      <c r="G180">
        <v>136278</v>
      </c>
      <c r="H180">
        <v>73</v>
      </c>
      <c r="I180">
        <v>203.25</v>
      </c>
      <c r="J180">
        <v>73</v>
      </c>
      <c r="K180">
        <v>605</v>
      </c>
      <c r="L180">
        <v>781</v>
      </c>
      <c r="M180" t="s">
        <v>1759</v>
      </c>
    </row>
    <row r="181" spans="1:13">
      <c r="A181">
        <v>180</v>
      </c>
      <c r="B181" t="s">
        <v>184</v>
      </c>
      <c r="C181" t="s">
        <v>756</v>
      </c>
      <c r="D181">
        <v>1157.5</v>
      </c>
      <c r="E181">
        <v>1.465</v>
      </c>
      <c r="F181" t="s">
        <v>1258</v>
      </c>
      <c r="G181">
        <v>8462.299999999999</v>
      </c>
      <c r="H181">
        <v>191</v>
      </c>
      <c r="I181">
        <v>121.27</v>
      </c>
      <c r="J181">
        <v>191</v>
      </c>
      <c r="K181">
        <v>438</v>
      </c>
      <c r="L181">
        <v>801</v>
      </c>
      <c r="M181" t="s">
        <v>1760</v>
      </c>
    </row>
    <row r="182" spans="1:13">
      <c r="A182">
        <v>181</v>
      </c>
      <c r="B182" t="s">
        <v>185</v>
      </c>
      <c r="C182" t="s">
        <v>757</v>
      </c>
      <c r="D182">
        <v>1165</v>
      </c>
      <c r="E182">
        <v>1.465</v>
      </c>
      <c r="F182" t="s">
        <v>1258</v>
      </c>
      <c r="G182">
        <v>73042</v>
      </c>
      <c r="H182">
        <v>117</v>
      </c>
      <c r="I182">
        <v>359.79</v>
      </c>
      <c r="J182">
        <v>117</v>
      </c>
      <c r="K182">
        <v>735</v>
      </c>
      <c r="L182">
        <v>814</v>
      </c>
      <c r="M182" t="s">
        <v>1761</v>
      </c>
    </row>
    <row r="183" spans="1:13">
      <c r="A183">
        <v>182</v>
      </c>
      <c r="B183" t="s">
        <v>186</v>
      </c>
      <c r="C183" t="s">
        <v>758</v>
      </c>
      <c r="D183">
        <v>1170</v>
      </c>
      <c r="E183">
        <v>1.385</v>
      </c>
      <c r="F183" t="s">
        <v>1265</v>
      </c>
      <c r="G183">
        <v>17968</v>
      </c>
      <c r="H183">
        <v>174</v>
      </c>
      <c r="I183">
        <v>182.66</v>
      </c>
      <c r="J183">
        <v>174</v>
      </c>
      <c r="K183">
        <v>507</v>
      </c>
      <c r="L183">
        <v>638</v>
      </c>
      <c r="M183" t="s">
        <v>1762</v>
      </c>
    </row>
    <row r="184" spans="1:13">
      <c r="A184">
        <v>183</v>
      </c>
      <c r="B184" t="s">
        <v>187</v>
      </c>
      <c r="C184" t="s">
        <v>759</v>
      </c>
      <c r="D184">
        <v>1170</v>
      </c>
      <c r="E184">
        <v>1.55</v>
      </c>
      <c r="F184" t="s">
        <v>1258</v>
      </c>
      <c r="G184">
        <v>46196</v>
      </c>
      <c r="H184">
        <v>153</v>
      </c>
      <c r="I184">
        <v>432</v>
      </c>
      <c r="J184">
        <v>153</v>
      </c>
      <c r="K184">
        <v>552</v>
      </c>
      <c r="L184">
        <v>648</v>
      </c>
      <c r="M184" t="s">
        <v>1763</v>
      </c>
    </row>
    <row r="185" spans="1:13">
      <c r="A185">
        <v>184</v>
      </c>
      <c r="B185" t="s">
        <v>188</v>
      </c>
      <c r="C185" t="s">
        <v>760</v>
      </c>
      <c r="D185">
        <v>1175</v>
      </c>
      <c r="E185">
        <v>1.44</v>
      </c>
      <c r="F185" t="s">
        <v>1362</v>
      </c>
      <c r="G185">
        <v>71597</v>
      </c>
      <c r="H185">
        <v>83</v>
      </c>
      <c r="I185">
        <v>319.35</v>
      </c>
      <c r="J185">
        <v>83</v>
      </c>
      <c r="K185">
        <v>674</v>
      </c>
      <c r="L185">
        <v>777</v>
      </c>
      <c r="M185" t="s">
        <v>1764</v>
      </c>
    </row>
    <row r="186" spans="1:13">
      <c r="A186">
        <v>185</v>
      </c>
      <c r="B186" t="s">
        <v>189</v>
      </c>
      <c r="C186" t="s">
        <v>761</v>
      </c>
      <c r="D186">
        <v>1175</v>
      </c>
      <c r="E186">
        <v>1.72</v>
      </c>
      <c r="F186" t="s">
        <v>1363</v>
      </c>
      <c r="G186">
        <v>9938.799999999999</v>
      </c>
      <c r="H186">
        <v>222</v>
      </c>
      <c r="I186">
        <v>78.292</v>
      </c>
      <c r="J186">
        <v>222</v>
      </c>
      <c r="K186">
        <v>361</v>
      </c>
      <c r="L186">
        <v>833</v>
      </c>
      <c r="M186" t="s">
        <v>1765</v>
      </c>
    </row>
    <row r="187" spans="1:13">
      <c r="A187">
        <v>186</v>
      </c>
      <c r="B187" t="s">
        <v>66</v>
      </c>
      <c r="C187" t="s">
        <v>762</v>
      </c>
      <c r="D187">
        <v>1175</v>
      </c>
      <c r="E187">
        <v>1.81</v>
      </c>
      <c r="F187" t="s">
        <v>1287</v>
      </c>
      <c r="G187">
        <v>395666</v>
      </c>
      <c r="H187">
        <v>73</v>
      </c>
      <c r="I187">
        <v>484.55</v>
      </c>
      <c r="J187">
        <v>73</v>
      </c>
      <c r="K187">
        <v>641</v>
      </c>
      <c r="L187">
        <v>835</v>
      </c>
      <c r="M187" t="s">
        <v>1766</v>
      </c>
    </row>
    <row r="188" spans="1:13">
      <c r="A188">
        <v>187</v>
      </c>
      <c r="B188" t="s">
        <v>190</v>
      </c>
      <c r="C188" t="s">
        <v>763</v>
      </c>
      <c r="D188">
        <v>1185</v>
      </c>
      <c r="E188">
        <v>1.435</v>
      </c>
      <c r="F188" t="s">
        <v>1356</v>
      </c>
      <c r="G188">
        <v>76246</v>
      </c>
      <c r="H188">
        <v>83</v>
      </c>
      <c r="I188">
        <v>357.88</v>
      </c>
      <c r="J188">
        <v>83</v>
      </c>
      <c r="K188">
        <v>640</v>
      </c>
      <c r="L188">
        <v>765</v>
      </c>
      <c r="M188" t="s">
        <v>1767</v>
      </c>
    </row>
    <row r="189" spans="1:13">
      <c r="A189">
        <v>188</v>
      </c>
      <c r="B189" t="s">
        <v>191</v>
      </c>
      <c r="C189" t="s">
        <v>764</v>
      </c>
      <c r="D189">
        <v>1195</v>
      </c>
      <c r="E189">
        <v>1.42</v>
      </c>
      <c r="F189" t="s">
        <v>1258</v>
      </c>
      <c r="G189">
        <v>29258</v>
      </c>
      <c r="H189">
        <v>163</v>
      </c>
      <c r="I189">
        <v>248.39</v>
      </c>
      <c r="J189">
        <v>163</v>
      </c>
      <c r="K189">
        <v>565</v>
      </c>
      <c r="L189">
        <v>688</v>
      </c>
      <c r="M189" t="s">
        <v>1768</v>
      </c>
    </row>
    <row r="190" spans="1:13">
      <c r="A190">
        <v>189</v>
      </c>
      <c r="B190" t="s">
        <v>192</v>
      </c>
      <c r="C190" t="s">
        <v>765</v>
      </c>
      <c r="D190">
        <v>1195</v>
      </c>
      <c r="E190">
        <v>1.505</v>
      </c>
      <c r="F190" t="s">
        <v>1278</v>
      </c>
      <c r="G190">
        <v>21570</v>
      </c>
      <c r="H190">
        <v>146</v>
      </c>
      <c r="I190">
        <v>160.65</v>
      </c>
      <c r="J190">
        <v>146</v>
      </c>
      <c r="K190">
        <v>592</v>
      </c>
      <c r="L190">
        <v>718</v>
      </c>
      <c r="M190" t="s">
        <v>1769</v>
      </c>
    </row>
    <row r="191" spans="1:13">
      <c r="A191">
        <v>190</v>
      </c>
      <c r="B191" t="s">
        <v>193</v>
      </c>
      <c r="C191" t="s">
        <v>766</v>
      </c>
      <c r="D191">
        <v>1197.5</v>
      </c>
      <c r="E191">
        <v>1.645</v>
      </c>
      <c r="F191" t="s">
        <v>1364</v>
      </c>
      <c r="G191">
        <v>915366</v>
      </c>
      <c r="H191">
        <v>158</v>
      </c>
      <c r="I191">
        <v>6715.6</v>
      </c>
      <c r="J191">
        <v>158</v>
      </c>
      <c r="K191">
        <v>885</v>
      </c>
      <c r="L191">
        <v>906</v>
      </c>
      <c r="M191" t="s">
        <v>1770</v>
      </c>
    </row>
    <row r="192" spans="1:13">
      <c r="A192">
        <v>191</v>
      </c>
      <c r="B192" t="s">
        <v>194</v>
      </c>
      <c r="C192" t="s">
        <v>767</v>
      </c>
      <c r="D192">
        <v>1200</v>
      </c>
      <c r="E192">
        <v>1.765</v>
      </c>
      <c r="F192" t="s">
        <v>1353</v>
      </c>
      <c r="G192">
        <v>73224</v>
      </c>
      <c r="H192">
        <v>116</v>
      </c>
      <c r="I192">
        <v>107.91</v>
      </c>
      <c r="J192">
        <v>116</v>
      </c>
      <c r="K192">
        <v>517</v>
      </c>
      <c r="L192">
        <v>720</v>
      </c>
      <c r="M192" t="s">
        <v>1771</v>
      </c>
    </row>
    <row r="193" spans="1:13">
      <c r="A193">
        <v>192</v>
      </c>
      <c r="B193" t="s">
        <v>195</v>
      </c>
      <c r="C193" t="s">
        <v>768</v>
      </c>
      <c r="D193">
        <v>1202.5</v>
      </c>
      <c r="E193">
        <v>1.44</v>
      </c>
      <c r="F193" t="s">
        <v>1356</v>
      </c>
      <c r="G193">
        <v>31714</v>
      </c>
      <c r="H193">
        <v>83</v>
      </c>
      <c r="I193">
        <v>190.07</v>
      </c>
      <c r="J193">
        <v>83</v>
      </c>
      <c r="K193">
        <v>575</v>
      </c>
      <c r="L193">
        <v>749</v>
      </c>
      <c r="M193" t="s">
        <v>1772</v>
      </c>
    </row>
    <row r="194" spans="1:13">
      <c r="A194">
        <v>193</v>
      </c>
      <c r="B194" t="s">
        <v>196</v>
      </c>
      <c r="C194" t="s">
        <v>769</v>
      </c>
      <c r="D194">
        <v>1202.5</v>
      </c>
      <c r="E194">
        <v>1.47</v>
      </c>
      <c r="F194" t="s">
        <v>1258</v>
      </c>
      <c r="G194">
        <v>36043</v>
      </c>
      <c r="H194">
        <v>110</v>
      </c>
      <c r="I194">
        <v>313.66</v>
      </c>
      <c r="J194">
        <v>110</v>
      </c>
      <c r="K194">
        <v>500</v>
      </c>
      <c r="L194">
        <v>560</v>
      </c>
      <c r="M194" t="s">
        <v>1773</v>
      </c>
    </row>
    <row r="195" spans="1:13">
      <c r="A195">
        <v>194</v>
      </c>
      <c r="B195" t="s">
        <v>197</v>
      </c>
      <c r="C195" t="s">
        <v>770</v>
      </c>
      <c r="D195">
        <v>1202.5</v>
      </c>
      <c r="E195">
        <v>1.86</v>
      </c>
      <c r="F195" t="s">
        <v>1365</v>
      </c>
      <c r="G195">
        <v>740766</v>
      </c>
      <c r="H195">
        <v>73</v>
      </c>
      <c r="I195">
        <v>484.91</v>
      </c>
      <c r="J195">
        <v>73</v>
      </c>
      <c r="K195">
        <v>804</v>
      </c>
      <c r="L195">
        <v>876</v>
      </c>
      <c r="M195" t="s">
        <v>1774</v>
      </c>
    </row>
    <row r="196" spans="1:13">
      <c r="A196">
        <v>195</v>
      </c>
      <c r="B196" t="s">
        <v>198</v>
      </c>
      <c r="C196" t="s">
        <v>771</v>
      </c>
      <c r="D196">
        <v>1205</v>
      </c>
      <c r="E196">
        <v>1.67</v>
      </c>
      <c r="F196" t="s">
        <v>1366</v>
      </c>
      <c r="G196">
        <v>240695</v>
      </c>
      <c r="H196">
        <v>142</v>
      </c>
      <c r="I196">
        <v>1700</v>
      </c>
      <c r="J196">
        <v>142</v>
      </c>
      <c r="K196">
        <v>833</v>
      </c>
      <c r="L196">
        <v>864</v>
      </c>
      <c r="M196" t="s">
        <v>1775</v>
      </c>
    </row>
    <row r="197" spans="1:13">
      <c r="A197">
        <v>196</v>
      </c>
      <c r="B197" t="s">
        <v>63</v>
      </c>
      <c r="C197" t="s">
        <v>772</v>
      </c>
      <c r="D197">
        <v>1210</v>
      </c>
      <c r="E197">
        <v>1.425</v>
      </c>
      <c r="F197" t="s">
        <v>1284</v>
      </c>
      <c r="G197">
        <v>218772</v>
      </c>
      <c r="H197">
        <v>191</v>
      </c>
      <c r="I197">
        <v>2041.4</v>
      </c>
      <c r="J197">
        <v>191</v>
      </c>
      <c r="K197">
        <v>771</v>
      </c>
      <c r="L197">
        <v>800</v>
      </c>
      <c r="M197" t="s">
        <v>1776</v>
      </c>
    </row>
    <row r="198" spans="1:13">
      <c r="A198">
        <v>197</v>
      </c>
      <c r="B198" t="s">
        <v>199</v>
      </c>
      <c r="C198" t="s">
        <v>773</v>
      </c>
      <c r="D198">
        <v>1215</v>
      </c>
      <c r="E198">
        <v>1.72</v>
      </c>
      <c r="F198" t="s">
        <v>1280</v>
      </c>
      <c r="G198">
        <v>108482</v>
      </c>
      <c r="H198">
        <v>73</v>
      </c>
      <c r="I198">
        <v>252.81</v>
      </c>
      <c r="J198">
        <v>73</v>
      </c>
      <c r="K198">
        <v>505</v>
      </c>
      <c r="L198">
        <v>655</v>
      </c>
      <c r="M198" t="s">
        <v>1777</v>
      </c>
    </row>
    <row r="199" spans="1:13">
      <c r="A199">
        <v>198</v>
      </c>
      <c r="B199" t="s">
        <v>200</v>
      </c>
      <c r="C199" t="s">
        <v>774</v>
      </c>
      <c r="D199">
        <v>1220</v>
      </c>
      <c r="E199">
        <v>1.43</v>
      </c>
      <c r="F199" t="s">
        <v>1367</v>
      </c>
      <c r="G199">
        <v>1180652</v>
      </c>
      <c r="H199">
        <v>73</v>
      </c>
      <c r="I199">
        <v>3756.5</v>
      </c>
      <c r="J199">
        <v>73</v>
      </c>
      <c r="K199">
        <v>808</v>
      </c>
      <c r="L199">
        <v>834</v>
      </c>
      <c r="M199" t="s">
        <v>1778</v>
      </c>
    </row>
    <row r="200" spans="1:13">
      <c r="A200">
        <v>199</v>
      </c>
      <c r="B200" t="s">
        <v>201</v>
      </c>
      <c r="C200" t="s">
        <v>775</v>
      </c>
      <c r="D200">
        <v>1222.5</v>
      </c>
      <c r="E200">
        <v>1.375</v>
      </c>
      <c r="F200" t="s">
        <v>1267</v>
      </c>
      <c r="G200">
        <v>5131137</v>
      </c>
      <c r="H200">
        <v>57</v>
      </c>
      <c r="I200">
        <v>21598</v>
      </c>
      <c r="J200">
        <v>57</v>
      </c>
      <c r="K200">
        <v>947</v>
      </c>
      <c r="L200">
        <v>952</v>
      </c>
      <c r="M200" t="s">
        <v>1779</v>
      </c>
    </row>
    <row r="201" spans="1:13">
      <c r="A201">
        <v>200</v>
      </c>
      <c r="B201" t="s">
        <v>63</v>
      </c>
      <c r="C201" t="s">
        <v>776</v>
      </c>
      <c r="D201">
        <v>1225</v>
      </c>
      <c r="E201">
        <v>1.42</v>
      </c>
      <c r="F201" t="s">
        <v>1284</v>
      </c>
      <c r="G201">
        <v>144464</v>
      </c>
      <c r="H201">
        <v>191</v>
      </c>
      <c r="I201">
        <v>1407.4</v>
      </c>
      <c r="J201">
        <v>191</v>
      </c>
      <c r="K201">
        <v>760</v>
      </c>
      <c r="L201">
        <v>804</v>
      </c>
      <c r="M201" t="s">
        <v>1780</v>
      </c>
    </row>
    <row r="202" spans="1:13">
      <c r="A202">
        <v>201</v>
      </c>
      <c r="B202" t="s">
        <v>202</v>
      </c>
      <c r="C202" t="s">
        <v>777</v>
      </c>
      <c r="D202">
        <v>1225</v>
      </c>
      <c r="E202">
        <v>1.655</v>
      </c>
      <c r="F202" t="s">
        <v>1368</v>
      </c>
      <c r="G202">
        <v>2663401</v>
      </c>
      <c r="H202">
        <v>174</v>
      </c>
      <c r="I202">
        <v>22365</v>
      </c>
      <c r="J202">
        <v>174</v>
      </c>
      <c r="K202">
        <v>912</v>
      </c>
      <c r="L202">
        <v>913</v>
      </c>
      <c r="M202" t="s">
        <v>1781</v>
      </c>
    </row>
    <row r="203" spans="1:13">
      <c r="A203">
        <v>202</v>
      </c>
      <c r="B203" t="s">
        <v>203</v>
      </c>
      <c r="C203" t="s">
        <v>778</v>
      </c>
      <c r="D203">
        <v>1225</v>
      </c>
      <c r="E203">
        <v>1.945</v>
      </c>
      <c r="F203" t="s">
        <v>1369</v>
      </c>
      <c r="G203">
        <v>81706</v>
      </c>
      <c r="H203">
        <v>73</v>
      </c>
      <c r="I203">
        <v>201.57</v>
      </c>
      <c r="J203">
        <v>73</v>
      </c>
      <c r="K203">
        <v>462</v>
      </c>
      <c r="L203">
        <v>788</v>
      </c>
      <c r="M203" t="s">
        <v>1782</v>
      </c>
    </row>
    <row r="204" spans="1:13">
      <c r="A204">
        <v>203</v>
      </c>
      <c r="B204" t="s">
        <v>63</v>
      </c>
      <c r="C204" t="s">
        <v>779</v>
      </c>
      <c r="D204">
        <v>1232.5</v>
      </c>
      <c r="E204">
        <v>1.505</v>
      </c>
      <c r="F204" t="s">
        <v>1284</v>
      </c>
      <c r="G204">
        <v>2253083</v>
      </c>
      <c r="H204">
        <v>191</v>
      </c>
      <c r="I204">
        <v>13427</v>
      </c>
      <c r="J204">
        <v>191</v>
      </c>
      <c r="K204">
        <v>715</v>
      </c>
      <c r="L204">
        <v>806</v>
      </c>
      <c r="M204" t="s">
        <v>1783</v>
      </c>
    </row>
    <row r="205" spans="1:13">
      <c r="A205">
        <v>204</v>
      </c>
      <c r="B205" t="s">
        <v>197</v>
      </c>
      <c r="C205" t="s">
        <v>780</v>
      </c>
      <c r="D205">
        <v>1237.5</v>
      </c>
      <c r="E205">
        <v>1.795</v>
      </c>
      <c r="F205" t="s">
        <v>1365</v>
      </c>
      <c r="G205">
        <v>30407</v>
      </c>
      <c r="H205">
        <v>117</v>
      </c>
      <c r="I205">
        <v>84.95</v>
      </c>
      <c r="J205">
        <v>117</v>
      </c>
      <c r="K205">
        <v>629</v>
      </c>
      <c r="L205">
        <v>770</v>
      </c>
      <c r="M205" t="s">
        <v>1784</v>
      </c>
    </row>
    <row r="206" spans="1:13">
      <c r="A206">
        <v>205</v>
      </c>
      <c r="B206" t="s">
        <v>204</v>
      </c>
      <c r="C206" t="s">
        <v>781</v>
      </c>
      <c r="D206">
        <v>1242.5</v>
      </c>
      <c r="E206">
        <v>1.59</v>
      </c>
      <c r="F206" t="s">
        <v>1258</v>
      </c>
      <c r="G206">
        <v>20140</v>
      </c>
      <c r="H206">
        <v>240</v>
      </c>
      <c r="I206">
        <v>212.02</v>
      </c>
      <c r="J206">
        <v>240</v>
      </c>
      <c r="K206">
        <v>551</v>
      </c>
      <c r="L206">
        <v>678</v>
      </c>
      <c r="M206" t="s">
        <v>1785</v>
      </c>
    </row>
    <row r="207" spans="1:13">
      <c r="A207">
        <v>206</v>
      </c>
      <c r="B207" t="s">
        <v>197</v>
      </c>
      <c r="C207" t="s">
        <v>782</v>
      </c>
      <c r="D207">
        <v>1242.5</v>
      </c>
      <c r="E207">
        <v>1.79</v>
      </c>
      <c r="F207" t="s">
        <v>1365</v>
      </c>
      <c r="G207">
        <v>23626</v>
      </c>
      <c r="H207">
        <v>117</v>
      </c>
      <c r="I207">
        <v>80.92400000000001</v>
      </c>
      <c r="J207">
        <v>117</v>
      </c>
      <c r="K207">
        <v>612</v>
      </c>
      <c r="L207">
        <v>763</v>
      </c>
      <c r="M207" t="s">
        <v>1786</v>
      </c>
    </row>
    <row r="208" spans="1:13">
      <c r="A208">
        <v>207</v>
      </c>
      <c r="B208" t="s">
        <v>205</v>
      </c>
      <c r="C208" t="s">
        <v>783</v>
      </c>
      <c r="D208">
        <v>1245</v>
      </c>
      <c r="E208">
        <v>1.975</v>
      </c>
      <c r="F208" t="s">
        <v>1370</v>
      </c>
      <c r="G208">
        <v>525276</v>
      </c>
      <c r="H208">
        <v>147</v>
      </c>
      <c r="I208">
        <v>2409.3</v>
      </c>
      <c r="J208">
        <v>147</v>
      </c>
      <c r="K208">
        <v>913</v>
      </c>
      <c r="L208">
        <v>921</v>
      </c>
      <c r="M208" t="s">
        <v>1787</v>
      </c>
    </row>
    <row r="209" spans="1:13">
      <c r="A209">
        <v>208</v>
      </c>
      <c r="B209" t="s">
        <v>47</v>
      </c>
      <c r="C209" t="s">
        <v>784</v>
      </c>
      <c r="D209">
        <v>1250</v>
      </c>
      <c r="E209">
        <v>1.495</v>
      </c>
      <c r="F209" t="s">
        <v>1272</v>
      </c>
      <c r="G209">
        <v>115760</v>
      </c>
      <c r="H209">
        <v>191</v>
      </c>
      <c r="I209">
        <v>514.74</v>
      </c>
      <c r="J209">
        <v>191</v>
      </c>
      <c r="K209">
        <v>655</v>
      </c>
      <c r="L209">
        <v>769</v>
      </c>
      <c r="M209" t="s">
        <v>1788</v>
      </c>
    </row>
    <row r="210" spans="1:13">
      <c r="A210">
        <v>209</v>
      </c>
      <c r="B210" t="s">
        <v>206</v>
      </c>
      <c r="C210" t="s">
        <v>785</v>
      </c>
      <c r="D210">
        <v>1252.5</v>
      </c>
      <c r="E210">
        <v>1.775</v>
      </c>
      <c r="F210" t="s">
        <v>1365</v>
      </c>
      <c r="G210">
        <v>41308</v>
      </c>
      <c r="H210">
        <v>117</v>
      </c>
      <c r="I210">
        <v>52.481</v>
      </c>
      <c r="J210">
        <v>117</v>
      </c>
      <c r="K210">
        <v>535</v>
      </c>
      <c r="L210">
        <v>758</v>
      </c>
      <c r="M210" t="s">
        <v>1789</v>
      </c>
    </row>
    <row r="211" spans="1:13">
      <c r="A211">
        <v>210</v>
      </c>
      <c r="B211" t="s">
        <v>207</v>
      </c>
      <c r="C211" t="s">
        <v>786</v>
      </c>
      <c r="D211">
        <v>1262.5</v>
      </c>
      <c r="E211">
        <v>0.195</v>
      </c>
      <c r="F211" t="s">
        <v>1258</v>
      </c>
      <c r="G211">
        <v>77540</v>
      </c>
      <c r="H211">
        <v>82</v>
      </c>
      <c r="I211">
        <v>181.26</v>
      </c>
      <c r="J211">
        <v>82</v>
      </c>
      <c r="K211">
        <v>452</v>
      </c>
      <c r="L211">
        <v>611</v>
      </c>
      <c r="M211" t="s">
        <v>1790</v>
      </c>
    </row>
    <row r="212" spans="1:13">
      <c r="A212">
        <v>211</v>
      </c>
      <c r="B212" t="s">
        <v>208</v>
      </c>
      <c r="C212" t="s">
        <v>787</v>
      </c>
      <c r="D212">
        <v>1265</v>
      </c>
      <c r="E212">
        <v>1.445</v>
      </c>
      <c r="F212" t="s">
        <v>1356</v>
      </c>
      <c r="G212">
        <v>18628</v>
      </c>
      <c r="H212">
        <v>69</v>
      </c>
      <c r="I212">
        <v>45.554</v>
      </c>
      <c r="J212">
        <v>69</v>
      </c>
      <c r="K212">
        <v>595</v>
      </c>
      <c r="L212">
        <v>746</v>
      </c>
      <c r="M212" t="s">
        <v>1791</v>
      </c>
    </row>
    <row r="213" spans="1:13">
      <c r="A213">
        <v>212</v>
      </c>
      <c r="B213" t="s">
        <v>209</v>
      </c>
      <c r="C213" t="s">
        <v>788</v>
      </c>
      <c r="D213">
        <v>1270</v>
      </c>
      <c r="E213">
        <v>0.37</v>
      </c>
      <c r="F213" t="s">
        <v>1371</v>
      </c>
      <c r="G213">
        <v>5947.3</v>
      </c>
      <c r="H213">
        <v>128</v>
      </c>
      <c r="I213">
        <v>24.434</v>
      </c>
      <c r="J213">
        <v>128</v>
      </c>
      <c r="K213">
        <v>376</v>
      </c>
      <c r="L213">
        <v>495</v>
      </c>
      <c r="M213" t="s">
        <v>1792</v>
      </c>
    </row>
    <row r="214" spans="1:13">
      <c r="A214">
        <v>213</v>
      </c>
      <c r="B214" t="s">
        <v>210</v>
      </c>
      <c r="C214" t="s">
        <v>789</v>
      </c>
      <c r="D214">
        <v>1270</v>
      </c>
      <c r="E214">
        <v>1.95</v>
      </c>
      <c r="F214" t="s">
        <v>1372</v>
      </c>
      <c r="G214">
        <v>28880</v>
      </c>
      <c r="H214">
        <v>147</v>
      </c>
      <c r="I214">
        <v>118.3</v>
      </c>
      <c r="J214">
        <v>147</v>
      </c>
      <c r="K214">
        <v>577</v>
      </c>
      <c r="L214">
        <v>867</v>
      </c>
      <c r="M214" t="s">
        <v>1793</v>
      </c>
    </row>
    <row r="215" spans="1:13">
      <c r="A215">
        <v>214</v>
      </c>
      <c r="B215" t="s">
        <v>211</v>
      </c>
      <c r="C215" t="s">
        <v>790</v>
      </c>
      <c r="D215">
        <v>1277.5</v>
      </c>
      <c r="E215">
        <v>1.65</v>
      </c>
      <c r="F215" t="s">
        <v>1373</v>
      </c>
      <c r="G215">
        <v>19846</v>
      </c>
      <c r="H215">
        <v>147</v>
      </c>
      <c r="I215">
        <v>103.42</v>
      </c>
      <c r="J215">
        <v>147</v>
      </c>
      <c r="K215">
        <v>692</v>
      </c>
      <c r="L215">
        <v>828</v>
      </c>
      <c r="M215" t="s">
        <v>1794</v>
      </c>
    </row>
    <row r="216" spans="1:13">
      <c r="A216">
        <v>215</v>
      </c>
      <c r="B216" t="s">
        <v>212</v>
      </c>
      <c r="C216" t="s">
        <v>791</v>
      </c>
      <c r="D216">
        <v>1280</v>
      </c>
      <c r="E216">
        <v>1.445</v>
      </c>
      <c r="F216" t="s">
        <v>1362</v>
      </c>
      <c r="G216">
        <v>20437</v>
      </c>
      <c r="H216">
        <v>83</v>
      </c>
      <c r="I216">
        <v>105.41</v>
      </c>
      <c r="J216">
        <v>83</v>
      </c>
      <c r="K216">
        <v>582</v>
      </c>
      <c r="L216">
        <v>772</v>
      </c>
      <c r="M216" t="s">
        <v>1795</v>
      </c>
    </row>
    <row r="217" spans="1:13">
      <c r="A217">
        <v>216</v>
      </c>
      <c r="B217" t="s">
        <v>213</v>
      </c>
      <c r="C217" t="s">
        <v>792</v>
      </c>
      <c r="D217">
        <v>1287.5</v>
      </c>
      <c r="E217">
        <v>0.405</v>
      </c>
      <c r="F217" t="s">
        <v>1258</v>
      </c>
      <c r="G217">
        <v>1098640</v>
      </c>
      <c r="H217">
        <v>184</v>
      </c>
      <c r="I217">
        <v>5151.4</v>
      </c>
      <c r="J217">
        <v>184</v>
      </c>
      <c r="K217">
        <v>677</v>
      </c>
      <c r="L217">
        <v>725</v>
      </c>
      <c r="M217" t="s">
        <v>1796</v>
      </c>
    </row>
    <row r="218" spans="1:13">
      <c r="A218">
        <v>217</v>
      </c>
      <c r="B218" t="s">
        <v>214</v>
      </c>
      <c r="C218" t="s">
        <v>793</v>
      </c>
      <c r="D218">
        <v>1287.5</v>
      </c>
      <c r="E218">
        <v>1.77</v>
      </c>
      <c r="F218" t="s">
        <v>1366</v>
      </c>
      <c r="G218">
        <v>86413</v>
      </c>
      <c r="H218">
        <v>142</v>
      </c>
      <c r="I218">
        <v>597.21</v>
      </c>
      <c r="J218">
        <v>142</v>
      </c>
      <c r="K218">
        <v>506</v>
      </c>
      <c r="L218">
        <v>740</v>
      </c>
      <c r="M218" t="s">
        <v>1797</v>
      </c>
    </row>
    <row r="219" spans="1:13">
      <c r="A219">
        <v>218</v>
      </c>
      <c r="B219" t="s">
        <v>215</v>
      </c>
      <c r="C219" t="s">
        <v>794</v>
      </c>
      <c r="D219">
        <v>1290</v>
      </c>
      <c r="E219">
        <v>1.56</v>
      </c>
      <c r="F219" t="s">
        <v>1374</v>
      </c>
      <c r="G219">
        <v>31987</v>
      </c>
      <c r="H219">
        <v>99</v>
      </c>
      <c r="I219">
        <v>294.95</v>
      </c>
      <c r="J219">
        <v>99</v>
      </c>
      <c r="K219">
        <v>517</v>
      </c>
      <c r="L219">
        <v>851</v>
      </c>
      <c r="M219" t="s">
        <v>1798</v>
      </c>
    </row>
    <row r="220" spans="1:13">
      <c r="A220">
        <v>219</v>
      </c>
      <c r="B220" t="s">
        <v>216</v>
      </c>
      <c r="C220" t="s">
        <v>795</v>
      </c>
      <c r="D220">
        <v>1292.5</v>
      </c>
      <c r="E220">
        <v>1.79</v>
      </c>
      <c r="F220" t="s">
        <v>1375</v>
      </c>
      <c r="G220">
        <v>20245</v>
      </c>
      <c r="H220">
        <v>70</v>
      </c>
      <c r="I220">
        <v>109.79</v>
      </c>
      <c r="J220">
        <v>70</v>
      </c>
      <c r="K220">
        <v>413</v>
      </c>
      <c r="L220">
        <v>650</v>
      </c>
      <c r="M220" t="s">
        <v>1799</v>
      </c>
    </row>
    <row r="221" spans="1:13">
      <c r="A221">
        <v>220</v>
      </c>
      <c r="B221" t="s">
        <v>217</v>
      </c>
      <c r="C221" t="s">
        <v>796</v>
      </c>
      <c r="D221">
        <v>1295</v>
      </c>
      <c r="E221">
        <v>1.415</v>
      </c>
      <c r="F221" t="s">
        <v>1376</v>
      </c>
      <c r="G221">
        <v>80428</v>
      </c>
      <c r="H221">
        <v>73</v>
      </c>
      <c r="I221">
        <v>187.33</v>
      </c>
      <c r="J221">
        <v>73</v>
      </c>
      <c r="K221">
        <v>572</v>
      </c>
      <c r="L221">
        <v>739</v>
      </c>
      <c r="M221" t="s">
        <v>1800</v>
      </c>
    </row>
    <row r="222" spans="1:13">
      <c r="A222">
        <v>221</v>
      </c>
      <c r="B222" t="s">
        <v>218</v>
      </c>
      <c r="C222" t="s">
        <v>797</v>
      </c>
      <c r="D222">
        <v>1295</v>
      </c>
      <c r="E222">
        <v>1.56</v>
      </c>
      <c r="F222" t="s">
        <v>1258</v>
      </c>
      <c r="G222">
        <v>37953</v>
      </c>
      <c r="H222">
        <v>99</v>
      </c>
      <c r="I222">
        <v>296.62</v>
      </c>
      <c r="J222">
        <v>99</v>
      </c>
      <c r="K222">
        <v>528</v>
      </c>
      <c r="L222">
        <v>674</v>
      </c>
      <c r="M222" t="s">
        <v>1801</v>
      </c>
    </row>
    <row r="223" spans="1:13">
      <c r="A223">
        <v>222</v>
      </c>
      <c r="B223" t="s">
        <v>219</v>
      </c>
      <c r="C223" t="s">
        <v>798</v>
      </c>
      <c r="D223">
        <v>1302.5</v>
      </c>
      <c r="E223">
        <v>1.535</v>
      </c>
      <c r="F223" t="s">
        <v>1377</v>
      </c>
      <c r="G223">
        <v>35403</v>
      </c>
      <c r="H223">
        <v>57</v>
      </c>
      <c r="I223">
        <v>83.87</v>
      </c>
      <c r="J223">
        <v>57</v>
      </c>
      <c r="K223">
        <v>561</v>
      </c>
      <c r="L223">
        <v>757</v>
      </c>
      <c r="M223" t="s">
        <v>1802</v>
      </c>
    </row>
    <row r="224" spans="1:13">
      <c r="A224">
        <v>223</v>
      </c>
      <c r="B224" t="s">
        <v>220</v>
      </c>
      <c r="C224" t="s">
        <v>799</v>
      </c>
      <c r="D224">
        <v>1302.5</v>
      </c>
      <c r="E224">
        <v>1.61</v>
      </c>
      <c r="F224" t="s">
        <v>1378</v>
      </c>
      <c r="G224">
        <v>272360</v>
      </c>
      <c r="H224">
        <v>73</v>
      </c>
      <c r="I224">
        <v>736.26</v>
      </c>
      <c r="J224">
        <v>73</v>
      </c>
      <c r="K224">
        <v>582</v>
      </c>
      <c r="L224">
        <v>661</v>
      </c>
      <c r="M224" t="s">
        <v>1803</v>
      </c>
    </row>
    <row r="225" spans="1:13">
      <c r="A225">
        <v>224</v>
      </c>
      <c r="B225" t="s">
        <v>221</v>
      </c>
      <c r="C225" t="s">
        <v>800</v>
      </c>
      <c r="D225">
        <v>1305</v>
      </c>
      <c r="E225">
        <v>1.725</v>
      </c>
      <c r="F225" t="s">
        <v>1379</v>
      </c>
      <c r="G225">
        <v>22949</v>
      </c>
      <c r="H225">
        <v>89</v>
      </c>
      <c r="I225">
        <v>105.49</v>
      </c>
      <c r="J225">
        <v>89</v>
      </c>
      <c r="K225">
        <v>432</v>
      </c>
      <c r="L225">
        <v>651</v>
      </c>
      <c r="M225" t="s">
        <v>1804</v>
      </c>
    </row>
    <row r="226" spans="1:13">
      <c r="A226">
        <v>225</v>
      </c>
      <c r="B226" t="s">
        <v>174</v>
      </c>
      <c r="C226" t="s">
        <v>801</v>
      </c>
      <c r="D226">
        <v>1307.5</v>
      </c>
      <c r="E226">
        <v>1.95</v>
      </c>
      <c r="F226" t="s">
        <v>1270</v>
      </c>
      <c r="G226">
        <v>229149</v>
      </c>
      <c r="H226">
        <v>147</v>
      </c>
      <c r="I226">
        <v>1170.4</v>
      </c>
      <c r="J226">
        <v>147</v>
      </c>
      <c r="K226">
        <v>848</v>
      </c>
      <c r="L226">
        <v>898</v>
      </c>
      <c r="M226" t="s">
        <v>1805</v>
      </c>
    </row>
    <row r="227" spans="1:13">
      <c r="A227">
        <v>226</v>
      </c>
      <c r="B227" t="s">
        <v>222</v>
      </c>
      <c r="C227" t="s">
        <v>802</v>
      </c>
      <c r="D227">
        <v>1310</v>
      </c>
      <c r="E227">
        <v>2.23</v>
      </c>
      <c r="F227" t="s">
        <v>1258</v>
      </c>
      <c r="G227">
        <v>25478</v>
      </c>
      <c r="H227">
        <v>228</v>
      </c>
      <c r="I227">
        <v>180.95</v>
      </c>
      <c r="J227">
        <v>228</v>
      </c>
      <c r="K227">
        <v>481</v>
      </c>
      <c r="L227">
        <v>662</v>
      </c>
      <c r="M227" t="s">
        <v>1806</v>
      </c>
    </row>
    <row r="228" spans="1:13">
      <c r="A228">
        <v>227</v>
      </c>
      <c r="B228" t="s">
        <v>223</v>
      </c>
      <c r="C228" t="s">
        <v>803</v>
      </c>
      <c r="D228">
        <v>1312.5</v>
      </c>
      <c r="E228">
        <v>0.655</v>
      </c>
      <c r="F228" t="s">
        <v>1380</v>
      </c>
      <c r="G228">
        <v>21053</v>
      </c>
      <c r="H228">
        <v>45</v>
      </c>
      <c r="I228">
        <v>47.884</v>
      </c>
      <c r="J228">
        <v>45</v>
      </c>
      <c r="K228">
        <v>419</v>
      </c>
      <c r="L228">
        <v>632</v>
      </c>
      <c r="M228" t="s">
        <v>1807</v>
      </c>
    </row>
    <row r="229" spans="1:13">
      <c r="A229">
        <v>228</v>
      </c>
      <c r="B229" t="s">
        <v>224</v>
      </c>
      <c r="C229" t="s">
        <v>804</v>
      </c>
      <c r="D229">
        <v>1315</v>
      </c>
      <c r="E229">
        <v>1.57</v>
      </c>
      <c r="F229" t="s">
        <v>1258</v>
      </c>
      <c r="G229">
        <v>29535</v>
      </c>
      <c r="H229">
        <v>99</v>
      </c>
      <c r="I229">
        <v>244.2</v>
      </c>
      <c r="J229">
        <v>99</v>
      </c>
      <c r="K229">
        <v>524</v>
      </c>
      <c r="L229">
        <v>870</v>
      </c>
      <c r="M229" t="s">
        <v>1808</v>
      </c>
    </row>
    <row r="230" spans="1:13">
      <c r="A230">
        <v>229</v>
      </c>
      <c r="B230" t="s">
        <v>47</v>
      </c>
      <c r="C230" t="s">
        <v>805</v>
      </c>
      <c r="D230">
        <v>1317.5</v>
      </c>
      <c r="E230">
        <v>1.465</v>
      </c>
      <c r="F230" t="s">
        <v>1272</v>
      </c>
      <c r="G230">
        <v>43887</v>
      </c>
      <c r="H230">
        <v>191</v>
      </c>
      <c r="I230">
        <v>317.09</v>
      </c>
      <c r="J230">
        <v>191</v>
      </c>
      <c r="K230">
        <v>603</v>
      </c>
      <c r="L230">
        <v>788</v>
      </c>
      <c r="M230" t="s">
        <v>1809</v>
      </c>
    </row>
    <row r="231" spans="1:13">
      <c r="A231">
        <v>230</v>
      </c>
      <c r="B231" t="s">
        <v>174</v>
      </c>
      <c r="C231" t="s">
        <v>806</v>
      </c>
      <c r="D231">
        <v>1320</v>
      </c>
      <c r="E231">
        <v>1.965</v>
      </c>
      <c r="F231" t="s">
        <v>1270</v>
      </c>
      <c r="G231">
        <v>129765</v>
      </c>
      <c r="H231">
        <v>147</v>
      </c>
      <c r="I231">
        <v>500.6</v>
      </c>
      <c r="J231">
        <v>147</v>
      </c>
      <c r="K231">
        <v>712</v>
      </c>
      <c r="L231">
        <v>860</v>
      </c>
      <c r="M231" t="s">
        <v>1810</v>
      </c>
    </row>
    <row r="232" spans="1:13">
      <c r="A232">
        <v>231</v>
      </c>
      <c r="B232" t="s">
        <v>225</v>
      </c>
      <c r="C232" t="s">
        <v>807</v>
      </c>
      <c r="D232">
        <v>1322.5</v>
      </c>
      <c r="E232">
        <v>2.265</v>
      </c>
      <c r="F232" t="s">
        <v>1258</v>
      </c>
      <c r="G232">
        <v>223874</v>
      </c>
      <c r="H232">
        <v>73</v>
      </c>
      <c r="I232">
        <v>470.05</v>
      </c>
      <c r="J232">
        <v>73</v>
      </c>
      <c r="K232">
        <v>554</v>
      </c>
      <c r="L232">
        <v>668</v>
      </c>
      <c r="M232" t="s">
        <v>1811</v>
      </c>
    </row>
    <row r="233" spans="1:13">
      <c r="A233">
        <v>232</v>
      </c>
      <c r="B233" t="s">
        <v>226</v>
      </c>
      <c r="C233" t="s">
        <v>808</v>
      </c>
      <c r="D233">
        <v>1327.5</v>
      </c>
      <c r="E233">
        <v>1.42</v>
      </c>
      <c r="F233" t="s">
        <v>1381</v>
      </c>
      <c r="G233">
        <v>16600</v>
      </c>
      <c r="H233">
        <v>85</v>
      </c>
      <c r="I233">
        <v>112.63</v>
      </c>
      <c r="J233">
        <v>85</v>
      </c>
      <c r="K233">
        <v>613</v>
      </c>
      <c r="L233">
        <v>840</v>
      </c>
      <c r="M233" t="s">
        <v>1812</v>
      </c>
    </row>
    <row r="234" spans="1:13">
      <c r="A234">
        <v>233</v>
      </c>
      <c r="B234" t="s">
        <v>227</v>
      </c>
      <c r="C234" t="s">
        <v>809</v>
      </c>
      <c r="D234">
        <v>1330</v>
      </c>
      <c r="E234">
        <v>1.57</v>
      </c>
      <c r="F234" t="s">
        <v>1382</v>
      </c>
      <c r="G234">
        <v>42227</v>
      </c>
      <c r="H234">
        <v>43</v>
      </c>
      <c r="I234">
        <v>160.26</v>
      </c>
      <c r="J234">
        <v>43</v>
      </c>
      <c r="K234">
        <v>482</v>
      </c>
      <c r="L234">
        <v>798</v>
      </c>
      <c r="M234" t="s">
        <v>1813</v>
      </c>
    </row>
    <row r="235" spans="1:13">
      <c r="A235">
        <v>234</v>
      </c>
      <c r="B235" t="s">
        <v>228</v>
      </c>
      <c r="C235" t="s">
        <v>810</v>
      </c>
      <c r="D235">
        <v>1335</v>
      </c>
      <c r="E235">
        <v>1.41</v>
      </c>
      <c r="F235" t="s">
        <v>1376</v>
      </c>
      <c r="G235">
        <v>65342</v>
      </c>
      <c r="H235">
        <v>73</v>
      </c>
      <c r="I235">
        <v>210.91</v>
      </c>
      <c r="J235">
        <v>73</v>
      </c>
      <c r="K235">
        <v>668</v>
      </c>
      <c r="L235">
        <v>786</v>
      </c>
      <c r="M235" t="s">
        <v>1814</v>
      </c>
    </row>
    <row r="236" spans="1:13">
      <c r="A236">
        <v>235</v>
      </c>
      <c r="B236" t="s">
        <v>229</v>
      </c>
      <c r="C236" t="s">
        <v>811</v>
      </c>
      <c r="D236">
        <v>1335</v>
      </c>
      <c r="E236">
        <v>2.31</v>
      </c>
      <c r="F236" t="s">
        <v>1383</v>
      </c>
      <c r="G236">
        <v>93223</v>
      </c>
      <c r="H236">
        <v>110</v>
      </c>
      <c r="I236">
        <v>516.04</v>
      </c>
      <c r="J236">
        <v>110</v>
      </c>
      <c r="K236">
        <v>486</v>
      </c>
      <c r="L236">
        <v>698</v>
      </c>
      <c r="M236" t="s">
        <v>1815</v>
      </c>
    </row>
    <row r="237" spans="1:13">
      <c r="A237">
        <v>236</v>
      </c>
      <c r="B237" t="s">
        <v>230</v>
      </c>
      <c r="C237" t="s">
        <v>812</v>
      </c>
      <c r="D237">
        <v>1337.5</v>
      </c>
      <c r="E237">
        <v>0.01</v>
      </c>
      <c r="F237" t="s">
        <v>1258</v>
      </c>
      <c r="G237">
        <v>8932.6</v>
      </c>
      <c r="H237">
        <v>115</v>
      </c>
      <c r="I237">
        <v>41.799</v>
      </c>
      <c r="J237">
        <v>115</v>
      </c>
      <c r="K237">
        <v>380</v>
      </c>
      <c r="L237">
        <v>574</v>
      </c>
      <c r="M237" t="s">
        <v>1816</v>
      </c>
    </row>
    <row r="238" spans="1:13">
      <c r="A238">
        <v>237</v>
      </c>
      <c r="B238" t="s">
        <v>231</v>
      </c>
      <c r="C238" t="s">
        <v>813</v>
      </c>
      <c r="D238">
        <v>1342.5</v>
      </c>
      <c r="E238">
        <v>1.675</v>
      </c>
      <c r="F238" t="s">
        <v>1384</v>
      </c>
      <c r="G238">
        <v>109196</v>
      </c>
      <c r="H238">
        <v>188</v>
      </c>
      <c r="I238">
        <v>742.33</v>
      </c>
      <c r="J238">
        <v>188</v>
      </c>
      <c r="K238">
        <v>735</v>
      </c>
      <c r="L238">
        <v>749</v>
      </c>
      <c r="M238" t="s">
        <v>1817</v>
      </c>
    </row>
    <row r="239" spans="1:13">
      <c r="A239">
        <v>238</v>
      </c>
      <c r="B239" t="s">
        <v>231</v>
      </c>
      <c r="C239" t="s">
        <v>814</v>
      </c>
      <c r="D239">
        <v>1345</v>
      </c>
      <c r="E239">
        <v>1.65</v>
      </c>
      <c r="F239" t="s">
        <v>1384</v>
      </c>
      <c r="G239">
        <v>2417376</v>
      </c>
      <c r="H239">
        <v>73</v>
      </c>
      <c r="I239">
        <v>7167.3</v>
      </c>
      <c r="J239">
        <v>73</v>
      </c>
      <c r="K239">
        <v>915</v>
      </c>
      <c r="L239">
        <v>916</v>
      </c>
      <c r="M239" t="s">
        <v>1818</v>
      </c>
    </row>
    <row r="240" spans="1:13">
      <c r="A240">
        <v>239</v>
      </c>
      <c r="B240" t="s">
        <v>232</v>
      </c>
      <c r="C240" t="s">
        <v>815</v>
      </c>
      <c r="D240">
        <v>1347.5</v>
      </c>
      <c r="E240">
        <v>1.655</v>
      </c>
      <c r="F240" t="s">
        <v>1385</v>
      </c>
      <c r="G240">
        <v>11549</v>
      </c>
      <c r="H240">
        <v>117</v>
      </c>
      <c r="I240">
        <v>101.86</v>
      </c>
      <c r="J240">
        <v>117</v>
      </c>
      <c r="K240">
        <v>499</v>
      </c>
      <c r="L240">
        <v>637</v>
      </c>
      <c r="M240" t="s">
        <v>1819</v>
      </c>
    </row>
    <row r="241" spans="1:13">
      <c r="A241">
        <v>240</v>
      </c>
      <c r="B241" t="s">
        <v>233</v>
      </c>
      <c r="C241" t="s">
        <v>816</v>
      </c>
      <c r="D241">
        <v>1350</v>
      </c>
      <c r="E241">
        <v>1.59</v>
      </c>
      <c r="F241" t="s">
        <v>1386</v>
      </c>
      <c r="G241">
        <v>20060</v>
      </c>
      <c r="H241">
        <v>144</v>
      </c>
      <c r="I241">
        <v>263.27</v>
      </c>
      <c r="J241">
        <v>144</v>
      </c>
      <c r="K241">
        <v>517</v>
      </c>
      <c r="L241">
        <v>813</v>
      </c>
      <c r="M241" t="s">
        <v>1820</v>
      </c>
    </row>
    <row r="242" spans="1:13">
      <c r="A242">
        <v>241</v>
      </c>
      <c r="B242" t="s">
        <v>234</v>
      </c>
      <c r="C242" t="s">
        <v>817</v>
      </c>
      <c r="D242">
        <v>1352.5</v>
      </c>
      <c r="E242">
        <v>1.65</v>
      </c>
      <c r="F242" t="s">
        <v>1385</v>
      </c>
      <c r="G242">
        <v>815424</v>
      </c>
      <c r="H242">
        <v>117</v>
      </c>
      <c r="I242">
        <v>4182.6</v>
      </c>
      <c r="J242">
        <v>117</v>
      </c>
      <c r="K242">
        <v>956</v>
      </c>
      <c r="L242">
        <v>957</v>
      </c>
      <c r="M242" t="s">
        <v>1821</v>
      </c>
    </row>
    <row r="243" spans="1:13">
      <c r="A243">
        <v>242</v>
      </c>
      <c r="B243" t="s">
        <v>235</v>
      </c>
      <c r="C243" t="s">
        <v>818</v>
      </c>
      <c r="D243">
        <v>1355</v>
      </c>
      <c r="E243">
        <v>1.785</v>
      </c>
      <c r="F243" t="s">
        <v>1366</v>
      </c>
      <c r="G243">
        <v>29662</v>
      </c>
      <c r="H243">
        <v>142</v>
      </c>
      <c r="I243">
        <v>264.51</v>
      </c>
      <c r="J243">
        <v>142</v>
      </c>
      <c r="K243">
        <v>477</v>
      </c>
      <c r="L243">
        <v>718</v>
      </c>
      <c r="M243" t="s">
        <v>1822</v>
      </c>
    </row>
    <row r="244" spans="1:13">
      <c r="A244">
        <v>243</v>
      </c>
      <c r="B244" t="s">
        <v>236</v>
      </c>
      <c r="C244" t="s">
        <v>819</v>
      </c>
      <c r="D244">
        <v>1360</v>
      </c>
      <c r="E244">
        <v>0.095</v>
      </c>
      <c r="F244" t="s">
        <v>1258</v>
      </c>
      <c r="G244">
        <v>27749</v>
      </c>
      <c r="H244">
        <v>154</v>
      </c>
      <c r="I244">
        <v>161.38</v>
      </c>
      <c r="J244">
        <v>154</v>
      </c>
      <c r="K244">
        <v>412</v>
      </c>
      <c r="L244">
        <v>610</v>
      </c>
      <c r="M244" t="s">
        <v>1823</v>
      </c>
    </row>
    <row r="245" spans="1:13">
      <c r="A245">
        <v>244</v>
      </c>
      <c r="B245" t="s">
        <v>237</v>
      </c>
      <c r="C245" t="s">
        <v>820</v>
      </c>
      <c r="D245">
        <v>1360</v>
      </c>
      <c r="E245">
        <v>2.24</v>
      </c>
      <c r="F245" t="s">
        <v>1258</v>
      </c>
      <c r="G245">
        <v>32270</v>
      </c>
      <c r="H245">
        <v>131</v>
      </c>
      <c r="I245">
        <v>196.02</v>
      </c>
      <c r="J245">
        <v>131</v>
      </c>
      <c r="K245">
        <v>573</v>
      </c>
      <c r="L245">
        <v>710</v>
      </c>
      <c r="M245" t="s">
        <v>1824</v>
      </c>
    </row>
    <row r="246" spans="1:13">
      <c r="A246">
        <v>245</v>
      </c>
      <c r="B246" t="s">
        <v>238</v>
      </c>
      <c r="C246" t="s">
        <v>821</v>
      </c>
      <c r="D246">
        <v>1370</v>
      </c>
      <c r="E246">
        <v>1.83</v>
      </c>
      <c r="F246" t="s">
        <v>1387</v>
      </c>
      <c r="G246">
        <v>26311</v>
      </c>
      <c r="H246">
        <v>141</v>
      </c>
      <c r="I246">
        <v>154.72</v>
      </c>
      <c r="J246">
        <v>141</v>
      </c>
      <c r="K246">
        <v>436</v>
      </c>
      <c r="L246">
        <v>760</v>
      </c>
      <c r="M246" t="s">
        <v>1825</v>
      </c>
    </row>
    <row r="247" spans="1:13">
      <c r="A247">
        <v>246</v>
      </c>
      <c r="B247" t="s">
        <v>239</v>
      </c>
      <c r="C247" t="s">
        <v>822</v>
      </c>
      <c r="D247">
        <v>1372.5</v>
      </c>
      <c r="E247">
        <v>1.485</v>
      </c>
      <c r="F247" t="s">
        <v>1388</v>
      </c>
      <c r="G247">
        <v>40104</v>
      </c>
      <c r="H247">
        <v>56</v>
      </c>
      <c r="I247">
        <v>111.6</v>
      </c>
      <c r="J247">
        <v>56</v>
      </c>
      <c r="K247">
        <v>349</v>
      </c>
      <c r="L247">
        <v>600</v>
      </c>
      <c r="M247" t="s">
        <v>1826</v>
      </c>
    </row>
    <row r="248" spans="1:13">
      <c r="A248">
        <v>247</v>
      </c>
      <c r="B248" t="s">
        <v>240</v>
      </c>
      <c r="C248" t="s">
        <v>823</v>
      </c>
      <c r="D248">
        <v>1375</v>
      </c>
      <c r="E248">
        <v>1.56</v>
      </c>
      <c r="F248" t="s">
        <v>1389</v>
      </c>
      <c r="G248">
        <v>73256</v>
      </c>
      <c r="H248">
        <v>73</v>
      </c>
      <c r="I248">
        <v>139.44</v>
      </c>
      <c r="J248">
        <v>73</v>
      </c>
      <c r="K248">
        <v>466</v>
      </c>
      <c r="L248">
        <v>752</v>
      </c>
      <c r="M248" t="s">
        <v>1827</v>
      </c>
    </row>
    <row r="249" spans="1:13">
      <c r="A249">
        <v>248</v>
      </c>
      <c r="B249" t="s">
        <v>241</v>
      </c>
      <c r="C249" t="s">
        <v>824</v>
      </c>
      <c r="D249">
        <v>1382.5</v>
      </c>
      <c r="E249">
        <v>1.485</v>
      </c>
      <c r="F249" t="s">
        <v>1390</v>
      </c>
      <c r="G249">
        <v>55244</v>
      </c>
      <c r="H249">
        <v>148</v>
      </c>
      <c r="I249">
        <v>531.79</v>
      </c>
      <c r="J249">
        <v>148</v>
      </c>
      <c r="K249">
        <v>609</v>
      </c>
      <c r="L249">
        <v>707</v>
      </c>
      <c r="M249" t="s">
        <v>1828</v>
      </c>
    </row>
    <row r="250" spans="1:13">
      <c r="A250">
        <v>249</v>
      </c>
      <c r="B250" t="s">
        <v>242</v>
      </c>
      <c r="C250" t="s">
        <v>825</v>
      </c>
      <c r="D250">
        <v>1395</v>
      </c>
      <c r="E250">
        <v>1.795</v>
      </c>
      <c r="F250" t="s">
        <v>1258</v>
      </c>
      <c r="G250">
        <v>41592</v>
      </c>
      <c r="H250">
        <v>84</v>
      </c>
      <c r="I250">
        <v>240.25</v>
      </c>
      <c r="J250">
        <v>84</v>
      </c>
      <c r="K250">
        <v>495</v>
      </c>
      <c r="L250">
        <v>623</v>
      </c>
      <c r="M250" t="s">
        <v>1829</v>
      </c>
    </row>
    <row r="251" spans="1:13">
      <c r="A251">
        <v>250</v>
      </c>
      <c r="B251" t="s">
        <v>243</v>
      </c>
      <c r="C251" t="s">
        <v>826</v>
      </c>
      <c r="D251">
        <v>1395</v>
      </c>
      <c r="E251">
        <v>2.35</v>
      </c>
      <c r="F251" t="s">
        <v>1286</v>
      </c>
      <c r="G251">
        <v>120461</v>
      </c>
      <c r="H251">
        <v>98</v>
      </c>
      <c r="I251">
        <v>461.83</v>
      </c>
      <c r="J251">
        <v>98</v>
      </c>
      <c r="K251">
        <v>587</v>
      </c>
      <c r="L251">
        <v>812</v>
      </c>
      <c r="M251" t="s">
        <v>1830</v>
      </c>
    </row>
    <row r="252" spans="1:13">
      <c r="A252">
        <v>251</v>
      </c>
      <c r="B252" t="s">
        <v>244</v>
      </c>
      <c r="C252" t="s">
        <v>827</v>
      </c>
      <c r="D252">
        <v>1397.5</v>
      </c>
      <c r="E252">
        <v>1.57</v>
      </c>
      <c r="F252" t="s">
        <v>1258</v>
      </c>
      <c r="G252">
        <v>66548</v>
      </c>
      <c r="H252">
        <v>82</v>
      </c>
      <c r="I252">
        <v>290.16</v>
      </c>
      <c r="J252">
        <v>82</v>
      </c>
      <c r="K252">
        <v>655</v>
      </c>
      <c r="L252">
        <v>791</v>
      </c>
      <c r="M252" t="s">
        <v>1831</v>
      </c>
    </row>
    <row r="253" spans="1:13">
      <c r="A253">
        <v>252</v>
      </c>
      <c r="B253" t="s">
        <v>245</v>
      </c>
      <c r="C253" t="s">
        <v>828</v>
      </c>
      <c r="D253">
        <v>1397.5</v>
      </c>
      <c r="E253">
        <v>1.585</v>
      </c>
      <c r="F253" t="s">
        <v>1391</v>
      </c>
      <c r="G253">
        <v>18216</v>
      </c>
      <c r="H253">
        <v>240</v>
      </c>
      <c r="I253">
        <v>199.41</v>
      </c>
      <c r="J253">
        <v>240</v>
      </c>
      <c r="K253">
        <v>464</v>
      </c>
      <c r="L253">
        <v>793</v>
      </c>
      <c r="M253" t="s">
        <v>1832</v>
      </c>
    </row>
    <row r="254" spans="1:13">
      <c r="A254">
        <v>253</v>
      </c>
      <c r="B254" t="s">
        <v>246</v>
      </c>
      <c r="C254" t="s">
        <v>829</v>
      </c>
      <c r="D254">
        <v>1400</v>
      </c>
      <c r="E254">
        <v>1.625</v>
      </c>
      <c r="F254" t="s">
        <v>1392</v>
      </c>
      <c r="G254">
        <v>5258626</v>
      </c>
      <c r="H254">
        <v>73</v>
      </c>
      <c r="I254">
        <v>14376</v>
      </c>
      <c r="J254">
        <v>73</v>
      </c>
      <c r="K254">
        <v>925</v>
      </c>
      <c r="L254">
        <v>926</v>
      </c>
      <c r="M254" t="s">
        <v>1833</v>
      </c>
    </row>
    <row r="255" spans="1:13">
      <c r="A255">
        <v>254</v>
      </c>
      <c r="B255" t="s">
        <v>247</v>
      </c>
      <c r="C255" t="s">
        <v>830</v>
      </c>
      <c r="D255">
        <v>1405</v>
      </c>
      <c r="E255">
        <v>1.755</v>
      </c>
      <c r="F255" t="s">
        <v>1393</v>
      </c>
      <c r="G255">
        <v>466248</v>
      </c>
      <c r="H255">
        <v>84</v>
      </c>
      <c r="I255">
        <v>2863.1</v>
      </c>
      <c r="J255">
        <v>84</v>
      </c>
      <c r="K255">
        <v>535</v>
      </c>
      <c r="L255">
        <v>583</v>
      </c>
      <c r="M255" t="s">
        <v>1834</v>
      </c>
    </row>
    <row r="256" spans="1:13">
      <c r="A256">
        <v>255</v>
      </c>
      <c r="B256" t="s">
        <v>228</v>
      </c>
      <c r="C256" t="s">
        <v>831</v>
      </c>
      <c r="D256">
        <v>1407.5</v>
      </c>
      <c r="E256">
        <v>1.395</v>
      </c>
      <c r="F256" t="s">
        <v>1376</v>
      </c>
      <c r="G256">
        <v>119608</v>
      </c>
      <c r="H256">
        <v>73</v>
      </c>
      <c r="I256">
        <v>317.41</v>
      </c>
      <c r="J256">
        <v>73</v>
      </c>
      <c r="K256">
        <v>717</v>
      </c>
      <c r="L256">
        <v>836</v>
      </c>
      <c r="M256" t="s">
        <v>1835</v>
      </c>
    </row>
    <row r="257" spans="1:13">
      <c r="A257">
        <v>256</v>
      </c>
      <c r="B257" t="s">
        <v>248</v>
      </c>
      <c r="C257" t="s">
        <v>832</v>
      </c>
      <c r="D257">
        <v>1410</v>
      </c>
      <c r="E257">
        <v>1.625</v>
      </c>
      <c r="F257" t="s">
        <v>1394</v>
      </c>
      <c r="G257">
        <v>205074</v>
      </c>
      <c r="H257">
        <v>99</v>
      </c>
      <c r="I257">
        <v>224.98</v>
      </c>
      <c r="J257">
        <v>99</v>
      </c>
      <c r="K257">
        <v>437</v>
      </c>
      <c r="L257">
        <v>691</v>
      </c>
      <c r="M257" t="s">
        <v>1836</v>
      </c>
    </row>
    <row r="258" spans="1:13">
      <c r="A258">
        <v>257</v>
      </c>
      <c r="B258" t="s">
        <v>249</v>
      </c>
      <c r="C258" t="s">
        <v>833</v>
      </c>
      <c r="D258">
        <v>1410</v>
      </c>
      <c r="E258">
        <v>1.64</v>
      </c>
      <c r="F258" t="s">
        <v>1395</v>
      </c>
      <c r="G258">
        <v>59663</v>
      </c>
      <c r="H258">
        <v>69</v>
      </c>
      <c r="I258">
        <v>134.73</v>
      </c>
      <c r="J258">
        <v>69</v>
      </c>
      <c r="K258">
        <v>325</v>
      </c>
      <c r="L258">
        <v>378</v>
      </c>
      <c r="M258" t="s">
        <v>1837</v>
      </c>
    </row>
    <row r="259" spans="1:13">
      <c r="A259">
        <v>258</v>
      </c>
      <c r="B259" t="s">
        <v>250</v>
      </c>
      <c r="C259" t="s">
        <v>834</v>
      </c>
      <c r="D259">
        <v>1417.5</v>
      </c>
      <c r="E259">
        <v>2.035</v>
      </c>
      <c r="F259" t="s">
        <v>1258</v>
      </c>
      <c r="G259">
        <v>242712</v>
      </c>
      <c r="H259">
        <v>73</v>
      </c>
      <c r="I259">
        <v>460.65</v>
      </c>
      <c r="J259">
        <v>73</v>
      </c>
      <c r="K259">
        <v>527</v>
      </c>
      <c r="L259">
        <v>579</v>
      </c>
      <c r="M259" t="s">
        <v>1838</v>
      </c>
    </row>
    <row r="260" spans="1:13">
      <c r="A260">
        <v>259</v>
      </c>
      <c r="B260" t="s">
        <v>251</v>
      </c>
      <c r="C260" t="s">
        <v>835</v>
      </c>
      <c r="D260">
        <v>1420</v>
      </c>
      <c r="E260">
        <v>1.42</v>
      </c>
      <c r="F260" t="s">
        <v>1258</v>
      </c>
      <c r="G260">
        <v>118026</v>
      </c>
      <c r="H260">
        <v>191</v>
      </c>
      <c r="I260">
        <v>1174.5</v>
      </c>
      <c r="J260">
        <v>191</v>
      </c>
      <c r="K260">
        <v>875</v>
      </c>
      <c r="L260">
        <v>891</v>
      </c>
      <c r="M260" t="s">
        <v>1839</v>
      </c>
    </row>
    <row r="261" spans="1:13">
      <c r="A261">
        <v>260</v>
      </c>
      <c r="B261" t="s">
        <v>252</v>
      </c>
      <c r="C261" t="s">
        <v>836</v>
      </c>
      <c r="D261">
        <v>1440</v>
      </c>
      <c r="E261">
        <v>2.075</v>
      </c>
      <c r="F261" t="s">
        <v>1258</v>
      </c>
      <c r="G261">
        <v>256465</v>
      </c>
      <c r="H261">
        <v>73</v>
      </c>
      <c r="I261">
        <v>487.03</v>
      </c>
      <c r="J261">
        <v>73</v>
      </c>
      <c r="K261">
        <v>525</v>
      </c>
      <c r="L261">
        <v>594</v>
      </c>
      <c r="M261" t="s">
        <v>1840</v>
      </c>
    </row>
    <row r="262" spans="1:13">
      <c r="A262">
        <v>261</v>
      </c>
      <c r="B262" t="s">
        <v>253</v>
      </c>
      <c r="C262" t="s">
        <v>837</v>
      </c>
      <c r="D262">
        <v>1442.5</v>
      </c>
      <c r="E262">
        <v>1.375</v>
      </c>
      <c r="F262" t="s">
        <v>1396</v>
      </c>
      <c r="G262">
        <v>5516263</v>
      </c>
      <c r="H262">
        <v>57</v>
      </c>
      <c r="I262">
        <v>21616</v>
      </c>
      <c r="J262">
        <v>57</v>
      </c>
      <c r="K262">
        <v>962</v>
      </c>
      <c r="L262">
        <v>973</v>
      </c>
      <c r="M262" t="s">
        <v>1841</v>
      </c>
    </row>
    <row r="263" spans="1:13">
      <c r="A263">
        <v>262</v>
      </c>
      <c r="B263" t="s">
        <v>254</v>
      </c>
      <c r="C263" t="s">
        <v>838</v>
      </c>
      <c r="D263">
        <v>1447.5</v>
      </c>
      <c r="E263">
        <v>1.99</v>
      </c>
      <c r="F263" t="s">
        <v>1397</v>
      </c>
      <c r="G263">
        <v>42091</v>
      </c>
      <c r="H263">
        <v>147</v>
      </c>
      <c r="I263">
        <v>152.89</v>
      </c>
      <c r="J263">
        <v>147</v>
      </c>
      <c r="K263">
        <v>648</v>
      </c>
      <c r="L263">
        <v>819</v>
      </c>
      <c r="M263" t="s">
        <v>1842</v>
      </c>
    </row>
    <row r="264" spans="1:13">
      <c r="A264">
        <v>263</v>
      </c>
      <c r="B264" t="s">
        <v>255</v>
      </c>
      <c r="C264" t="s">
        <v>839</v>
      </c>
      <c r="D264">
        <v>1465</v>
      </c>
      <c r="E264">
        <v>1.96</v>
      </c>
      <c r="F264" t="s">
        <v>1398</v>
      </c>
      <c r="G264">
        <v>722968</v>
      </c>
      <c r="H264">
        <v>239</v>
      </c>
      <c r="I264">
        <v>6254.8</v>
      </c>
      <c r="J264">
        <v>239</v>
      </c>
      <c r="K264">
        <v>571</v>
      </c>
      <c r="L264">
        <v>610</v>
      </c>
      <c r="M264" t="s">
        <v>1843</v>
      </c>
    </row>
    <row r="265" spans="1:13">
      <c r="A265">
        <v>264</v>
      </c>
      <c r="B265" t="s">
        <v>256</v>
      </c>
      <c r="C265" t="s">
        <v>840</v>
      </c>
      <c r="D265">
        <v>1467.5</v>
      </c>
      <c r="E265">
        <v>2.245</v>
      </c>
      <c r="F265" t="s">
        <v>1258</v>
      </c>
      <c r="G265">
        <v>20257</v>
      </c>
      <c r="H265">
        <v>110</v>
      </c>
      <c r="I265">
        <v>130.08</v>
      </c>
      <c r="J265">
        <v>110</v>
      </c>
      <c r="K265">
        <v>330</v>
      </c>
      <c r="L265">
        <v>673</v>
      </c>
      <c r="M265" t="s">
        <v>1844</v>
      </c>
    </row>
    <row r="266" spans="1:13">
      <c r="A266">
        <v>265</v>
      </c>
      <c r="B266" t="s">
        <v>257</v>
      </c>
      <c r="C266" t="s">
        <v>841</v>
      </c>
      <c r="D266">
        <v>1472.5</v>
      </c>
      <c r="E266">
        <v>1.59</v>
      </c>
      <c r="F266" t="s">
        <v>1399</v>
      </c>
      <c r="G266">
        <v>109185</v>
      </c>
      <c r="H266">
        <v>73</v>
      </c>
      <c r="I266">
        <v>151.76</v>
      </c>
      <c r="J266">
        <v>73</v>
      </c>
      <c r="K266">
        <v>463</v>
      </c>
      <c r="L266">
        <v>880</v>
      </c>
      <c r="M266" t="s">
        <v>1845</v>
      </c>
    </row>
    <row r="267" spans="1:13">
      <c r="A267">
        <v>266</v>
      </c>
      <c r="B267" t="s">
        <v>258</v>
      </c>
      <c r="C267" t="s">
        <v>842</v>
      </c>
      <c r="D267">
        <v>1472.5</v>
      </c>
      <c r="E267">
        <v>2.045</v>
      </c>
      <c r="F267" t="s">
        <v>1258</v>
      </c>
      <c r="G267">
        <v>899879</v>
      </c>
      <c r="H267">
        <v>61</v>
      </c>
      <c r="I267">
        <v>992.0599999999999</v>
      </c>
      <c r="J267">
        <v>61</v>
      </c>
      <c r="K267">
        <v>865</v>
      </c>
      <c r="L267">
        <v>904</v>
      </c>
      <c r="M267" t="s">
        <v>1846</v>
      </c>
    </row>
    <row r="268" spans="1:13">
      <c r="A268">
        <v>267</v>
      </c>
      <c r="B268" t="s">
        <v>259</v>
      </c>
      <c r="C268" t="s">
        <v>843</v>
      </c>
      <c r="D268">
        <v>1477.5</v>
      </c>
      <c r="E268">
        <v>1.58</v>
      </c>
      <c r="F268" t="s">
        <v>1400</v>
      </c>
      <c r="G268">
        <v>58646</v>
      </c>
      <c r="H268">
        <v>73</v>
      </c>
      <c r="I268">
        <v>168.48</v>
      </c>
      <c r="J268">
        <v>73</v>
      </c>
      <c r="K268">
        <v>502</v>
      </c>
      <c r="L268">
        <v>776</v>
      </c>
      <c r="M268" t="s">
        <v>1847</v>
      </c>
    </row>
    <row r="269" spans="1:13">
      <c r="A269">
        <v>268</v>
      </c>
      <c r="B269" t="s">
        <v>260</v>
      </c>
      <c r="C269" t="s">
        <v>844</v>
      </c>
      <c r="D269">
        <v>1480</v>
      </c>
      <c r="E269">
        <v>1.79</v>
      </c>
      <c r="F269" t="s">
        <v>1258</v>
      </c>
      <c r="G269">
        <v>34032</v>
      </c>
      <c r="H269">
        <v>71</v>
      </c>
      <c r="I269">
        <v>168.8</v>
      </c>
      <c r="J269">
        <v>71</v>
      </c>
      <c r="K269">
        <v>499</v>
      </c>
      <c r="L269">
        <v>685</v>
      </c>
      <c r="M269" t="s">
        <v>1848</v>
      </c>
    </row>
    <row r="270" spans="1:13">
      <c r="A270">
        <v>269</v>
      </c>
      <c r="B270" t="s">
        <v>47</v>
      </c>
      <c r="C270" t="s">
        <v>845</v>
      </c>
      <c r="D270">
        <v>1485</v>
      </c>
      <c r="E270">
        <v>1.45</v>
      </c>
      <c r="F270" t="s">
        <v>1272</v>
      </c>
      <c r="G270">
        <v>27367</v>
      </c>
      <c r="H270">
        <v>191</v>
      </c>
      <c r="I270">
        <v>258.81</v>
      </c>
      <c r="J270">
        <v>191</v>
      </c>
      <c r="K270">
        <v>625</v>
      </c>
      <c r="L270">
        <v>789</v>
      </c>
      <c r="M270" t="s">
        <v>1849</v>
      </c>
    </row>
    <row r="271" spans="1:13">
      <c r="A271">
        <v>270</v>
      </c>
      <c r="B271" t="s">
        <v>261</v>
      </c>
      <c r="C271" t="s">
        <v>846</v>
      </c>
      <c r="D271">
        <v>1485</v>
      </c>
      <c r="E271">
        <v>1.67</v>
      </c>
      <c r="F271" t="s">
        <v>1401</v>
      </c>
      <c r="G271">
        <v>122140</v>
      </c>
      <c r="H271">
        <v>73</v>
      </c>
      <c r="I271">
        <v>148.06</v>
      </c>
      <c r="J271">
        <v>73</v>
      </c>
      <c r="K271">
        <v>481</v>
      </c>
      <c r="L271">
        <v>751</v>
      </c>
      <c r="M271" t="s">
        <v>1850</v>
      </c>
    </row>
    <row r="272" spans="1:13">
      <c r="A272">
        <v>271</v>
      </c>
      <c r="B272" t="s">
        <v>262</v>
      </c>
      <c r="C272" t="s">
        <v>847</v>
      </c>
      <c r="D272">
        <v>1490</v>
      </c>
      <c r="E272">
        <v>1.955</v>
      </c>
      <c r="F272" t="s">
        <v>1402</v>
      </c>
      <c r="G272">
        <v>70262</v>
      </c>
      <c r="H272">
        <v>69</v>
      </c>
      <c r="I272">
        <v>238.71</v>
      </c>
      <c r="J272">
        <v>69</v>
      </c>
      <c r="K272">
        <v>731</v>
      </c>
      <c r="L272">
        <v>870</v>
      </c>
      <c r="M272" t="s">
        <v>1851</v>
      </c>
    </row>
    <row r="273" spans="1:13">
      <c r="A273">
        <v>272</v>
      </c>
      <c r="B273" t="s">
        <v>263</v>
      </c>
      <c r="C273" t="s">
        <v>848</v>
      </c>
      <c r="D273">
        <v>1492.5</v>
      </c>
      <c r="E273">
        <v>2.075</v>
      </c>
      <c r="F273" t="s">
        <v>1258</v>
      </c>
      <c r="G273">
        <v>819313</v>
      </c>
      <c r="H273">
        <v>160</v>
      </c>
      <c r="I273">
        <v>1416.9</v>
      </c>
      <c r="J273">
        <v>160</v>
      </c>
      <c r="K273">
        <v>908</v>
      </c>
      <c r="L273">
        <v>916</v>
      </c>
      <c r="M273" t="s">
        <v>1852</v>
      </c>
    </row>
    <row r="274" spans="1:13">
      <c r="A274">
        <v>273</v>
      </c>
      <c r="B274" t="s">
        <v>258</v>
      </c>
      <c r="C274" t="s">
        <v>849</v>
      </c>
      <c r="D274">
        <v>1505</v>
      </c>
      <c r="E274">
        <v>1.98</v>
      </c>
      <c r="F274" t="s">
        <v>1258</v>
      </c>
      <c r="G274">
        <v>154963</v>
      </c>
      <c r="H274">
        <v>104</v>
      </c>
      <c r="I274">
        <v>172.43</v>
      </c>
      <c r="J274">
        <v>104</v>
      </c>
      <c r="K274">
        <v>690</v>
      </c>
      <c r="L274">
        <v>849</v>
      </c>
      <c r="M274" t="s">
        <v>1853</v>
      </c>
    </row>
    <row r="275" spans="1:13">
      <c r="A275">
        <v>274</v>
      </c>
      <c r="B275" t="s">
        <v>264</v>
      </c>
      <c r="C275" t="s">
        <v>850</v>
      </c>
      <c r="D275">
        <v>1537.5</v>
      </c>
      <c r="E275">
        <v>1.45</v>
      </c>
      <c r="F275" t="s">
        <v>1258</v>
      </c>
      <c r="G275">
        <v>14161</v>
      </c>
      <c r="H275">
        <v>171</v>
      </c>
      <c r="I275">
        <v>156.11</v>
      </c>
      <c r="J275">
        <v>171</v>
      </c>
      <c r="K275">
        <v>499</v>
      </c>
      <c r="L275">
        <v>760</v>
      </c>
      <c r="M275" t="s">
        <v>1854</v>
      </c>
    </row>
    <row r="276" spans="1:13">
      <c r="A276">
        <v>275</v>
      </c>
      <c r="B276" t="s">
        <v>265</v>
      </c>
      <c r="C276" t="s">
        <v>851</v>
      </c>
      <c r="D276">
        <v>1540</v>
      </c>
      <c r="E276">
        <v>1.84</v>
      </c>
      <c r="F276" t="s">
        <v>1403</v>
      </c>
      <c r="G276">
        <v>9603.5</v>
      </c>
      <c r="H276">
        <v>245</v>
      </c>
      <c r="I276">
        <v>103.37</v>
      </c>
      <c r="J276">
        <v>245</v>
      </c>
      <c r="K276">
        <v>404</v>
      </c>
      <c r="L276">
        <v>570</v>
      </c>
      <c r="M276" t="s">
        <v>1855</v>
      </c>
    </row>
    <row r="277" spans="1:13">
      <c r="A277">
        <v>276</v>
      </c>
      <c r="B277" t="s">
        <v>266</v>
      </c>
      <c r="C277" t="s">
        <v>852</v>
      </c>
      <c r="D277">
        <v>1545</v>
      </c>
      <c r="E277">
        <v>1.485</v>
      </c>
      <c r="F277" t="s">
        <v>1404</v>
      </c>
      <c r="G277">
        <v>79395</v>
      </c>
      <c r="H277">
        <v>98</v>
      </c>
      <c r="I277">
        <v>483.09</v>
      </c>
      <c r="J277">
        <v>98</v>
      </c>
      <c r="K277">
        <v>609</v>
      </c>
      <c r="L277">
        <v>666</v>
      </c>
      <c r="M277" t="s">
        <v>1856</v>
      </c>
    </row>
    <row r="278" spans="1:13">
      <c r="A278">
        <v>277</v>
      </c>
      <c r="B278" t="s">
        <v>267</v>
      </c>
      <c r="C278" t="s">
        <v>853</v>
      </c>
      <c r="D278">
        <v>1547.5</v>
      </c>
      <c r="E278">
        <v>1.435</v>
      </c>
      <c r="F278" t="s">
        <v>1405</v>
      </c>
      <c r="G278">
        <v>105077</v>
      </c>
      <c r="H278">
        <v>57</v>
      </c>
      <c r="I278">
        <v>415.02</v>
      </c>
      <c r="J278">
        <v>57</v>
      </c>
      <c r="K278">
        <v>723</v>
      </c>
      <c r="L278">
        <v>812</v>
      </c>
      <c r="M278" t="s">
        <v>1857</v>
      </c>
    </row>
    <row r="279" spans="1:13">
      <c r="A279">
        <v>278</v>
      </c>
      <c r="B279" t="s">
        <v>268</v>
      </c>
      <c r="C279" t="s">
        <v>854</v>
      </c>
      <c r="D279">
        <v>1550</v>
      </c>
      <c r="E279">
        <v>1.89</v>
      </c>
      <c r="F279" t="s">
        <v>1258</v>
      </c>
      <c r="G279">
        <v>29842</v>
      </c>
      <c r="H279">
        <v>253</v>
      </c>
      <c r="I279">
        <v>284.3</v>
      </c>
      <c r="J279">
        <v>253</v>
      </c>
      <c r="K279">
        <v>506</v>
      </c>
      <c r="L279">
        <v>598</v>
      </c>
      <c r="M279" t="s">
        <v>1858</v>
      </c>
    </row>
    <row r="280" spans="1:13">
      <c r="A280">
        <v>279</v>
      </c>
      <c r="B280" t="s">
        <v>269</v>
      </c>
      <c r="C280" t="s">
        <v>855</v>
      </c>
      <c r="D280">
        <v>1562.5</v>
      </c>
      <c r="E280">
        <v>1.565</v>
      </c>
      <c r="F280" t="s">
        <v>1406</v>
      </c>
      <c r="G280">
        <v>14182</v>
      </c>
      <c r="H280">
        <v>100</v>
      </c>
      <c r="I280">
        <v>105.27</v>
      </c>
      <c r="J280">
        <v>100</v>
      </c>
      <c r="K280">
        <v>420</v>
      </c>
      <c r="L280">
        <v>659</v>
      </c>
      <c r="M280" t="s">
        <v>1859</v>
      </c>
    </row>
    <row r="281" spans="1:13">
      <c r="A281">
        <v>280</v>
      </c>
      <c r="B281" t="s">
        <v>270</v>
      </c>
      <c r="C281" t="s">
        <v>856</v>
      </c>
      <c r="D281">
        <v>1562.5</v>
      </c>
      <c r="E281">
        <v>1.635</v>
      </c>
      <c r="F281" t="s">
        <v>1407</v>
      </c>
      <c r="G281">
        <v>431457</v>
      </c>
      <c r="H281">
        <v>117</v>
      </c>
      <c r="I281">
        <v>2944.8</v>
      </c>
      <c r="J281">
        <v>117</v>
      </c>
      <c r="K281">
        <v>933</v>
      </c>
      <c r="L281">
        <v>937</v>
      </c>
      <c r="M281" t="s">
        <v>1860</v>
      </c>
    </row>
    <row r="282" spans="1:13">
      <c r="A282">
        <v>281</v>
      </c>
      <c r="B282" t="s">
        <v>271</v>
      </c>
      <c r="C282" t="s">
        <v>857</v>
      </c>
      <c r="D282">
        <v>1565</v>
      </c>
      <c r="E282">
        <v>1.5</v>
      </c>
      <c r="F282" t="s">
        <v>1408</v>
      </c>
      <c r="G282">
        <v>63122</v>
      </c>
      <c r="H282">
        <v>157</v>
      </c>
      <c r="I282">
        <v>567.52</v>
      </c>
      <c r="J282">
        <v>157</v>
      </c>
      <c r="K282">
        <v>685</v>
      </c>
      <c r="L282">
        <v>697</v>
      </c>
      <c r="M282" t="s">
        <v>1861</v>
      </c>
    </row>
    <row r="283" spans="1:13">
      <c r="A283">
        <v>282</v>
      </c>
      <c r="B283" t="s">
        <v>272</v>
      </c>
      <c r="C283" t="s">
        <v>858</v>
      </c>
      <c r="D283">
        <v>1575</v>
      </c>
      <c r="E283">
        <v>2.16</v>
      </c>
      <c r="F283" t="s">
        <v>1409</v>
      </c>
      <c r="G283">
        <v>91995</v>
      </c>
      <c r="H283">
        <v>110</v>
      </c>
      <c r="I283">
        <v>496.7</v>
      </c>
      <c r="J283">
        <v>110</v>
      </c>
      <c r="K283">
        <v>407</v>
      </c>
      <c r="L283">
        <v>436</v>
      </c>
      <c r="M283" t="s">
        <v>1862</v>
      </c>
    </row>
    <row r="284" spans="1:13">
      <c r="A284">
        <v>283</v>
      </c>
      <c r="B284" t="s">
        <v>273</v>
      </c>
      <c r="C284" t="s">
        <v>859</v>
      </c>
      <c r="D284">
        <v>1582.5</v>
      </c>
      <c r="E284">
        <v>1.455</v>
      </c>
      <c r="F284" t="s">
        <v>1410</v>
      </c>
      <c r="G284">
        <v>1059685</v>
      </c>
      <c r="H284">
        <v>73</v>
      </c>
      <c r="I284">
        <v>2876.6</v>
      </c>
      <c r="J284">
        <v>73</v>
      </c>
      <c r="K284">
        <v>800</v>
      </c>
      <c r="L284">
        <v>830</v>
      </c>
      <c r="M284" t="s">
        <v>1863</v>
      </c>
    </row>
    <row r="285" spans="1:13">
      <c r="A285">
        <v>284</v>
      </c>
      <c r="B285" t="s">
        <v>274</v>
      </c>
      <c r="C285" t="s">
        <v>860</v>
      </c>
      <c r="D285">
        <v>1582.5</v>
      </c>
      <c r="E285">
        <v>1.89</v>
      </c>
      <c r="F285" t="s">
        <v>1411</v>
      </c>
      <c r="G285">
        <v>187266</v>
      </c>
      <c r="H285">
        <v>73</v>
      </c>
      <c r="I285">
        <v>419.68</v>
      </c>
      <c r="J285">
        <v>73</v>
      </c>
      <c r="K285">
        <v>733</v>
      </c>
      <c r="L285">
        <v>757</v>
      </c>
      <c r="M285" t="s">
        <v>1864</v>
      </c>
    </row>
    <row r="286" spans="1:13">
      <c r="A286">
        <v>285</v>
      </c>
      <c r="B286" t="s">
        <v>275</v>
      </c>
      <c r="C286" t="s">
        <v>861</v>
      </c>
      <c r="D286">
        <v>1582.5</v>
      </c>
      <c r="E286">
        <v>1.9</v>
      </c>
      <c r="F286" t="s">
        <v>1258</v>
      </c>
      <c r="G286">
        <v>45866</v>
      </c>
      <c r="H286">
        <v>70</v>
      </c>
      <c r="I286">
        <v>294.13</v>
      </c>
      <c r="J286">
        <v>70</v>
      </c>
      <c r="K286">
        <v>436</v>
      </c>
      <c r="L286">
        <v>643</v>
      </c>
      <c r="M286" t="s">
        <v>1865</v>
      </c>
    </row>
    <row r="287" spans="1:13">
      <c r="A287">
        <v>286</v>
      </c>
      <c r="B287" t="s">
        <v>276</v>
      </c>
      <c r="C287" t="s">
        <v>862</v>
      </c>
      <c r="D287">
        <v>1585</v>
      </c>
      <c r="E287">
        <v>1.895</v>
      </c>
      <c r="F287" t="s">
        <v>1412</v>
      </c>
      <c r="G287">
        <v>99966</v>
      </c>
      <c r="H287">
        <v>73</v>
      </c>
      <c r="I287">
        <v>124.06</v>
      </c>
      <c r="J287">
        <v>73</v>
      </c>
      <c r="K287">
        <v>460</v>
      </c>
      <c r="L287">
        <v>611</v>
      </c>
      <c r="M287" t="s">
        <v>1866</v>
      </c>
    </row>
    <row r="288" spans="1:13">
      <c r="A288">
        <v>287</v>
      </c>
      <c r="B288" t="s">
        <v>277</v>
      </c>
      <c r="C288" t="s">
        <v>863</v>
      </c>
      <c r="D288">
        <v>1587.5</v>
      </c>
      <c r="E288">
        <v>1.54</v>
      </c>
      <c r="F288" t="s">
        <v>1278</v>
      </c>
      <c r="G288">
        <v>6531.6</v>
      </c>
      <c r="H288">
        <v>146</v>
      </c>
      <c r="I288">
        <v>60.789</v>
      </c>
      <c r="J288">
        <v>146</v>
      </c>
      <c r="K288">
        <v>475</v>
      </c>
      <c r="L288">
        <v>733</v>
      </c>
      <c r="M288" t="s">
        <v>1867</v>
      </c>
    </row>
    <row r="289" spans="1:13">
      <c r="A289">
        <v>288</v>
      </c>
      <c r="B289" t="s">
        <v>278</v>
      </c>
      <c r="C289" t="s">
        <v>864</v>
      </c>
      <c r="D289">
        <v>1587.5</v>
      </c>
      <c r="E289">
        <v>1.665</v>
      </c>
      <c r="F289" t="s">
        <v>1258</v>
      </c>
      <c r="G289">
        <v>2482299</v>
      </c>
      <c r="H289">
        <v>187</v>
      </c>
      <c r="I289">
        <v>12095</v>
      </c>
      <c r="J289">
        <v>187</v>
      </c>
      <c r="K289">
        <v>592</v>
      </c>
      <c r="L289">
        <v>602</v>
      </c>
      <c r="M289" t="s">
        <v>1868</v>
      </c>
    </row>
    <row r="290" spans="1:13">
      <c r="A290">
        <v>289</v>
      </c>
      <c r="B290" t="s">
        <v>279</v>
      </c>
      <c r="C290" t="s">
        <v>865</v>
      </c>
      <c r="D290">
        <v>1590</v>
      </c>
      <c r="E290">
        <v>1.735</v>
      </c>
      <c r="F290" t="s">
        <v>1258</v>
      </c>
      <c r="G290">
        <v>54607</v>
      </c>
      <c r="H290">
        <v>147</v>
      </c>
      <c r="I290">
        <v>328.62</v>
      </c>
      <c r="J290">
        <v>147</v>
      </c>
      <c r="K290">
        <v>614</v>
      </c>
      <c r="L290">
        <v>735</v>
      </c>
      <c r="M290" t="s">
        <v>1869</v>
      </c>
    </row>
    <row r="291" spans="1:13">
      <c r="A291">
        <v>290</v>
      </c>
      <c r="B291" t="s">
        <v>280</v>
      </c>
      <c r="C291" t="s">
        <v>866</v>
      </c>
      <c r="D291">
        <v>1592.5</v>
      </c>
      <c r="E291">
        <v>1.895</v>
      </c>
      <c r="F291" t="s">
        <v>1258</v>
      </c>
      <c r="G291">
        <v>266045</v>
      </c>
      <c r="H291">
        <v>172</v>
      </c>
      <c r="I291">
        <v>440.78</v>
      </c>
      <c r="J291">
        <v>172</v>
      </c>
      <c r="K291">
        <v>544</v>
      </c>
      <c r="L291">
        <v>569</v>
      </c>
      <c r="M291" t="s">
        <v>1870</v>
      </c>
    </row>
    <row r="292" spans="1:13">
      <c r="A292">
        <v>291</v>
      </c>
      <c r="B292" t="s">
        <v>281</v>
      </c>
      <c r="C292" t="s">
        <v>867</v>
      </c>
      <c r="D292">
        <v>1610</v>
      </c>
      <c r="E292">
        <v>1.825</v>
      </c>
      <c r="F292" t="s">
        <v>1258</v>
      </c>
      <c r="G292">
        <v>22875</v>
      </c>
      <c r="H292">
        <v>147</v>
      </c>
      <c r="I292">
        <v>127.68</v>
      </c>
      <c r="J292">
        <v>147</v>
      </c>
      <c r="K292">
        <v>426</v>
      </c>
      <c r="L292">
        <v>758</v>
      </c>
      <c r="M292" t="s">
        <v>1871</v>
      </c>
    </row>
    <row r="293" spans="1:13">
      <c r="A293">
        <v>292</v>
      </c>
      <c r="B293" t="s">
        <v>282</v>
      </c>
      <c r="C293" t="s">
        <v>868</v>
      </c>
      <c r="D293">
        <v>1617.5</v>
      </c>
      <c r="E293">
        <v>1.735</v>
      </c>
      <c r="F293" t="s">
        <v>1413</v>
      </c>
      <c r="G293">
        <v>122191</v>
      </c>
      <c r="H293">
        <v>73</v>
      </c>
      <c r="I293">
        <v>304.41</v>
      </c>
      <c r="J293">
        <v>73</v>
      </c>
      <c r="K293">
        <v>526</v>
      </c>
      <c r="L293">
        <v>595</v>
      </c>
      <c r="M293" t="s">
        <v>1872</v>
      </c>
    </row>
    <row r="294" spans="1:13">
      <c r="A294">
        <v>293</v>
      </c>
      <c r="B294" t="s">
        <v>283</v>
      </c>
      <c r="C294" t="s">
        <v>869</v>
      </c>
      <c r="D294">
        <v>1620</v>
      </c>
      <c r="E294">
        <v>1.425</v>
      </c>
      <c r="F294" t="s">
        <v>1414</v>
      </c>
      <c r="G294">
        <v>39826</v>
      </c>
      <c r="H294">
        <v>73</v>
      </c>
      <c r="I294">
        <v>130.65</v>
      </c>
      <c r="J294">
        <v>73</v>
      </c>
      <c r="K294">
        <v>562</v>
      </c>
      <c r="L294">
        <v>734</v>
      </c>
      <c r="M294" t="s">
        <v>1873</v>
      </c>
    </row>
    <row r="295" spans="1:13">
      <c r="A295">
        <v>294</v>
      </c>
      <c r="B295" t="s">
        <v>284</v>
      </c>
      <c r="C295" t="s">
        <v>870</v>
      </c>
      <c r="D295">
        <v>1622.5</v>
      </c>
      <c r="E295">
        <v>1.825</v>
      </c>
      <c r="F295" t="s">
        <v>1415</v>
      </c>
      <c r="G295">
        <v>80118</v>
      </c>
      <c r="H295">
        <v>73</v>
      </c>
      <c r="I295">
        <v>128.39</v>
      </c>
      <c r="J295">
        <v>73</v>
      </c>
      <c r="K295">
        <v>552</v>
      </c>
      <c r="L295">
        <v>824</v>
      </c>
      <c r="M295" t="s">
        <v>1874</v>
      </c>
    </row>
    <row r="296" spans="1:13">
      <c r="A296">
        <v>295</v>
      </c>
      <c r="B296" t="s">
        <v>285</v>
      </c>
      <c r="C296" t="s">
        <v>871</v>
      </c>
      <c r="D296">
        <v>1625</v>
      </c>
      <c r="E296">
        <v>1.88</v>
      </c>
      <c r="F296" t="s">
        <v>1416</v>
      </c>
      <c r="G296">
        <v>21402</v>
      </c>
      <c r="H296">
        <v>145</v>
      </c>
      <c r="I296">
        <v>170.7</v>
      </c>
      <c r="J296">
        <v>145</v>
      </c>
      <c r="K296">
        <v>512</v>
      </c>
      <c r="L296">
        <v>773</v>
      </c>
      <c r="M296" t="s">
        <v>1875</v>
      </c>
    </row>
    <row r="297" spans="1:13">
      <c r="A297">
        <v>296</v>
      </c>
      <c r="B297" t="s">
        <v>286</v>
      </c>
      <c r="C297" t="s">
        <v>872</v>
      </c>
      <c r="D297">
        <v>1630</v>
      </c>
      <c r="E297">
        <v>1.615</v>
      </c>
      <c r="F297" t="s">
        <v>1258</v>
      </c>
      <c r="G297">
        <v>146159</v>
      </c>
      <c r="H297">
        <v>84</v>
      </c>
      <c r="I297">
        <v>407.07</v>
      </c>
      <c r="J297">
        <v>84</v>
      </c>
      <c r="K297">
        <v>555</v>
      </c>
      <c r="L297">
        <v>594</v>
      </c>
      <c r="M297" t="s">
        <v>1876</v>
      </c>
    </row>
    <row r="298" spans="1:13">
      <c r="A298">
        <v>297</v>
      </c>
      <c r="B298" t="s">
        <v>287</v>
      </c>
      <c r="C298" t="s">
        <v>873</v>
      </c>
      <c r="D298">
        <v>1632.5</v>
      </c>
      <c r="E298">
        <v>1.605</v>
      </c>
      <c r="F298" t="s">
        <v>1399</v>
      </c>
      <c r="G298">
        <v>4362</v>
      </c>
      <c r="H298">
        <v>74</v>
      </c>
      <c r="I298">
        <v>23.909</v>
      </c>
      <c r="J298">
        <v>74</v>
      </c>
      <c r="K298">
        <v>373</v>
      </c>
      <c r="L298">
        <v>785</v>
      </c>
      <c r="M298" t="s">
        <v>1877</v>
      </c>
    </row>
    <row r="299" spans="1:13">
      <c r="A299">
        <v>298</v>
      </c>
      <c r="B299" t="s">
        <v>288</v>
      </c>
      <c r="C299" t="s">
        <v>874</v>
      </c>
      <c r="D299">
        <v>1637.5</v>
      </c>
      <c r="E299">
        <v>1.56</v>
      </c>
      <c r="F299" t="s">
        <v>1258</v>
      </c>
      <c r="G299">
        <v>250999</v>
      </c>
      <c r="H299">
        <v>73</v>
      </c>
      <c r="I299">
        <v>497.47</v>
      </c>
      <c r="J299">
        <v>73</v>
      </c>
      <c r="K299">
        <v>563</v>
      </c>
      <c r="L299">
        <v>633</v>
      </c>
      <c r="M299" t="s">
        <v>1878</v>
      </c>
    </row>
    <row r="300" spans="1:13">
      <c r="A300">
        <v>299</v>
      </c>
      <c r="B300" t="s">
        <v>289</v>
      </c>
      <c r="C300" t="s">
        <v>875</v>
      </c>
      <c r="D300">
        <v>1645</v>
      </c>
      <c r="E300">
        <v>1.59</v>
      </c>
      <c r="F300" t="s">
        <v>1258</v>
      </c>
      <c r="G300">
        <v>68683</v>
      </c>
      <c r="H300">
        <v>73</v>
      </c>
      <c r="I300">
        <v>112.53</v>
      </c>
      <c r="J300">
        <v>73</v>
      </c>
      <c r="K300">
        <v>440</v>
      </c>
      <c r="L300">
        <v>765</v>
      </c>
      <c r="M300" t="s">
        <v>1879</v>
      </c>
    </row>
    <row r="301" spans="1:13">
      <c r="A301">
        <v>300</v>
      </c>
      <c r="B301" t="s">
        <v>290</v>
      </c>
      <c r="C301" t="s">
        <v>876</v>
      </c>
      <c r="D301">
        <v>1657.5</v>
      </c>
      <c r="E301">
        <v>0.155</v>
      </c>
      <c r="F301" t="s">
        <v>1417</v>
      </c>
      <c r="G301">
        <v>21628</v>
      </c>
      <c r="H301">
        <v>73</v>
      </c>
      <c r="I301">
        <v>35.696</v>
      </c>
      <c r="J301">
        <v>73</v>
      </c>
      <c r="K301">
        <v>368</v>
      </c>
      <c r="L301">
        <v>506</v>
      </c>
      <c r="M301" t="s">
        <v>1880</v>
      </c>
    </row>
    <row r="302" spans="1:13">
      <c r="A302">
        <v>301</v>
      </c>
      <c r="B302" t="s">
        <v>291</v>
      </c>
      <c r="C302" t="s">
        <v>877</v>
      </c>
      <c r="D302">
        <v>1657.5</v>
      </c>
      <c r="E302">
        <v>1.375</v>
      </c>
      <c r="F302" t="s">
        <v>1418</v>
      </c>
      <c r="G302">
        <v>4847874</v>
      </c>
      <c r="H302">
        <v>57</v>
      </c>
      <c r="I302">
        <v>19143</v>
      </c>
      <c r="J302">
        <v>57</v>
      </c>
      <c r="K302">
        <v>953</v>
      </c>
      <c r="L302">
        <v>954</v>
      </c>
      <c r="M302" t="s">
        <v>1881</v>
      </c>
    </row>
    <row r="303" spans="1:13">
      <c r="A303">
        <v>302</v>
      </c>
      <c r="B303" t="s">
        <v>292</v>
      </c>
      <c r="C303" t="s">
        <v>878</v>
      </c>
      <c r="D303">
        <v>1657.5</v>
      </c>
      <c r="E303">
        <v>1.545</v>
      </c>
      <c r="F303" t="s">
        <v>1419</v>
      </c>
      <c r="G303">
        <v>604210</v>
      </c>
      <c r="H303">
        <v>73</v>
      </c>
      <c r="I303">
        <v>865.33</v>
      </c>
      <c r="J303">
        <v>73</v>
      </c>
      <c r="K303">
        <v>881</v>
      </c>
      <c r="L303">
        <v>933</v>
      </c>
      <c r="M303" t="s">
        <v>1882</v>
      </c>
    </row>
    <row r="304" spans="1:13">
      <c r="A304">
        <v>303</v>
      </c>
      <c r="B304" t="s">
        <v>293</v>
      </c>
      <c r="C304" t="s">
        <v>879</v>
      </c>
      <c r="D304">
        <v>1662.5</v>
      </c>
      <c r="E304">
        <v>1.975</v>
      </c>
      <c r="F304" t="s">
        <v>1420</v>
      </c>
      <c r="G304">
        <v>86084</v>
      </c>
      <c r="H304">
        <v>75</v>
      </c>
      <c r="I304">
        <v>197.44</v>
      </c>
      <c r="J304">
        <v>75</v>
      </c>
      <c r="K304">
        <v>803</v>
      </c>
      <c r="L304">
        <v>886</v>
      </c>
      <c r="M304" t="s">
        <v>1883</v>
      </c>
    </row>
    <row r="305" spans="1:13">
      <c r="A305">
        <v>304</v>
      </c>
      <c r="B305" t="s">
        <v>294</v>
      </c>
      <c r="C305" t="s">
        <v>880</v>
      </c>
      <c r="D305">
        <v>1667.5</v>
      </c>
      <c r="E305">
        <v>0.03</v>
      </c>
      <c r="F305" t="s">
        <v>1421</v>
      </c>
      <c r="G305">
        <v>90032</v>
      </c>
      <c r="H305">
        <v>110</v>
      </c>
      <c r="I305">
        <v>330.82</v>
      </c>
      <c r="J305">
        <v>110</v>
      </c>
      <c r="K305">
        <v>392</v>
      </c>
      <c r="L305">
        <v>494</v>
      </c>
      <c r="M305" t="s">
        <v>1884</v>
      </c>
    </row>
    <row r="306" spans="1:13">
      <c r="A306">
        <v>305</v>
      </c>
      <c r="B306" t="s">
        <v>295</v>
      </c>
      <c r="C306" t="s">
        <v>881</v>
      </c>
      <c r="D306">
        <v>1667.5</v>
      </c>
      <c r="E306">
        <v>0.075</v>
      </c>
      <c r="F306" t="s">
        <v>1422</v>
      </c>
      <c r="G306">
        <v>72952</v>
      </c>
      <c r="H306">
        <v>73</v>
      </c>
      <c r="I306">
        <v>138.21</v>
      </c>
      <c r="J306">
        <v>73</v>
      </c>
      <c r="K306">
        <v>429</v>
      </c>
      <c r="L306">
        <v>734</v>
      </c>
      <c r="M306" t="s">
        <v>1885</v>
      </c>
    </row>
    <row r="307" spans="1:13">
      <c r="A307">
        <v>306</v>
      </c>
      <c r="B307" t="s">
        <v>296</v>
      </c>
      <c r="C307" t="s">
        <v>882</v>
      </c>
      <c r="D307">
        <v>1670</v>
      </c>
      <c r="E307">
        <v>0.1</v>
      </c>
      <c r="F307" t="s">
        <v>1258</v>
      </c>
      <c r="G307">
        <v>73622</v>
      </c>
      <c r="H307">
        <v>184</v>
      </c>
      <c r="I307">
        <v>347.49</v>
      </c>
      <c r="J307">
        <v>184</v>
      </c>
      <c r="K307">
        <v>506</v>
      </c>
      <c r="L307">
        <v>660</v>
      </c>
      <c r="M307" t="s">
        <v>1886</v>
      </c>
    </row>
    <row r="308" spans="1:13">
      <c r="A308">
        <v>307</v>
      </c>
      <c r="B308" t="s">
        <v>297</v>
      </c>
      <c r="C308" t="s">
        <v>883</v>
      </c>
      <c r="D308">
        <v>1675</v>
      </c>
      <c r="E308">
        <v>1.49</v>
      </c>
      <c r="F308" t="s">
        <v>1423</v>
      </c>
      <c r="G308">
        <v>12342</v>
      </c>
      <c r="H308">
        <v>156</v>
      </c>
      <c r="I308">
        <v>101.57</v>
      </c>
      <c r="J308">
        <v>156</v>
      </c>
      <c r="K308">
        <v>511</v>
      </c>
      <c r="L308">
        <v>809</v>
      </c>
      <c r="M308" t="s">
        <v>1887</v>
      </c>
    </row>
    <row r="309" spans="1:13">
      <c r="A309">
        <v>308</v>
      </c>
      <c r="B309" t="s">
        <v>298</v>
      </c>
      <c r="C309" t="s">
        <v>884</v>
      </c>
      <c r="D309">
        <v>1677.5</v>
      </c>
      <c r="E309">
        <v>1.6</v>
      </c>
      <c r="F309" t="s">
        <v>1271</v>
      </c>
      <c r="G309">
        <v>14003</v>
      </c>
      <c r="H309">
        <v>131</v>
      </c>
      <c r="I309">
        <v>125.52</v>
      </c>
      <c r="J309">
        <v>131</v>
      </c>
      <c r="K309">
        <v>509</v>
      </c>
      <c r="L309">
        <v>775</v>
      </c>
      <c r="M309" t="s">
        <v>1888</v>
      </c>
    </row>
    <row r="310" spans="1:13">
      <c r="A310">
        <v>309</v>
      </c>
      <c r="B310" t="s">
        <v>299</v>
      </c>
      <c r="C310" t="s">
        <v>885</v>
      </c>
      <c r="D310">
        <v>1680</v>
      </c>
      <c r="E310">
        <v>1.665</v>
      </c>
      <c r="F310" t="s">
        <v>1258</v>
      </c>
      <c r="G310">
        <v>984686</v>
      </c>
      <c r="H310">
        <v>73</v>
      </c>
      <c r="I310">
        <v>2913.9</v>
      </c>
      <c r="J310">
        <v>73</v>
      </c>
      <c r="K310">
        <v>559</v>
      </c>
      <c r="L310">
        <v>585</v>
      </c>
      <c r="M310" t="s">
        <v>1889</v>
      </c>
    </row>
    <row r="311" spans="1:13">
      <c r="A311">
        <v>310</v>
      </c>
      <c r="B311" t="s">
        <v>300</v>
      </c>
      <c r="C311" t="s">
        <v>886</v>
      </c>
      <c r="D311">
        <v>1687.5</v>
      </c>
      <c r="E311">
        <v>1.55</v>
      </c>
      <c r="F311" t="s">
        <v>1258</v>
      </c>
      <c r="G311">
        <v>101768</v>
      </c>
      <c r="H311">
        <v>73</v>
      </c>
      <c r="I311">
        <v>102.03</v>
      </c>
      <c r="J311">
        <v>73</v>
      </c>
      <c r="K311">
        <v>401</v>
      </c>
      <c r="L311">
        <v>664</v>
      </c>
      <c r="M311" t="s">
        <v>1890</v>
      </c>
    </row>
    <row r="312" spans="1:13">
      <c r="A312">
        <v>311</v>
      </c>
      <c r="B312" t="s">
        <v>301</v>
      </c>
      <c r="C312" t="s">
        <v>887</v>
      </c>
      <c r="D312">
        <v>1687.5</v>
      </c>
      <c r="E312">
        <v>1.83</v>
      </c>
      <c r="F312" t="s">
        <v>1424</v>
      </c>
      <c r="G312">
        <v>2218655</v>
      </c>
      <c r="H312">
        <v>73</v>
      </c>
      <c r="I312">
        <v>4138.5</v>
      </c>
      <c r="J312">
        <v>73</v>
      </c>
      <c r="K312">
        <v>850</v>
      </c>
      <c r="L312">
        <v>883</v>
      </c>
      <c r="M312" t="s">
        <v>1891</v>
      </c>
    </row>
    <row r="313" spans="1:13">
      <c r="A313">
        <v>312</v>
      </c>
      <c r="B313" t="s">
        <v>302</v>
      </c>
      <c r="C313" t="s">
        <v>888</v>
      </c>
      <c r="D313">
        <v>1690</v>
      </c>
      <c r="E313">
        <v>1.4</v>
      </c>
      <c r="F313" t="s">
        <v>1425</v>
      </c>
      <c r="G313">
        <v>58770</v>
      </c>
      <c r="H313">
        <v>57</v>
      </c>
      <c r="I313">
        <v>164.2</v>
      </c>
      <c r="J313">
        <v>57</v>
      </c>
      <c r="K313">
        <v>471</v>
      </c>
      <c r="L313">
        <v>861</v>
      </c>
      <c r="M313" t="s">
        <v>1892</v>
      </c>
    </row>
    <row r="314" spans="1:13">
      <c r="A314">
        <v>313</v>
      </c>
      <c r="B314" t="s">
        <v>303</v>
      </c>
      <c r="C314" t="s">
        <v>889</v>
      </c>
      <c r="D314">
        <v>1695</v>
      </c>
      <c r="E314">
        <v>0.13</v>
      </c>
      <c r="F314" t="s">
        <v>1423</v>
      </c>
      <c r="G314">
        <v>973987</v>
      </c>
      <c r="H314">
        <v>156</v>
      </c>
      <c r="I314">
        <v>2653.9</v>
      </c>
      <c r="J314">
        <v>156</v>
      </c>
      <c r="K314">
        <v>897</v>
      </c>
      <c r="L314">
        <v>917</v>
      </c>
      <c r="M314" t="s">
        <v>1893</v>
      </c>
    </row>
    <row r="315" spans="1:13">
      <c r="A315">
        <v>314</v>
      </c>
      <c r="B315" t="s">
        <v>304</v>
      </c>
      <c r="C315" t="s">
        <v>890</v>
      </c>
      <c r="D315">
        <v>1697.5</v>
      </c>
      <c r="E315">
        <v>1.505</v>
      </c>
      <c r="F315" t="s">
        <v>1426</v>
      </c>
      <c r="G315">
        <v>13492</v>
      </c>
      <c r="H315">
        <v>131</v>
      </c>
      <c r="I315">
        <v>124.06</v>
      </c>
      <c r="J315">
        <v>131</v>
      </c>
      <c r="K315">
        <v>490</v>
      </c>
      <c r="L315">
        <v>876</v>
      </c>
      <c r="M315" t="s">
        <v>1894</v>
      </c>
    </row>
    <row r="316" spans="1:13">
      <c r="A316">
        <v>315</v>
      </c>
      <c r="B316" t="s">
        <v>305</v>
      </c>
      <c r="C316" t="s">
        <v>891</v>
      </c>
      <c r="D316">
        <v>1720</v>
      </c>
      <c r="E316">
        <v>2.065</v>
      </c>
      <c r="F316" t="s">
        <v>1427</v>
      </c>
      <c r="G316">
        <v>1347744</v>
      </c>
      <c r="H316">
        <v>84</v>
      </c>
      <c r="I316">
        <v>3052.5</v>
      </c>
      <c r="J316">
        <v>84</v>
      </c>
      <c r="K316">
        <v>846</v>
      </c>
      <c r="L316">
        <v>864</v>
      </c>
      <c r="M316" t="s">
        <v>1895</v>
      </c>
    </row>
    <row r="317" spans="1:13">
      <c r="A317">
        <v>316</v>
      </c>
      <c r="B317" t="s">
        <v>306</v>
      </c>
      <c r="C317" t="s">
        <v>892</v>
      </c>
      <c r="D317">
        <v>1722.5</v>
      </c>
      <c r="E317">
        <v>1.575</v>
      </c>
      <c r="F317" t="s">
        <v>1258</v>
      </c>
      <c r="G317">
        <v>8476.200000000001</v>
      </c>
      <c r="H317">
        <v>306</v>
      </c>
      <c r="I317">
        <v>75.188</v>
      </c>
      <c r="J317">
        <v>306</v>
      </c>
      <c r="K317">
        <v>422</v>
      </c>
      <c r="L317">
        <v>600</v>
      </c>
      <c r="M317" t="s">
        <v>1896</v>
      </c>
    </row>
    <row r="318" spans="1:13">
      <c r="A318">
        <v>317</v>
      </c>
      <c r="B318" t="s">
        <v>307</v>
      </c>
      <c r="C318" t="s">
        <v>893</v>
      </c>
      <c r="D318">
        <v>1722.5</v>
      </c>
      <c r="E318">
        <v>1.59</v>
      </c>
      <c r="F318" t="s">
        <v>1428</v>
      </c>
      <c r="G318">
        <v>28414</v>
      </c>
      <c r="H318">
        <v>98</v>
      </c>
      <c r="I318">
        <v>161.71</v>
      </c>
      <c r="J318">
        <v>98</v>
      </c>
      <c r="K318">
        <v>394</v>
      </c>
      <c r="L318">
        <v>795</v>
      </c>
      <c r="M318" t="s">
        <v>1897</v>
      </c>
    </row>
    <row r="319" spans="1:13">
      <c r="A319">
        <v>318</v>
      </c>
      <c r="B319" t="s">
        <v>308</v>
      </c>
      <c r="C319" t="s">
        <v>894</v>
      </c>
      <c r="D319">
        <v>1725</v>
      </c>
      <c r="E319">
        <v>1.965</v>
      </c>
      <c r="F319" t="s">
        <v>1258</v>
      </c>
      <c r="G319">
        <v>19862</v>
      </c>
      <c r="H319">
        <v>447</v>
      </c>
      <c r="I319">
        <v>102.52</v>
      </c>
      <c r="J319">
        <v>447</v>
      </c>
      <c r="K319">
        <v>491</v>
      </c>
      <c r="L319">
        <v>583</v>
      </c>
      <c r="M319" t="s">
        <v>1898</v>
      </c>
    </row>
    <row r="320" spans="1:13">
      <c r="A320">
        <v>319</v>
      </c>
      <c r="B320" t="s">
        <v>309</v>
      </c>
      <c r="C320" t="s">
        <v>895</v>
      </c>
      <c r="D320">
        <v>1727.5</v>
      </c>
      <c r="E320">
        <v>1.515</v>
      </c>
      <c r="F320" t="s">
        <v>1429</v>
      </c>
      <c r="G320">
        <v>48854</v>
      </c>
      <c r="H320">
        <v>263</v>
      </c>
      <c r="I320">
        <v>582.0599999999999</v>
      </c>
      <c r="J320">
        <v>263</v>
      </c>
      <c r="K320">
        <v>768</v>
      </c>
      <c r="L320">
        <v>825</v>
      </c>
      <c r="M320" t="s">
        <v>1899</v>
      </c>
    </row>
    <row r="321" spans="1:13">
      <c r="A321">
        <v>320</v>
      </c>
      <c r="B321" t="s">
        <v>310</v>
      </c>
      <c r="C321" t="s">
        <v>896</v>
      </c>
      <c r="D321">
        <v>1745</v>
      </c>
      <c r="E321">
        <v>1.395</v>
      </c>
      <c r="F321" t="s">
        <v>1414</v>
      </c>
      <c r="G321">
        <v>113581</v>
      </c>
      <c r="H321">
        <v>73</v>
      </c>
      <c r="I321">
        <v>333.66</v>
      </c>
      <c r="J321">
        <v>73</v>
      </c>
      <c r="K321">
        <v>709</v>
      </c>
      <c r="L321">
        <v>795</v>
      </c>
      <c r="M321" t="s">
        <v>1900</v>
      </c>
    </row>
    <row r="322" spans="1:13">
      <c r="A322">
        <v>321</v>
      </c>
      <c r="B322" t="s">
        <v>311</v>
      </c>
      <c r="C322" t="s">
        <v>897</v>
      </c>
      <c r="D322">
        <v>1750</v>
      </c>
      <c r="E322">
        <v>0.045</v>
      </c>
      <c r="F322" t="s">
        <v>1430</v>
      </c>
      <c r="G322">
        <v>36462</v>
      </c>
      <c r="H322">
        <v>110</v>
      </c>
      <c r="I322">
        <v>167.55</v>
      </c>
      <c r="J322">
        <v>110</v>
      </c>
      <c r="K322">
        <v>388</v>
      </c>
      <c r="L322">
        <v>411</v>
      </c>
      <c r="M322" t="s">
        <v>1901</v>
      </c>
    </row>
    <row r="323" spans="1:13">
      <c r="A323">
        <v>322</v>
      </c>
      <c r="B323" t="s">
        <v>312</v>
      </c>
      <c r="C323" t="s">
        <v>898</v>
      </c>
      <c r="D323">
        <v>1752.5</v>
      </c>
      <c r="E323">
        <v>1.985</v>
      </c>
      <c r="F323" t="s">
        <v>1431</v>
      </c>
      <c r="G323">
        <v>38270</v>
      </c>
      <c r="H323">
        <v>75</v>
      </c>
      <c r="I323">
        <v>126.94</v>
      </c>
      <c r="J323">
        <v>75</v>
      </c>
      <c r="K323">
        <v>521</v>
      </c>
      <c r="L323">
        <v>542</v>
      </c>
      <c r="M323" t="s">
        <v>1902</v>
      </c>
    </row>
    <row r="324" spans="1:13">
      <c r="A324">
        <v>323</v>
      </c>
      <c r="B324" t="s">
        <v>313</v>
      </c>
      <c r="C324" t="s">
        <v>899</v>
      </c>
      <c r="D324">
        <v>1755</v>
      </c>
      <c r="E324">
        <v>1.96</v>
      </c>
      <c r="F324" t="s">
        <v>1431</v>
      </c>
      <c r="G324">
        <v>2000731</v>
      </c>
      <c r="H324">
        <v>120</v>
      </c>
      <c r="I324">
        <v>3314.6</v>
      </c>
      <c r="J324">
        <v>120</v>
      </c>
      <c r="K324">
        <v>925</v>
      </c>
      <c r="L324">
        <v>933</v>
      </c>
      <c r="M324" t="s">
        <v>1903</v>
      </c>
    </row>
    <row r="325" spans="1:13">
      <c r="A325">
        <v>324</v>
      </c>
      <c r="B325" t="s">
        <v>314</v>
      </c>
      <c r="C325" t="s">
        <v>900</v>
      </c>
      <c r="D325">
        <v>1755</v>
      </c>
      <c r="E325">
        <v>2</v>
      </c>
      <c r="F325" t="s">
        <v>1427</v>
      </c>
      <c r="G325">
        <v>87406</v>
      </c>
      <c r="H325">
        <v>84</v>
      </c>
      <c r="I325">
        <v>184.42</v>
      </c>
      <c r="J325">
        <v>84</v>
      </c>
      <c r="K325">
        <v>475</v>
      </c>
      <c r="L325">
        <v>693</v>
      </c>
      <c r="M325" t="s">
        <v>1904</v>
      </c>
    </row>
    <row r="326" spans="1:13">
      <c r="A326">
        <v>325</v>
      </c>
      <c r="B326" t="s">
        <v>315</v>
      </c>
      <c r="C326" t="s">
        <v>901</v>
      </c>
      <c r="D326">
        <v>1760</v>
      </c>
      <c r="E326">
        <v>1.415</v>
      </c>
      <c r="F326" t="s">
        <v>1432</v>
      </c>
      <c r="G326">
        <v>68546</v>
      </c>
      <c r="H326">
        <v>85</v>
      </c>
      <c r="I326">
        <v>254.85</v>
      </c>
      <c r="J326">
        <v>85</v>
      </c>
      <c r="K326">
        <v>645</v>
      </c>
      <c r="L326">
        <v>820</v>
      </c>
      <c r="M326" t="s">
        <v>1905</v>
      </c>
    </row>
    <row r="327" spans="1:13">
      <c r="A327">
        <v>326</v>
      </c>
      <c r="B327" t="s">
        <v>316</v>
      </c>
      <c r="C327" t="s">
        <v>902</v>
      </c>
      <c r="D327">
        <v>1780</v>
      </c>
      <c r="E327">
        <v>1.46</v>
      </c>
      <c r="F327" t="s">
        <v>1258</v>
      </c>
      <c r="G327">
        <v>116744</v>
      </c>
      <c r="H327">
        <v>73</v>
      </c>
      <c r="I327">
        <v>178.62</v>
      </c>
      <c r="J327">
        <v>73</v>
      </c>
      <c r="K327">
        <v>624</v>
      </c>
      <c r="L327">
        <v>763</v>
      </c>
      <c r="M327" t="s">
        <v>1906</v>
      </c>
    </row>
    <row r="328" spans="1:13">
      <c r="A328">
        <v>327</v>
      </c>
      <c r="B328" t="s">
        <v>317</v>
      </c>
      <c r="C328" t="s">
        <v>903</v>
      </c>
      <c r="D328">
        <v>1792.5</v>
      </c>
      <c r="E328">
        <v>1.4</v>
      </c>
      <c r="F328" t="s">
        <v>1433</v>
      </c>
      <c r="G328">
        <v>56905</v>
      </c>
      <c r="H328">
        <v>75</v>
      </c>
      <c r="I328">
        <v>220.78</v>
      </c>
      <c r="J328">
        <v>75</v>
      </c>
      <c r="K328">
        <v>770</v>
      </c>
      <c r="L328">
        <v>866</v>
      </c>
      <c r="M328" t="s">
        <v>1907</v>
      </c>
    </row>
    <row r="329" spans="1:13">
      <c r="A329">
        <v>328</v>
      </c>
      <c r="B329" t="s">
        <v>318</v>
      </c>
      <c r="C329" t="s">
        <v>904</v>
      </c>
      <c r="D329">
        <v>1792.5</v>
      </c>
      <c r="E329">
        <v>1.59</v>
      </c>
      <c r="F329" t="s">
        <v>1258</v>
      </c>
      <c r="G329">
        <v>21469</v>
      </c>
      <c r="H329">
        <v>114</v>
      </c>
      <c r="I329">
        <v>196.81</v>
      </c>
      <c r="J329">
        <v>114</v>
      </c>
      <c r="K329">
        <v>483</v>
      </c>
      <c r="L329">
        <v>613</v>
      </c>
      <c r="M329" t="s">
        <v>1908</v>
      </c>
    </row>
    <row r="330" spans="1:13">
      <c r="A330">
        <v>329</v>
      </c>
      <c r="B330" t="s">
        <v>319</v>
      </c>
      <c r="C330" t="s">
        <v>905</v>
      </c>
      <c r="D330">
        <v>1802.5</v>
      </c>
      <c r="E330">
        <v>1.385</v>
      </c>
      <c r="F330" t="s">
        <v>1434</v>
      </c>
      <c r="G330">
        <v>99029</v>
      </c>
      <c r="H330">
        <v>57</v>
      </c>
      <c r="I330">
        <v>339.86</v>
      </c>
      <c r="J330">
        <v>57</v>
      </c>
      <c r="K330">
        <v>713</v>
      </c>
      <c r="L330">
        <v>872</v>
      </c>
      <c r="M330" t="s">
        <v>1909</v>
      </c>
    </row>
    <row r="331" spans="1:13">
      <c r="A331">
        <v>330</v>
      </c>
      <c r="B331" t="s">
        <v>320</v>
      </c>
      <c r="C331" t="s">
        <v>906</v>
      </c>
      <c r="D331">
        <v>1815</v>
      </c>
      <c r="E331">
        <v>0.08</v>
      </c>
      <c r="F331" t="s">
        <v>1258</v>
      </c>
      <c r="G331">
        <v>206523</v>
      </c>
      <c r="H331">
        <v>269</v>
      </c>
      <c r="I331">
        <v>1038.2</v>
      </c>
      <c r="J331">
        <v>269</v>
      </c>
      <c r="K331">
        <v>535</v>
      </c>
      <c r="L331">
        <v>554</v>
      </c>
      <c r="M331" t="s">
        <v>1910</v>
      </c>
    </row>
    <row r="332" spans="1:13">
      <c r="A332">
        <v>331</v>
      </c>
      <c r="B332" t="s">
        <v>198</v>
      </c>
      <c r="C332" t="s">
        <v>907</v>
      </c>
      <c r="D332">
        <v>1815</v>
      </c>
      <c r="E332">
        <v>2.105</v>
      </c>
      <c r="F332" t="s">
        <v>1366</v>
      </c>
      <c r="G332">
        <v>91029</v>
      </c>
      <c r="H332">
        <v>142</v>
      </c>
      <c r="I332">
        <v>540.0700000000001</v>
      </c>
      <c r="J332">
        <v>142</v>
      </c>
      <c r="K332">
        <v>690</v>
      </c>
      <c r="L332">
        <v>836</v>
      </c>
      <c r="M332" t="s">
        <v>1911</v>
      </c>
    </row>
    <row r="333" spans="1:13">
      <c r="A333">
        <v>332</v>
      </c>
      <c r="B333" t="s">
        <v>321</v>
      </c>
      <c r="C333" t="s">
        <v>908</v>
      </c>
      <c r="D333">
        <v>1827.5</v>
      </c>
      <c r="E333">
        <v>1.435</v>
      </c>
      <c r="F333" t="s">
        <v>1395</v>
      </c>
      <c r="G333">
        <v>53879</v>
      </c>
      <c r="H333">
        <v>57</v>
      </c>
      <c r="I333">
        <v>115.27</v>
      </c>
      <c r="J333">
        <v>57</v>
      </c>
      <c r="K333">
        <v>519</v>
      </c>
      <c r="L333">
        <v>810</v>
      </c>
      <c r="M333" t="s">
        <v>1912</v>
      </c>
    </row>
    <row r="334" spans="1:13">
      <c r="A334">
        <v>333</v>
      </c>
      <c r="B334" t="s">
        <v>322</v>
      </c>
      <c r="C334" t="s">
        <v>909</v>
      </c>
      <c r="D334">
        <v>1832.5</v>
      </c>
      <c r="E334">
        <v>1.4</v>
      </c>
      <c r="F334" t="s">
        <v>1435</v>
      </c>
      <c r="G334">
        <v>30122</v>
      </c>
      <c r="H334">
        <v>70</v>
      </c>
      <c r="I334">
        <v>160.52</v>
      </c>
      <c r="J334">
        <v>70</v>
      </c>
      <c r="K334">
        <v>568</v>
      </c>
      <c r="L334">
        <v>821</v>
      </c>
      <c r="M334" t="s">
        <v>1913</v>
      </c>
    </row>
    <row r="335" spans="1:13">
      <c r="A335">
        <v>334</v>
      </c>
      <c r="B335" t="s">
        <v>323</v>
      </c>
      <c r="C335" t="s">
        <v>910</v>
      </c>
      <c r="D335">
        <v>1837.5</v>
      </c>
      <c r="E335">
        <v>2.13</v>
      </c>
      <c r="F335" t="s">
        <v>1436</v>
      </c>
      <c r="G335">
        <v>107876</v>
      </c>
      <c r="H335">
        <v>71</v>
      </c>
      <c r="I335">
        <v>534.96</v>
      </c>
      <c r="J335">
        <v>71</v>
      </c>
      <c r="K335">
        <v>628</v>
      </c>
      <c r="L335">
        <v>812</v>
      </c>
      <c r="M335" t="s">
        <v>1914</v>
      </c>
    </row>
    <row r="336" spans="1:13">
      <c r="A336">
        <v>335</v>
      </c>
      <c r="B336" t="s">
        <v>324</v>
      </c>
      <c r="C336" t="s">
        <v>911</v>
      </c>
      <c r="D336">
        <v>1850</v>
      </c>
      <c r="E336">
        <v>1.605</v>
      </c>
      <c r="F336" t="s">
        <v>1437</v>
      </c>
      <c r="G336">
        <v>96639</v>
      </c>
      <c r="H336">
        <v>73</v>
      </c>
      <c r="I336">
        <v>148.34</v>
      </c>
      <c r="J336">
        <v>73</v>
      </c>
      <c r="K336">
        <v>621</v>
      </c>
      <c r="L336">
        <v>716</v>
      </c>
      <c r="M336" t="s">
        <v>1915</v>
      </c>
    </row>
    <row r="337" spans="1:13">
      <c r="A337">
        <v>336</v>
      </c>
      <c r="B337" t="s">
        <v>325</v>
      </c>
      <c r="C337" t="s">
        <v>912</v>
      </c>
      <c r="D337">
        <v>1855</v>
      </c>
      <c r="E337">
        <v>1.555</v>
      </c>
      <c r="F337" t="s">
        <v>1438</v>
      </c>
      <c r="G337">
        <v>138428</v>
      </c>
      <c r="H337">
        <v>73</v>
      </c>
      <c r="I337">
        <v>215.57</v>
      </c>
      <c r="J337">
        <v>73</v>
      </c>
      <c r="K337">
        <v>489</v>
      </c>
      <c r="L337">
        <v>583</v>
      </c>
      <c r="M337" t="s">
        <v>1916</v>
      </c>
    </row>
    <row r="338" spans="1:13">
      <c r="A338">
        <v>337</v>
      </c>
      <c r="B338" t="s">
        <v>326</v>
      </c>
      <c r="C338" t="s">
        <v>913</v>
      </c>
      <c r="D338">
        <v>1860</v>
      </c>
      <c r="E338">
        <v>1.375</v>
      </c>
      <c r="F338" t="s">
        <v>1439</v>
      </c>
      <c r="G338">
        <v>4199480</v>
      </c>
      <c r="H338">
        <v>57</v>
      </c>
      <c r="I338">
        <v>19110</v>
      </c>
      <c r="J338">
        <v>57</v>
      </c>
      <c r="K338">
        <v>958</v>
      </c>
      <c r="L338">
        <v>962</v>
      </c>
      <c r="M338" t="s">
        <v>1917</v>
      </c>
    </row>
    <row r="339" spans="1:13">
      <c r="A339">
        <v>338</v>
      </c>
      <c r="B339" t="s">
        <v>327</v>
      </c>
      <c r="C339" t="s">
        <v>914</v>
      </c>
      <c r="D339">
        <v>1862.5</v>
      </c>
      <c r="E339">
        <v>1.615</v>
      </c>
      <c r="F339" t="s">
        <v>1417</v>
      </c>
      <c r="G339">
        <v>41065</v>
      </c>
      <c r="H339">
        <v>98</v>
      </c>
      <c r="I339">
        <v>120.58</v>
      </c>
      <c r="J339">
        <v>98</v>
      </c>
      <c r="K339">
        <v>383</v>
      </c>
      <c r="L339">
        <v>563</v>
      </c>
      <c r="M339" t="s">
        <v>1918</v>
      </c>
    </row>
    <row r="340" spans="1:13">
      <c r="A340">
        <v>339</v>
      </c>
      <c r="B340" t="s">
        <v>328</v>
      </c>
      <c r="C340" t="s">
        <v>915</v>
      </c>
      <c r="D340">
        <v>1870</v>
      </c>
      <c r="E340">
        <v>1.64</v>
      </c>
      <c r="F340" t="s">
        <v>1440</v>
      </c>
      <c r="G340">
        <v>25476</v>
      </c>
      <c r="H340">
        <v>98</v>
      </c>
      <c r="I340">
        <v>133.34</v>
      </c>
      <c r="J340">
        <v>98</v>
      </c>
      <c r="K340">
        <v>359</v>
      </c>
      <c r="L340">
        <v>750</v>
      </c>
      <c r="M340" t="s">
        <v>1919</v>
      </c>
    </row>
    <row r="341" spans="1:13">
      <c r="A341">
        <v>340</v>
      </c>
      <c r="B341" t="s">
        <v>329</v>
      </c>
      <c r="C341" t="s">
        <v>916</v>
      </c>
      <c r="D341">
        <v>1880</v>
      </c>
      <c r="E341">
        <v>1.625</v>
      </c>
      <c r="F341" t="s">
        <v>1258</v>
      </c>
      <c r="G341">
        <v>308753</v>
      </c>
      <c r="H341">
        <v>73</v>
      </c>
      <c r="I341">
        <v>777.71</v>
      </c>
      <c r="J341">
        <v>73</v>
      </c>
      <c r="K341">
        <v>699</v>
      </c>
      <c r="L341">
        <v>721</v>
      </c>
      <c r="M341" t="s">
        <v>1920</v>
      </c>
    </row>
    <row r="342" spans="1:13">
      <c r="A342">
        <v>341</v>
      </c>
      <c r="B342" t="s">
        <v>330</v>
      </c>
      <c r="C342" t="s">
        <v>917</v>
      </c>
      <c r="D342">
        <v>1890</v>
      </c>
      <c r="E342">
        <v>1.845</v>
      </c>
      <c r="F342" t="s">
        <v>1441</v>
      </c>
      <c r="G342">
        <v>147171</v>
      </c>
      <c r="H342">
        <v>73</v>
      </c>
      <c r="I342">
        <v>351.13</v>
      </c>
      <c r="J342">
        <v>73</v>
      </c>
      <c r="K342">
        <v>775</v>
      </c>
      <c r="L342">
        <v>805</v>
      </c>
      <c r="M342" t="s">
        <v>1921</v>
      </c>
    </row>
    <row r="343" spans="1:13">
      <c r="A343">
        <v>342</v>
      </c>
      <c r="B343" t="s">
        <v>331</v>
      </c>
      <c r="C343" t="s">
        <v>918</v>
      </c>
      <c r="D343">
        <v>1895</v>
      </c>
      <c r="E343">
        <v>1.555</v>
      </c>
      <c r="F343" t="s">
        <v>1258</v>
      </c>
      <c r="G343">
        <v>21280</v>
      </c>
      <c r="H343">
        <v>131</v>
      </c>
      <c r="I343">
        <v>145.66</v>
      </c>
      <c r="J343">
        <v>131</v>
      </c>
      <c r="K343">
        <v>557</v>
      </c>
      <c r="L343">
        <v>838</v>
      </c>
      <c r="M343" t="s">
        <v>1922</v>
      </c>
    </row>
    <row r="344" spans="1:13">
      <c r="A344">
        <v>343</v>
      </c>
      <c r="B344" t="s">
        <v>332</v>
      </c>
      <c r="C344" t="s">
        <v>919</v>
      </c>
      <c r="D344">
        <v>1902.5</v>
      </c>
      <c r="E344">
        <v>1.75</v>
      </c>
      <c r="F344" t="s">
        <v>1442</v>
      </c>
      <c r="G344">
        <v>83869</v>
      </c>
      <c r="H344">
        <v>218</v>
      </c>
      <c r="I344">
        <v>555.08</v>
      </c>
      <c r="J344">
        <v>218</v>
      </c>
      <c r="K344">
        <v>858</v>
      </c>
      <c r="L344">
        <v>890</v>
      </c>
      <c r="M344" t="s">
        <v>1923</v>
      </c>
    </row>
    <row r="345" spans="1:13">
      <c r="A345">
        <v>344</v>
      </c>
      <c r="B345" t="s">
        <v>333</v>
      </c>
      <c r="C345" t="s">
        <v>920</v>
      </c>
      <c r="D345">
        <v>1907.5</v>
      </c>
      <c r="E345">
        <v>1.445</v>
      </c>
      <c r="F345" t="s">
        <v>1443</v>
      </c>
      <c r="G345">
        <v>283779</v>
      </c>
      <c r="H345">
        <v>73</v>
      </c>
      <c r="I345">
        <v>635.8099999999999</v>
      </c>
      <c r="J345">
        <v>73</v>
      </c>
      <c r="K345">
        <v>661</v>
      </c>
      <c r="L345">
        <v>796</v>
      </c>
      <c r="M345" t="s">
        <v>1924</v>
      </c>
    </row>
    <row r="346" spans="1:13">
      <c r="A346">
        <v>345</v>
      </c>
      <c r="B346" t="s">
        <v>334</v>
      </c>
      <c r="C346" t="s">
        <v>921</v>
      </c>
      <c r="D346">
        <v>1912.5</v>
      </c>
      <c r="E346">
        <v>1.47</v>
      </c>
      <c r="F346" t="s">
        <v>1444</v>
      </c>
      <c r="G346">
        <v>787214</v>
      </c>
      <c r="H346">
        <v>73</v>
      </c>
      <c r="I346">
        <v>2016.2</v>
      </c>
      <c r="J346">
        <v>73</v>
      </c>
      <c r="K346">
        <v>773</v>
      </c>
      <c r="L346">
        <v>795</v>
      </c>
      <c r="M346" t="s">
        <v>1925</v>
      </c>
    </row>
    <row r="347" spans="1:13">
      <c r="A347">
        <v>346</v>
      </c>
      <c r="B347" t="s">
        <v>335</v>
      </c>
      <c r="C347" t="s">
        <v>922</v>
      </c>
      <c r="D347">
        <v>1917.5</v>
      </c>
      <c r="E347">
        <v>1.53</v>
      </c>
      <c r="F347" t="s">
        <v>1445</v>
      </c>
      <c r="G347">
        <v>3099.5</v>
      </c>
      <c r="H347">
        <v>86</v>
      </c>
      <c r="I347">
        <v>33.753</v>
      </c>
      <c r="J347">
        <v>86</v>
      </c>
      <c r="K347">
        <v>498</v>
      </c>
      <c r="L347">
        <v>818</v>
      </c>
      <c r="M347" t="s">
        <v>1926</v>
      </c>
    </row>
    <row r="348" spans="1:13">
      <c r="A348">
        <v>347</v>
      </c>
      <c r="B348" t="s">
        <v>336</v>
      </c>
      <c r="C348" t="s">
        <v>923</v>
      </c>
      <c r="D348">
        <v>1917.5</v>
      </c>
      <c r="E348">
        <v>2.215</v>
      </c>
      <c r="F348" t="s">
        <v>1258</v>
      </c>
      <c r="G348">
        <v>55687</v>
      </c>
      <c r="H348">
        <v>73</v>
      </c>
      <c r="I348">
        <v>117.3</v>
      </c>
      <c r="J348">
        <v>73</v>
      </c>
      <c r="K348">
        <v>523</v>
      </c>
      <c r="L348">
        <v>798</v>
      </c>
      <c r="M348" t="s">
        <v>1927</v>
      </c>
    </row>
    <row r="349" spans="1:13">
      <c r="A349">
        <v>348</v>
      </c>
      <c r="B349" t="s">
        <v>337</v>
      </c>
      <c r="C349" t="s">
        <v>924</v>
      </c>
      <c r="D349">
        <v>1940</v>
      </c>
      <c r="E349">
        <v>1.475</v>
      </c>
      <c r="F349" t="s">
        <v>1258</v>
      </c>
      <c r="G349">
        <v>2396963</v>
      </c>
      <c r="H349">
        <v>103</v>
      </c>
      <c r="I349">
        <v>12864</v>
      </c>
      <c r="J349">
        <v>103</v>
      </c>
      <c r="K349">
        <v>909</v>
      </c>
      <c r="L349">
        <v>909</v>
      </c>
      <c r="M349" t="s">
        <v>1928</v>
      </c>
    </row>
    <row r="350" spans="1:13">
      <c r="A350">
        <v>349</v>
      </c>
      <c r="B350" t="s">
        <v>338</v>
      </c>
      <c r="C350" t="s">
        <v>925</v>
      </c>
      <c r="D350">
        <v>1957.5</v>
      </c>
      <c r="E350">
        <v>1.44</v>
      </c>
      <c r="F350" t="s">
        <v>1446</v>
      </c>
      <c r="G350">
        <v>8050716</v>
      </c>
      <c r="H350">
        <v>103</v>
      </c>
      <c r="I350">
        <v>38065</v>
      </c>
      <c r="J350">
        <v>103</v>
      </c>
      <c r="K350">
        <v>909</v>
      </c>
      <c r="L350">
        <v>909</v>
      </c>
      <c r="M350" t="s">
        <v>1929</v>
      </c>
    </row>
    <row r="351" spans="1:13">
      <c r="A351">
        <v>350</v>
      </c>
      <c r="B351" t="s">
        <v>339</v>
      </c>
      <c r="C351" t="s">
        <v>926</v>
      </c>
      <c r="D351">
        <v>1957.5</v>
      </c>
      <c r="E351">
        <v>1.61</v>
      </c>
      <c r="F351" t="s">
        <v>1447</v>
      </c>
      <c r="G351">
        <v>4042480</v>
      </c>
      <c r="H351">
        <v>117</v>
      </c>
      <c r="I351">
        <v>21075</v>
      </c>
      <c r="J351">
        <v>117</v>
      </c>
      <c r="K351">
        <v>948</v>
      </c>
      <c r="L351">
        <v>949</v>
      </c>
      <c r="M351" t="s">
        <v>1930</v>
      </c>
    </row>
    <row r="352" spans="1:13">
      <c r="A352">
        <v>351</v>
      </c>
      <c r="B352" t="s">
        <v>340</v>
      </c>
      <c r="C352" t="s">
        <v>927</v>
      </c>
      <c r="D352">
        <v>1962.5</v>
      </c>
      <c r="E352">
        <v>1.42</v>
      </c>
      <c r="F352" t="s">
        <v>1258</v>
      </c>
      <c r="G352">
        <v>103240</v>
      </c>
      <c r="H352">
        <v>57</v>
      </c>
      <c r="I352">
        <v>648.71</v>
      </c>
      <c r="J352">
        <v>57</v>
      </c>
      <c r="K352">
        <v>721</v>
      </c>
      <c r="L352">
        <v>844</v>
      </c>
      <c r="M352" t="s">
        <v>1931</v>
      </c>
    </row>
    <row r="353" spans="1:13">
      <c r="A353">
        <v>352</v>
      </c>
      <c r="B353" t="s">
        <v>341</v>
      </c>
      <c r="C353" t="s">
        <v>928</v>
      </c>
      <c r="D353">
        <v>1967.5</v>
      </c>
      <c r="E353">
        <v>1.43</v>
      </c>
      <c r="F353" t="s">
        <v>1258</v>
      </c>
      <c r="G353">
        <v>61120</v>
      </c>
      <c r="H353">
        <v>114</v>
      </c>
      <c r="I353">
        <v>613.63</v>
      </c>
      <c r="J353">
        <v>114</v>
      </c>
      <c r="K353">
        <v>555</v>
      </c>
      <c r="L353">
        <v>570</v>
      </c>
      <c r="M353" t="s">
        <v>1932</v>
      </c>
    </row>
    <row r="354" spans="1:13">
      <c r="A354">
        <v>353</v>
      </c>
      <c r="B354" t="s">
        <v>342</v>
      </c>
      <c r="C354" t="s">
        <v>929</v>
      </c>
      <c r="D354">
        <v>1967.5</v>
      </c>
      <c r="E354">
        <v>1.9</v>
      </c>
      <c r="F354" t="s">
        <v>1258</v>
      </c>
      <c r="G354">
        <v>24647</v>
      </c>
      <c r="H354">
        <v>110</v>
      </c>
      <c r="I354">
        <v>148.08</v>
      </c>
      <c r="J354">
        <v>110</v>
      </c>
      <c r="K354">
        <v>436</v>
      </c>
      <c r="L354">
        <v>477</v>
      </c>
      <c r="M354" t="s">
        <v>1933</v>
      </c>
    </row>
    <row r="355" spans="1:13">
      <c r="A355">
        <v>354</v>
      </c>
      <c r="B355" t="s">
        <v>343</v>
      </c>
      <c r="C355" t="s">
        <v>930</v>
      </c>
      <c r="D355">
        <v>1970</v>
      </c>
      <c r="E355">
        <v>1.435</v>
      </c>
      <c r="F355" t="s">
        <v>1258</v>
      </c>
      <c r="G355">
        <v>12803332</v>
      </c>
      <c r="H355">
        <v>103</v>
      </c>
      <c r="I355">
        <v>42021</v>
      </c>
      <c r="J355">
        <v>103</v>
      </c>
      <c r="K355">
        <v>913</v>
      </c>
      <c r="L355">
        <v>913</v>
      </c>
      <c r="M355" t="s">
        <v>1934</v>
      </c>
    </row>
    <row r="356" spans="1:13">
      <c r="A356">
        <v>355</v>
      </c>
      <c r="B356" t="s">
        <v>344</v>
      </c>
      <c r="C356" t="s">
        <v>931</v>
      </c>
      <c r="D356">
        <v>1972.5</v>
      </c>
      <c r="E356">
        <v>1.415</v>
      </c>
      <c r="F356" t="s">
        <v>1258</v>
      </c>
      <c r="G356">
        <v>42643</v>
      </c>
      <c r="H356">
        <v>69</v>
      </c>
      <c r="I356">
        <v>130.77</v>
      </c>
      <c r="J356">
        <v>69</v>
      </c>
      <c r="K356">
        <v>559</v>
      </c>
      <c r="L356">
        <v>702</v>
      </c>
      <c r="M356" t="s">
        <v>1935</v>
      </c>
    </row>
    <row r="357" spans="1:13">
      <c r="A357">
        <v>356</v>
      </c>
      <c r="B357" t="s">
        <v>345</v>
      </c>
      <c r="C357" t="s">
        <v>932</v>
      </c>
      <c r="D357">
        <v>1985</v>
      </c>
      <c r="E357">
        <v>1.385</v>
      </c>
      <c r="F357" t="s">
        <v>1448</v>
      </c>
      <c r="G357">
        <v>31862</v>
      </c>
      <c r="H357">
        <v>71</v>
      </c>
      <c r="I357">
        <v>139.98</v>
      </c>
      <c r="J357">
        <v>71</v>
      </c>
      <c r="K357">
        <v>606</v>
      </c>
      <c r="L357">
        <v>878</v>
      </c>
      <c r="M357" t="s">
        <v>1936</v>
      </c>
    </row>
    <row r="358" spans="1:13">
      <c r="A358">
        <v>357</v>
      </c>
      <c r="B358" t="s">
        <v>346</v>
      </c>
      <c r="C358" t="s">
        <v>933</v>
      </c>
      <c r="D358">
        <v>1992.5</v>
      </c>
      <c r="E358">
        <v>1.565</v>
      </c>
      <c r="F358" t="s">
        <v>1447</v>
      </c>
      <c r="G358">
        <v>5861.7</v>
      </c>
      <c r="H358">
        <v>59</v>
      </c>
      <c r="I358">
        <v>41.289</v>
      </c>
      <c r="J358">
        <v>59</v>
      </c>
      <c r="K358">
        <v>450</v>
      </c>
      <c r="L358">
        <v>707</v>
      </c>
      <c r="M358" t="s">
        <v>1937</v>
      </c>
    </row>
    <row r="359" spans="1:13">
      <c r="A359">
        <v>358</v>
      </c>
      <c r="B359" t="s">
        <v>347</v>
      </c>
      <c r="C359" t="s">
        <v>934</v>
      </c>
      <c r="D359">
        <v>1997.5</v>
      </c>
      <c r="E359">
        <v>1.505</v>
      </c>
      <c r="F359" t="s">
        <v>1449</v>
      </c>
      <c r="G359">
        <v>14216</v>
      </c>
      <c r="H359">
        <v>240</v>
      </c>
      <c r="I359">
        <v>101.26</v>
      </c>
      <c r="J359">
        <v>240</v>
      </c>
      <c r="K359">
        <v>734</v>
      </c>
      <c r="L359">
        <v>767</v>
      </c>
      <c r="M359" t="s">
        <v>1938</v>
      </c>
    </row>
    <row r="360" spans="1:13">
      <c r="A360">
        <v>359</v>
      </c>
      <c r="B360" t="s">
        <v>348</v>
      </c>
      <c r="C360" t="s">
        <v>935</v>
      </c>
      <c r="D360">
        <v>1997.5</v>
      </c>
      <c r="E360">
        <v>1.85</v>
      </c>
      <c r="F360" t="s">
        <v>1286</v>
      </c>
      <c r="G360">
        <v>36239</v>
      </c>
      <c r="H360">
        <v>98</v>
      </c>
      <c r="I360">
        <v>230.65</v>
      </c>
      <c r="J360">
        <v>98</v>
      </c>
      <c r="K360">
        <v>433</v>
      </c>
      <c r="L360">
        <v>723</v>
      </c>
      <c r="M360" t="s">
        <v>1939</v>
      </c>
    </row>
    <row r="361" spans="1:13">
      <c r="A361">
        <v>360</v>
      </c>
      <c r="B361" t="s">
        <v>338</v>
      </c>
      <c r="C361" t="s">
        <v>936</v>
      </c>
      <c r="D361">
        <v>2000</v>
      </c>
      <c r="E361">
        <v>1.44</v>
      </c>
      <c r="F361" t="s">
        <v>1446</v>
      </c>
      <c r="G361">
        <v>11708399</v>
      </c>
      <c r="H361">
        <v>103</v>
      </c>
      <c r="I361">
        <v>41035</v>
      </c>
      <c r="J361">
        <v>103</v>
      </c>
      <c r="K361">
        <v>894</v>
      </c>
      <c r="L361">
        <v>894</v>
      </c>
      <c r="M361" t="s">
        <v>1940</v>
      </c>
    </row>
    <row r="362" spans="1:13">
      <c r="A362">
        <v>361</v>
      </c>
      <c r="B362" t="s">
        <v>349</v>
      </c>
      <c r="C362" t="s">
        <v>937</v>
      </c>
      <c r="D362">
        <v>2000</v>
      </c>
      <c r="E362">
        <v>1.45</v>
      </c>
      <c r="F362" t="s">
        <v>1258</v>
      </c>
      <c r="G362">
        <v>40473</v>
      </c>
      <c r="H362">
        <v>201</v>
      </c>
      <c r="I362">
        <v>273.56</v>
      </c>
      <c r="J362">
        <v>201</v>
      </c>
      <c r="K362">
        <v>750</v>
      </c>
      <c r="L362">
        <v>753</v>
      </c>
      <c r="M362" t="s">
        <v>1941</v>
      </c>
    </row>
    <row r="363" spans="1:13">
      <c r="A363">
        <v>362</v>
      </c>
      <c r="B363" t="s">
        <v>350</v>
      </c>
      <c r="C363" t="s">
        <v>938</v>
      </c>
      <c r="D363">
        <v>2005</v>
      </c>
      <c r="E363">
        <v>1.65</v>
      </c>
      <c r="F363" t="s">
        <v>1258</v>
      </c>
      <c r="G363">
        <v>9194</v>
      </c>
      <c r="H363">
        <v>279</v>
      </c>
      <c r="I363">
        <v>82.94499999999999</v>
      </c>
      <c r="J363">
        <v>279</v>
      </c>
      <c r="K363">
        <v>579</v>
      </c>
      <c r="L363">
        <v>717</v>
      </c>
      <c r="M363" t="s">
        <v>1942</v>
      </c>
    </row>
    <row r="364" spans="1:13">
      <c r="A364">
        <v>363</v>
      </c>
      <c r="B364" t="s">
        <v>351</v>
      </c>
      <c r="C364" t="s">
        <v>939</v>
      </c>
      <c r="D364">
        <v>2027.5</v>
      </c>
      <c r="E364">
        <v>1.395</v>
      </c>
      <c r="F364" t="s">
        <v>1450</v>
      </c>
      <c r="G364">
        <v>27539</v>
      </c>
      <c r="H364">
        <v>70</v>
      </c>
      <c r="I364">
        <v>169.77</v>
      </c>
      <c r="J364">
        <v>70</v>
      </c>
      <c r="K364">
        <v>577</v>
      </c>
      <c r="L364">
        <v>842</v>
      </c>
      <c r="M364" t="s">
        <v>1943</v>
      </c>
    </row>
    <row r="365" spans="1:13">
      <c r="A365">
        <v>364</v>
      </c>
      <c r="B365" t="s">
        <v>352</v>
      </c>
      <c r="C365" t="s">
        <v>940</v>
      </c>
      <c r="D365">
        <v>2035</v>
      </c>
      <c r="E365">
        <v>1.5</v>
      </c>
      <c r="F365" t="s">
        <v>1451</v>
      </c>
      <c r="G365">
        <v>119602</v>
      </c>
      <c r="H365">
        <v>131</v>
      </c>
      <c r="I365">
        <v>999.64</v>
      </c>
      <c r="J365">
        <v>131</v>
      </c>
      <c r="K365">
        <v>688</v>
      </c>
      <c r="L365">
        <v>776</v>
      </c>
      <c r="M365" t="s">
        <v>1944</v>
      </c>
    </row>
    <row r="366" spans="1:13">
      <c r="A366">
        <v>365</v>
      </c>
      <c r="B366" t="s">
        <v>353</v>
      </c>
      <c r="C366" t="s">
        <v>941</v>
      </c>
      <c r="D366">
        <v>2037.5</v>
      </c>
      <c r="E366">
        <v>1.65</v>
      </c>
      <c r="F366" t="s">
        <v>1258</v>
      </c>
      <c r="G366">
        <v>101714</v>
      </c>
      <c r="H366">
        <v>73</v>
      </c>
      <c r="I366">
        <v>167.42</v>
      </c>
      <c r="J366">
        <v>73</v>
      </c>
      <c r="K366">
        <v>522</v>
      </c>
      <c r="L366">
        <v>614</v>
      </c>
      <c r="M366" t="s">
        <v>1945</v>
      </c>
    </row>
    <row r="367" spans="1:13">
      <c r="A367">
        <v>366</v>
      </c>
      <c r="B367" t="s">
        <v>354</v>
      </c>
      <c r="C367" t="s">
        <v>942</v>
      </c>
      <c r="D367">
        <v>2045</v>
      </c>
      <c r="E367">
        <v>1.915</v>
      </c>
      <c r="F367" t="s">
        <v>1452</v>
      </c>
      <c r="G367">
        <v>43269</v>
      </c>
      <c r="H367">
        <v>75</v>
      </c>
      <c r="I367">
        <v>101.71</v>
      </c>
      <c r="J367">
        <v>75</v>
      </c>
      <c r="K367">
        <v>622</v>
      </c>
      <c r="L367">
        <v>833</v>
      </c>
      <c r="M367" t="s">
        <v>1946</v>
      </c>
    </row>
    <row r="368" spans="1:13">
      <c r="A368">
        <v>367</v>
      </c>
      <c r="B368" t="s">
        <v>310</v>
      </c>
      <c r="C368" t="s">
        <v>943</v>
      </c>
      <c r="D368">
        <v>2047.5</v>
      </c>
      <c r="E368">
        <v>1.385</v>
      </c>
      <c r="F368" t="s">
        <v>1414</v>
      </c>
      <c r="G368">
        <v>92731</v>
      </c>
      <c r="H368">
        <v>73</v>
      </c>
      <c r="I368">
        <v>234.55</v>
      </c>
      <c r="J368">
        <v>73</v>
      </c>
      <c r="K368">
        <v>609</v>
      </c>
      <c r="L368">
        <v>736</v>
      </c>
      <c r="M368" t="s">
        <v>1947</v>
      </c>
    </row>
    <row r="369" spans="1:13">
      <c r="A369">
        <v>368</v>
      </c>
      <c r="B369" t="s">
        <v>355</v>
      </c>
      <c r="C369" t="s">
        <v>944</v>
      </c>
      <c r="D369">
        <v>2052.5</v>
      </c>
      <c r="E369">
        <v>1.375</v>
      </c>
      <c r="F369" t="s">
        <v>1453</v>
      </c>
      <c r="G369">
        <v>4593620</v>
      </c>
      <c r="H369">
        <v>57</v>
      </c>
      <c r="I369">
        <v>18867</v>
      </c>
      <c r="J369">
        <v>57</v>
      </c>
      <c r="K369">
        <v>946</v>
      </c>
      <c r="L369">
        <v>946</v>
      </c>
      <c r="M369" t="s">
        <v>1948</v>
      </c>
    </row>
    <row r="370" spans="1:13">
      <c r="A370">
        <v>369</v>
      </c>
      <c r="B370" t="s">
        <v>356</v>
      </c>
      <c r="C370" t="s">
        <v>945</v>
      </c>
      <c r="D370">
        <v>2052.5</v>
      </c>
      <c r="E370">
        <v>1.59</v>
      </c>
      <c r="F370" t="s">
        <v>1454</v>
      </c>
      <c r="G370">
        <v>98007</v>
      </c>
      <c r="H370">
        <v>73</v>
      </c>
      <c r="I370">
        <v>88.29600000000001</v>
      </c>
      <c r="J370">
        <v>73</v>
      </c>
      <c r="K370">
        <v>440</v>
      </c>
      <c r="L370">
        <v>669</v>
      </c>
      <c r="M370" t="s">
        <v>1949</v>
      </c>
    </row>
    <row r="371" spans="1:13">
      <c r="A371">
        <v>370</v>
      </c>
      <c r="B371" t="s">
        <v>326</v>
      </c>
      <c r="C371" t="s">
        <v>946</v>
      </c>
      <c r="D371">
        <v>2057.5</v>
      </c>
      <c r="E371">
        <v>1.375</v>
      </c>
      <c r="F371" t="s">
        <v>1439</v>
      </c>
      <c r="G371">
        <v>18881</v>
      </c>
      <c r="H371">
        <v>83</v>
      </c>
      <c r="I371">
        <v>139.67</v>
      </c>
      <c r="J371">
        <v>83</v>
      </c>
      <c r="K371">
        <v>900</v>
      </c>
      <c r="L371">
        <v>934</v>
      </c>
      <c r="M371" t="s">
        <v>1950</v>
      </c>
    </row>
    <row r="372" spans="1:13">
      <c r="A372">
        <v>371</v>
      </c>
      <c r="B372" t="s">
        <v>357</v>
      </c>
      <c r="C372" t="s">
        <v>947</v>
      </c>
      <c r="D372">
        <v>2065</v>
      </c>
      <c r="E372">
        <v>1.405</v>
      </c>
      <c r="F372" t="s">
        <v>1258</v>
      </c>
      <c r="G372">
        <v>64704</v>
      </c>
      <c r="H372">
        <v>71</v>
      </c>
      <c r="I372">
        <v>169</v>
      </c>
      <c r="J372">
        <v>71</v>
      </c>
      <c r="K372">
        <v>670</v>
      </c>
      <c r="L372">
        <v>797</v>
      </c>
      <c r="M372" t="s">
        <v>1951</v>
      </c>
    </row>
    <row r="373" spans="1:13">
      <c r="A373">
        <v>372</v>
      </c>
      <c r="B373" t="s">
        <v>358</v>
      </c>
      <c r="C373" t="s">
        <v>948</v>
      </c>
      <c r="D373">
        <v>2065</v>
      </c>
      <c r="E373">
        <v>1.415</v>
      </c>
      <c r="F373" t="s">
        <v>1258</v>
      </c>
      <c r="G373">
        <v>25219</v>
      </c>
      <c r="H373">
        <v>97</v>
      </c>
      <c r="I373">
        <v>158.98</v>
      </c>
      <c r="J373">
        <v>97</v>
      </c>
      <c r="K373">
        <v>502</v>
      </c>
      <c r="L373">
        <v>790</v>
      </c>
      <c r="M373" t="s">
        <v>1952</v>
      </c>
    </row>
    <row r="374" spans="1:13">
      <c r="A374">
        <v>373</v>
      </c>
      <c r="B374" t="s">
        <v>359</v>
      </c>
      <c r="C374" t="s">
        <v>949</v>
      </c>
      <c r="D374">
        <v>2075</v>
      </c>
      <c r="E374">
        <v>1.54</v>
      </c>
      <c r="F374" t="s">
        <v>1258</v>
      </c>
      <c r="G374">
        <v>55132</v>
      </c>
      <c r="H374">
        <v>103</v>
      </c>
      <c r="I374">
        <v>317.55</v>
      </c>
      <c r="J374">
        <v>103</v>
      </c>
      <c r="K374">
        <v>402</v>
      </c>
      <c r="L374">
        <v>487</v>
      </c>
      <c r="M374" t="s">
        <v>1953</v>
      </c>
    </row>
    <row r="375" spans="1:13">
      <c r="A375">
        <v>374</v>
      </c>
      <c r="B375" t="s">
        <v>360</v>
      </c>
      <c r="C375" t="s">
        <v>950</v>
      </c>
      <c r="D375">
        <v>2075</v>
      </c>
      <c r="E375">
        <v>1.56</v>
      </c>
      <c r="F375" t="s">
        <v>1258</v>
      </c>
      <c r="G375">
        <v>288939</v>
      </c>
      <c r="H375">
        <v>73</v>
      </c>
      <c r="I375">
        <v>410.22</v>
      </c>
      <c r="J375">
        <v>73</v>
      </c>
      <c r="K375">
        <v>601</v>
      </c>
      <c r="L375">
        <v>651</v>
      </c>
      <c r="M375" t="s">
        <v>1954</v>
      </c>
    </row>
    <row r="376" spans="1:13">
      <c r="A376">
        <v>375</v>
      </c>
      <c r="B376" t="s">
        <v>361</v>
      </c>
      <c r="C376" t="s">
        <v>951</v>
      </c>
      <c r="D376">
        <v>2077.5</v>
      </c>
      <c r="E376">
        <v>1.585</v>
      </c>
      <c r="F376" t="s">
        <v>1455</v>
      </c>
      <c r="G376">
        <v>3473.7</v>
      </c>
      <c r="H376">
        <v>191</v>
      </c>
      <c r="I376">
        <v>13.734</v>
      </c>
      <c r="J376">
        <v>191</v>
      </c>
      <c r="K376">
        <v>385</v>
      </c>
      <c r="L376">
        <v>495</v>
      </c>
      <c r="M376" t="s">
        <v>1955</v>
      </c>
    </row>
    <row r="377" spans="1:13">
      <c r="A377">
        <v>376</v>
      </c>
      <c r="B377" t="s">
        <v>362</v>
      </c>
      <c r="C377" t="s">
        <v>952</v>
      </c>
      <c r="D377">
        <v>2082.5</v>
      </c>
      <c r="E377">
        <v>1.4</v>
      </c>
      <c r="F377" t="s">
        <v>1456</v>
      </c>
      <c r="G377">
        <v>90735</v>
      </c>
      <c r="H377">
        <v>57</v>
      </c>
      <c r="I377">
        <v>256.87</v>
      </c>
      <c r="J377">
        <v>57</v>
      </c>
      <c r="K377">
        <v>561</v>
      </c>
      <c r="L377">
        <v>889</v>
      </c>
      <c r="M377" t="s">
        <v>1956</v>
      </c>
    </row>
    <row r="378" spans="1:13">
      <c r="A378">
        <v>377</v>
      </c>
      <c r="B378" t="s">
        <v>363</v>
      </c>
      <c r="C378" t="s">
        <v>953</v>
      </c>
      <c r="D378">
        <v>2087.5</v>
      </c>
      <c r="E378">
        <v>1.365</v>
      </c>
      <c r="F378" t="s">
        <v>1457</v>
      </c>
      <c r="G378">
        <v>954861</v>
      </c>
      <c r="H378">
        <v>73</v>
      </c>
      <c r="I378">
        <v>2633.7</v>
      </c>
      <c r="J378">
        <v>73</v>
      </c>
      <c r="K378">
        <v>662</v>
      </c>
      <c r="L378">
        <v>671</v>
      </c>
      <c r="M378" t="s">
        <v>1957</v>
      </c>
    </row>
    <row r="379" spans="1:13">
      <c r="A379">
        <v>378</v>
      </c>
      <c r="B379" t="s">
        <v>364</v>
      </c>
      <c r="C379" t="s">
        <v>954</v>
      </c>
      <c r="D379">
        <v>2090</v>
      </c>
      <c r="E379">
        <v>1.425</v>
      </c>
      <c r="F379" t="s">
        <v>1258</v>
      </c>
      <c r="G379">
        <v>24746</v>
      </c>
      <c r="H379">
        <v>97</v>
      </c>
      <c r="I379">
        <v>137.15</v>
      </c>
      <c r="J379">
        <v>97</v>
      </c>
      <c r="K379">
        <v>538</v>
      </c>
      <c r="L379">
        <v>815</v>
      </c>
      <c r="M379" t="s">
        <v>1958</v>
      </c>
    </row>
    <row r="380" spans="1:13">
      <c r="A380">
        <v>379</v>
      </c>
      <c r="B380" t="s">
        <v>365</v>
      </c>
      <c r="C380" t="s">
        <v>955</v>
      </c>
      <c r="D380">
        <v>2105</v>
      </c>
      <c r="E380">
        <v>1.655</v>
      </c>
      <c r="F380" t="s">
        <v>1458</v>
      </c>
      <c r="G380">
        <v>279471</v>
      </c>
      <c r="H380">
        <v>74</v>
      </c>
      <c r="I380">
        <v>944.11</v>
      </c>
      <c r="J380">
        <v>74</v>
      </c>
      <c r="K380">
        <v>837</v>
      </c>
      <c r="L380">
        <v>881</v>
      </c>
      <c r="M380" t="s">
        <v>1959</v>
      </c>
    </row>
    <row r="381" spans="1:13">
      <c r="A381">
        <v>380</v>
      </c>
      <c r="B381" t="s">
        <v>366</v>
      </c>
      <c r="C381" t="s">
        <v>956</v>
      </c>
      <c r="D381">
        <v>2120</v>
      </c>
      <c r="E381">
        <v>1.625</v>
      </c>
      <c r="F381" t="s">
        <v>1449</v>
      </c>
      <c r="G381">
        <v>27213</v>
      </c>
      <c r="H381">
        <v>73</v>
      </c>
      <c r="I381">
        <v>107.58</v>
      </c>
      <c r="J381">
        <v>73</v>
      </c>
      <c r="K381">
        <v>469</v>
      </c>
      <c r="L381">
        <v>634</v>
      </c>
      <c r="M381" t="s">
        <v>1960</v>
      </c>
    </row>
    <row r="382" spans="1:13">
      <c r="A382">
        <v>381</v>
      </c>
      <c r="B382" t="s">
        <v>367</v>
      </c>
      <c r="C382" t="s">
        <v>957</v>
      </c>
      <c r="D382">
        <v>2130</v>
      </c>
      <c r="E382">
        <v>1.42</v>
      </c>
      <c r="F382" t="s">
        <v>1258</v>
      </c>
      <c r="G382">
        <v>101301</v>
      </c>
      <c r="H382">
        <v>103</v>
      </c>
      <c r="I382">
        <v>621.05</v>
      </c>
      <c r="J382">
        <v>103</v>
      </c>
      <c r="K382">
        <v>797</v>
      </c>
      <c r="L382">
        <v>820</v>
      </c>
      <c r="M382" t="s">
        <v>1961</v>
      </c>
    </row>
    <row r="383" spans="1:13">
      <c r="A383">
        <v>382</v>
      </c>
      <c r="B383" t="s">
        <v>368</v>
      </c>
      <c r="C383" t="s">
        <v>958</v>
      </c>
      <c r="D383">
        <v>2132.5</v>
      </c>
      <c r="E383">
        <v>1.43</v>
      </c>
      <c r="F383" t="s">
        <v>1439</v>
      </c>
      <c r="G383">
        <v>13755</v>
      </c>
      <c r="H383">
        <v>71</v>
      </c>
      <c r="I383">
        <v>109.98</v>
      </c>
      <c r="J383">
        <v>71</v>
      </c>
      <c r="K383">
        <v>524</v>
      </c>
      <c r="L383">
        <v>787</v>
      </c>
      <c r="M383" t="s">
        <v>1962</v>
      </c>
    </row>
    <row r="384" spans="1:13">
      <c r="A384">
        <v>383</v>
      </c>
      <c r="B384" t="s">
        <v>369</v>
      </c>
      <c r="C384" t="s">
        <v>959</v>
      </c>
      <c r="D384">
        <v>2142.5</v>
      </c>
      <c r="E384">
        <v>1.585</v>
      </c>
      <c r="F384" t="s">
        <v>1459</v>
      </c>
      <c r="G384">
        <v>1944355</v>
      </c>
      <c r="H384">
        <v>117</v>
      </c>
      <c r="I384">
        <v>11597</v>
      </c>
      <c r="J384">
        <v>117</v>
      </c>
      <c r="K384">
        <v>936</v>
      </c>
      <c r="L384">
        <v>939</v>
      </c>
      <c r="M384" t="s">
        <v>1963</v>
      </c>
    </row>
    <row r="385" spans="1:13">
      <c r="A385">
        <v>384</v>
      </c>
      <c r="B385" t="s">
        <v>370</v>
      </c>
      <c r="C385" t="s">
        <v>960</v>
      </c>
      <c r="D385">
        <v>2142.5</v>
      </c>
      <c r="E385">
        <v>1.79</v>
      </c>
      <c r="F385" t="s">
        <v>1258</v>
      </c>
      <c r="G385">
        <v>59666</v>
      </c>
      <c r="H385">
        <v>174</v>
      </c>
      <c r="I385">
        <v>253.27</v>
      </c>
      <c r="J385">
        <v>174</v>
      </c>
      <c r="K385">
        <v>728</v>
      </c>
      <c r="L385">
        <v>789</v>
      </c>
      <c r="M385" t="s">
        <v>1964</v>
      </c>
    </row>
    <row r="386" spans="1:13">
      <c r="A386">
        <v>385</v>
      </c>
      <c r="B386" t="s">
        <v>371</v>
      </c>
      <c r="C386" t="s">
        <v>961</v>
      </c>
      <c r="D386">
        <v>2150</v>
      </c>
      <c r="E386">
        <v>1.41</v>
      </c>
      <c r="F386" t="s">
        <v>1460</v>
      </c>
      <c r="G386">
        <v>82050</v>
      </c>
      <c r="H386">
        <v>85</v>
      </c>
      <c r="I386">
        <v>422.03</v>
      </c>
      <c r="J386">
        <v>85</v>
      </c>
      <c r="K386">
        <v>748</v>
      </c>
      <c r="L386">
        <v>836</v>
      </c>
      <c r="M386" t="s">
        <v>1965</v>
      </c>
    </row>
    <row r="387" spans="1:13">
      <c r="A387">
        <v>386</v>
      </c>
      <c r="B387" t="s">
        <v>372</v>
      </c>
      <c r="C387" t="s">
        <v>962</v>
      </c>
      <c r="D387">
        <v>2152.5</v>
      </c>
      <c r="E387">
        <v>1.52</v>
      </c>
      <c r="F387" t="s">
        <v>1461</v>
      </c>
      <c r="G387">
        <v>57527</v>
      </c>
      <c r="H387">
        <v>217</v>
      </c>
      <c r="I387">
        <v>506.55</v>
      </c>
      <c r="J387">
        <v>217</v>
      </c>
      <c r="K387">
        <v>695</v>
      </c>
      <c r="L387">
        <v>801</v>
      </c>
      <c r="M387" t="s">
        <v>1966</v>
      </c>
    </row>
    <row r="388" spans="1:13">
      <c r="A388">
        <v>387</v>
      </c>
      <c r="B388" t="s">
        <v>373</v>
      </c>
      <c r="C388" t="s">
        <v>963</v>
      </c>
      <c r="D388">
        <v>2160</v>
      </c>
      <c r="E388">
        <v>1.43</v>
      </c>
      <c r="F388" t="s">
        <v>1258</v>
      </c>
      <c r="G388">
        <v>135768</v>
      </c>
      <c r="H388">
        <v>103</v>
      </c>
      <c r="I388">
        <v>837.36</v>
      </c>
      <c r="J388">
        <v>103</v>
      </c>
      <c r="K388">
        <v>826</v>
      </c>
      <c r="L388">
        <v>841</v>
      </c>
      <c r="M388" t="s">
        <v>1967</v>
      </c>
    </row>
    <row r="389" spans="1:13">
      <c r="A389">
        <v>388</v>
      </c>
      <c r="B389" t="s">
        <v>373</v>
      </c>
      <c r="C389" t="s">
        <v>964</v>
      </c>
      <c r="D389">
        <v>2165</v>
      </c>
      <c r="E389">
        <v>1.43</v>
      </c>
      <c r="F389" t="s">
        <v>1258</v>
      </c>
      <c r="G389">
        <v>131578</v>
      </c>
      <c r="H389">
        <v>103</v>
      </c>
      <c r="I389">
        <v>912.3099999999999</v>
      </c>
      <c r="J389">
        <v>103</v>
      </c>
      <c r="K389">
        <v>820</v>
      </c>
      <c r="L389">
        <v>842</v>
      </c>
      <c r="M389" t="s">
        <v>1968</v>
      </c>
    </row>
    <row r="390" spans="1:13">
      <c r="A390">
        <v>389</v>
      </c>
      <c r="B390" t="s">
        <v>292</v>
      </c>
      <c r="C390" t="s">
        <v>965</v>
      </c>
      <c r="D390">
        <v>2165</v>
      </c>
      <c r="E390">
        <v>1.575</v>
      </c>
      <c r="F390" t="s">
        <v>1419</v>
      </c>
      <c r="G390">
        <v>120427</v>
      </c>
      <c r="H390">
        <v>117</v>
      </c>
      <c r="I390">
        <v>414.68</v>
      </c>
      <c r="J390">
        <v>117</v>
      </c>
      <c r="K390">
        <v>838</v>
      </c>
      <c r="L390">
        <v>924</v>
      </c>
      <c r="M390" t="s">
        <v>1969</v>
      </c>
    </row>
    <row r="391" spans="1:13">
      <c r="A391">
        <v>390</v>
      </c>
      <c r="B391" t="s">
        <v>374</v>
      </c>
      <c r="C391" t="s">
        <v>966</v>
      </c>
      <c r="D391">
        <v>2185</v>
      </c>
      <c r="E391">
        <v>1.385</v>
      </c>
      <c r="F391" t="s">
        <v>1462</v>
      </c>
      <c r="G391">
        <v>143752</v>
      </c>
      <c r="H391">
        <v>57</v>
      </c>
      <c r="I391">
        <v>333.02</v>
      </c>
      <c r="J391">
        <v>57</v>
      </c>
      <c r="K391">
        <v>830</v>
      </c>
      <c r="L391">
        <v>899</v>
      </c>
      <c r="M391" t="s">
        <v>1970</v>
      </c>
    </row>
    <row r="392" spans="1:13">
      <c r="A392">
        <v>391</v>
      </c>
      <c r="B392" t="s">
        <v>375</v>
      </c>
      <c r="C392" t="s">
        <v>967</v>
      </c>
      <c r="D392">
        <v>2197.5</v>
      </c>
      <c r="E392">
        <v>1.48</v>
      </c>
      <c r="F392" t="s">
        <v>1463</v>
      </c>
      <c r="G392">
        <v>691488</v>
      </c>
      <c r="H392">
        <v>73</v>
      </c>
      <c r="I392">
        <v>1394.2</v>
      </c>
      <c r="J392">
        <v>73</v>
      </c>
      <c r="K392">
        <v>768</v>
      </c>
      <c r="L392">
        <v>809</v>
      </c>
      <c r="M392" t="s">
        <v>1971</v>
      </c>
    </row>
    <row r="393" spans="1:13">
      <c r="A393">
        <v>392</v>
      </c>
      <c r="B393" t="s">
        <v>376</v>
      </c>
      <c r="C393" t="s">
        <v>968</v>
      </c>
      <c r="D393">
        <v>2205</v>
      </c>
      <c r="E393">
        <v>2.135</v>
      </c>
      <c r="F393" t="s">
        <v>1258</v>
      </c>
      <c r="G393">
        <v>46843</v>
      </c>
      <c r="H393">
        <v>155</v>
      </c>
      <c r="I393">
        <v>229.56</v>
      </c>
      <c r="J393">
        <v>155</v>
      </c>
      <c r="K393">
        <v>432</v>
      </c>
      <c r="L393">
        <v>694</v>
      </c>
      <c r="M393" t="s">
        <v>1972</v>
      </c>
    </row>
    <row r="394" spans="1:13">
      <c r="A394">
        <v>393</v>
      </c>
      <c r="B394" t="s">
        <v>377</v>
      </c>
      <c r="C394" t="s">
        <v>969</v>
      </c>
      <c r="D394">
        <v>2207.5</v>
      </c>
      <c r="E394">
        <v>1.425</v>
      </c>
      <c r="F394" t="s">
        <v>1298</v>
      </c>
      <c r="G394">
        <v>114364</v>
      </c>
      <c r="H394">
        <v>57</v>
      </c>
      <c r="I394">
        <v>192.27</v>
      </c>
      <c r="J394">
        <v>57</v>
      </c>
      <c r="K394">
        <v>613</v>
      </c>
      <c r="L394">
        <v>824</v>
      </c>
      <c r="M394" t="s">
        <v>1973</v>
      </c>
    </row>
    <row r="395" spans="1:13">
      <c r="A395">
        <v>394</v>
      </c>
      <c r="B395" t="s">
        <v>378</v>
      </c>
      <c r="C395" t="s">
        <v>970</v>
      </c>
      <c r="D395">
        <v>2225</v>
      </c>
      <c r="E395">
        <v>1.89</v>
      </c>
      <c r="F395" t="s">
        <v>1464</v>
      </c>
      <c r="G395">
        <v>83117</v>
      </c>
      <c r="H395">
        <v>75</v>
      </c>
      <c r="I395">
        <v>201.15</v>
      </c>
      <c r="J395">
        <v>75</v>
      </c>
      <c r="K395">
        <v>761</v>
      </c>
      <c r="L395">
        <v>807</v>
      </c>
      <c r="M395" t="s">
        <v>1974</v>
      </c>
    </row>
    <row r="396" spans="1:13">
      <c r="A396">
        <v>395</v>
      </c>
      <c r="B396" t="s">
        <v>379</v>
      </c>
      <c r="C396" t="s">
        <v>971</v>
      </c>
      <c r="D396">
        <v>2237.5</v>
      </c>
      <c r="E396">
        <v>1.37</v>
      </c>
      <c r="F396" t="s">
        <v>1465</v>
      </c>
      <c r="G396">
        <v>4922148</v>
      </c>
      <c r="H396">
        <v>57</v>
      </c>
      <c r="I396">
        <v>16990</v>
      </c>
      <c r="J396">
        <v>57</v>
      </c>
      <c r="K396">
        <v>933</v>
      </c>
      <c r="L396">
        <v>934</v>
      </c>
      <c r="M396" t="s">
        <v>1975</v>
      </c>
    </row>
    <row r="397" spans="1:13">
      <c r="A397">
        <v>396</v>
      </c>
      <c r="B397" t="s">
        <v>347</v>
      </c>
      <c r="C397" t="s">
        <v>972</v>
      </c>
      <c r="D397">
        <v>2260</v>
      </c>
      <c r="E397">
        <v>1.47</v>
      </c>
      <c r="F397" t="s">
        <v>1449</v>
      </c>
      <c r="G397">
        <v>102474</v>
      </c>
      <c r="H397">
        <v>73</v>
      </c>
      <c r="I397">
        <v>247.93</v>
      </c>
      <c r="J397">
        <v>73</v>
      </c>
      <c r="K397">
        <v>688</v>
      </c>
      <c r="L397">
        <v>836</v>
      </c>
      <c r="M397" t="s">
        <v>1976</v>
      </c>
    </row>
    <row r="398" spans="1:13">
      <c r="A398">
        <v>397</v>
      </c>
      <c r="B398" t="s">
        <v>380</v>
      </c>
      <c r="C398" t="s">
        <v>973</v>
      </c>
      <c r="D398">
        <v>2260</v>
      </c>
      <c r="E398">
        <v>1.745</v>
      </c>
      <c r="F398" t="s">
        <v>1466</v>
      </c>
      <c r="G398">
        <v>129676</v>
      </c>
      <c r="H398">
        <v>73</v>
      </c>
      <c r="I398">
        <v>184.37</v>
      </c>
      <c r="J398">
        <v>73</v>
      </c>
      <c r="K398">
        <v>627</v>
      </c>
      <c r="L398">
        <v>768</v>
      </c>
      <c r="M398" t="s">
        <v>1977</v>
      </c>
    </row>
    <row r="399" spans="1:13">
      <c r="A399">
        <v>398</v>
      </c>
      <c r="B399" t="s">
        <v>381</v>
      </c>
      <c r="C399" t="s">
        <v>974</v>
      </c>
      <c r="D399">
        <v>2262.5</v>
      </c>
      <c r="E399">
        <v>2.275</v>
      </c>
      <c r="F399" t="s">
        <v>1467</v>
      </c>
      <c r="G399">
        <v>53161</v>
      </c>
      <c r="H399">
        <v>238</v>
      </c>
      <c r="I399">
        <v>245.37</v>
      </c>
      <c r="J399">
        <v>238</v>
      </c>
      <c r="K399">
        <v>486</v>
      </c>
      <c r="L399">
        <v>560</v>
      </c>
      <c r="M399" t="s">
        <v>1978</v>
      </c>
    </row>
    <row r="400" spans="1:13">
      <c r="A400">
        <v>399</v>
      </c>
      <c r="B400" t="s">
        <v>382</v>
      </c>
      <c r="C400" t="s">
        <v>975</v>
      </c>
      <c r="D400">
        <v>2265</v>
      </c>
      <c r="E400">
        <v>1.66</v>
      </c>
      <c r="F400" t="s">
        <v>1468</v>
      </c>
      <c r="G400">
        <v>117776</v>
      </c>
      <c r="H400">
        <v>55</v>
      </c>
      <c r="I400">
        <v>332.19</v>
      </c>
      <c r="J400">
        <v>55</v>
      </c>
      <c r="K400">
        <v>798</v>
      </c>
      <c r="L400">
        <v>848</v>
      </c>
      <c r="M400" t="s">
        <v>1979</v>
      </c>
    </row>
    <row r="401" spans="1:13">
      <c r="A401">
        <v>400</v>
      </c>
      <c r="B401" t="s">
        <v>383</v>
      </c>
      <c r="C401" t="s">
        <v>976</v>
      </c>
      <c r="D401">
        <v>2285</v>
      </c>
      <c r="E401">
        <v>1.64</v>
      </c>
      <c r="F401" t="s">
        <v>1469</v>
      </c>
      <c r="G401">
        <v>455389</v>
      </c>
      <c r="H401">
        <v>74</v>
      </c>
      <c r="I401">
        <v>1820.8</v>
      </c>
      <c r="J401">
        <v>74</v>
      </c>
      <c r="K401">
        <v>865</v>
      </c>
      <c r="L401">
        <v>889</v>
      </c>
      <c r="M401" t="s">
        <v>1980</v>
      </c>
    </row>
    <row r="402" spans="1:13">
      <c r="A402">
        <v>401</v>
      </c>
      <c r="B402" t="s">
        <v>384</v>
      </c>
      <c r="C402" t="s">
        <v>977</v>
      </c>
      <c r="D402">
        <v>2285</v>
      </c>
      <c r="E402">
        <v>1.785</v>
      </c>
      <c r="F402" t="s">
        <v>1470</v>
      </c>
      <c r="G402">
        <v>26874</v>
      </c>
      <c r="H402">
        <v>105</v>
      </c>
      <c r="I402">
        <v>104</v>
      </c>
      <c r="J402">
        <v>105</v>
      </c>
      <c r="K402">
        <v>392</v>
      </c>
      <c r="L402">
        <v>773</v>
      </c>
      <c r="M402" t="s">
        <v>1981</v>
      </c>
    </row>
    <row r="403" spans="1:13">
      <c r="A403">
        <v>402</v>
      </c>
      <c r="B403" t="s">
        <v>385</v>
      </c>
      <c r="C403" t="s">
        <v>978</v>
      </c>
      <c r="D403">
        <v>2295</v>
      </c>
      <c r="E403">
        <v>1.605</v>
      </c>
      <c r="F403" t="s">
        <v>1458</v>
      </c>
      <c r="G403">
        <v>14846</v>
      </c>
      <c r="H403">
        <v>87</v>
      </c>
      <c r="I403">
        <v>148.56</v>
      </c>
      <c r="J403">
        <v>87</v>
      </c>
      <c r="K403">
        <v>365</v>
      </c>
      <c r="L403">
        <v>495</v>
      </c>
      <c r="M403" t="s">
        <v>1982</v>
      </c>
    </row>
    <row r="404" spans="1:13">
      <c r="A404">
        <v>403</v>
      </c>
      <c r="B404" t="s">
        <v>386</v>
      </c>
      <c r="C404" t="s">
        <v>979</v>
      </c>
      <c r="D404">
        <v>2297.5</v>
      </c>
      <c r="E404">
        <v>1.59</v>
      </c>
      <c r="F404" t="s">
        <v>1471</v>
      </c>
      <c r="G404">
        <v>1733187</v>
      </c>
      <c r="H404">
        <v>129</v>
      </c>
      <c r="I404">
        <v>8265.299999999999</v>
      </c>
      <c r="J404">
        <v>129</v>
      </c>
      <c r="K404">
        <v>921</v>
      </c>
      <c r="L404">
        <v>935</v>
      </c>
      <c r="M404" t="s">
        <v>1983</v>
      </c>
    </row>
    <row r="405" spans="1:13">
      <c r="A405">
        <v>404</v>
      </c>
      <c r="B405" t="s">
        <v>347</v>
      </c>
      <c r="C405" t="s">
        <v>980</v>
      </c>
      <c r="D405">
        <v>2310</v>
      </c>
      <c r="E405">
        <v>1.44</v>
      </c>
      <c r="F405" t="s">
        <v>1449</v>
      </c>
      <c r="G405">
        <v>156360</v>
      </c>
      <c r="H405">
        <v>73</v>
      </c>
      <c r="I405">
        <v>401.98</v>
      </c>
      <c r="J405">
        <v>73</v>
      </c>
      <c r="K405">
        <v>749</v>
      </c>
      <c r="L405">
        <v>833</v>
      </c>
      <c r="M405" t="s">
        <v>1984</v>
      </c>
    </row>
    <row r="406" spans="1:13">
      <c r="A406">
        <v>405</v>
      </c>
      <c r="B406" t="s">
        <v>387</v>
      </c>
      <c r="C406" t="s">
        <v>981</v>
      </c>
      <c r="D406">
        <v>2312.5</v>
      </c>
      <c r="E406">
        <v>1.565</v>
      </c>
      <c r="F406" t="s">
        <v>1472</v>
      </c>
      <c r="G406">
        <v>52218</v>
      </c>
      <c r="H406">
        <v>73</v>
      </c>
      <c r="I406">
        <v>150.1</v>
      </c>
      <c r="J406">
        <v>73</v>
      </c>
      <c r="K406">
        <v>454</v>
      </c>
      <c r="L406">
        <v>680</v>
      </c>
      <c r="M406" t="s">
        <v>1985</v>
      </c>
    </row>
    <row r="407" spans="1:13">
      <c r="A407">
        <v>406</v>
      </c>
      <c r="B407" t="s">
        <v>388</v>
      </c>
      <c r="C407" t="s">
        <v>982</v>
      </c>
      <c r="D407">
        <v>2317.5</v>
      </c>
      <c r="E407">
        <v>1.58</v>
      </c>
      <c r="F407" t="s">
        <v>1473</v>
      </c>
      <c r="G407">
        <v>2476106</v>
      </c>
      <c r="H407">
        <v>117</v>
      </c>
      <c r="I407">
        <v>14718</v>
      </c>
      <c r="J407">
        <v>117</v>
      </c>
      <c r="K407">
        <v>934</v>
      </c>
      <c r="L407">
        <v>937</v>
      </c>
      <c r="M407" t="s">
        <v>1986</v>
      </c>
    </row>
    <row r="408" spans="1:13">
      <c r="A408">
        <v>407</v>
      </c>
      <c r="B408" t="s">
        <v>310</v>
      </c>
      <c r="C408" t="s">
        <v>983</v>
      </c>
      <c r="D408">
        <v>2320</v>
      </c>
      <c r="E408">
        <v>1.39</v>
      </c>
      <c r="F408" t="s">
        <v>1414</v>
      </c>
      <c r="G408">
        <v>31541</v>
      </c>
      <c r="H408">
        <v>221</v>
      </c>
      <c r="I408">
        <v>244.11</v>
      </c>
      <c r="J408">
        <v>221</v>
      </c>
      <c r="K408">
        <v>661</v>
      </c>
      <c r="L408">
        <v>726</v>
      </c>
      <c r="M408" t="s">
        <v>1987</v>
      </c>
    </row>
    <row r="409" spans="1:13">
      <c r="A409">
        <v>408</v>
      </c>
      <c r="B409" t="s">
        <v>389</v>
      </c>
      <c r="C409" t="s">
        <v>984</v>
      </c>
      <c r="D409">
        <v>2322.5</v>
      </c>
      <c r="E409">
        <v>1.785</v>
      </c>
      <c r="F409" t="s">
        <v>1258</v>
      </c>
      <c r="G409">
        <v>813228</v>
      </c>
      <c r="H409">
        <v>174</v>
      </c>
      <c r="I409">
        <v>3653.8</v>
      </c>
      <c r="J409">
        <v>174</v>
      </c>
      <c r="K409">
        <v>864</v>
      </c>
      <c r="L409">
        <v>874</v>
      </c>
      <c r="M409" t="s">
        <v>1988</v>
      </c>
    </row>
    <row r="410" spans="1:13">
      <c r="A410">
        <v>409</v>
      </c>
      <c r="B410" t="s">
        <v>390</v>
      </c>
      <c r="C410" t="s">
        <v>985</v>
      </c>
      <c r="D410">
        <v>2330</v>
      </c>
      <c r="E410">
        <v>1.555</v>
      </c>
      <c r="F410" t="s">
        <v>1474</v>
      </c>
      <c r="G410">
        <v>87543</v>
      </c>
      <c r="H410">
        <v>73</v>
      </c>
      <c r="I410">
        <v>132.36</v>
      </c>
      <c r="J410">
        <v>73</v>
      </c>
      <c r="K410">
        <v>449</v>
      </c>
      <c r="L410">
        <v>579</v>
      </c>
      <c r="M410" t="s">
        <v>1989</v>
      </c>
    </row>
    <row r="411" spans="1:13">
      <c r="A411">
        <v>410</v>
      </c>
      <c r="B411" t="s">
        <v>391</v>
      </c>
      <c r="C411" t="s">
        <v>986</v>
      </c>
      <c r="D411">
        <v>2335</v>
      </c>
      <c r="E411">
        <v>1.425</v>
      </c>
      <c r="F411" t="s">
        <v>1258</v>
      </c>
      <c r="G411">
        <v>240775</v>
      </c>
      <c r="H411">
        <v>57</v>
      </c>
      <c r="I411">
        <v>666.03</v>
      </c>
      <c r="J411">
        <v>57</v>
      </c>
      <c r="K411">
        <v>833</v>
      </c>
      <c r="L411">
        <v>887</v>
      </c>
      <c r="M411" t="s">
        <v>1990</v>
      </c>
    </row>
    <row r="412" spans="1:13">
      <c r="A412">
        <v>411</v>
      </c>
      <c r="B412" t="s">
        <v>392</v>
      </c>
      <c r="C412" t="s">
        <v>987</v>
      </c>
      <c r="D412">
        <v>2347.5</v>
      </c>
      <c r="E412">
        <v>1.435</v>
      </c>
      <c r="F412" t="s">
        <v>1475</v>
      </c>
      <c r="G412">
        <v>20501</v>
      </c>
      <c r="H412">
        <v>69</v>
      </c>
      <c r="I412">
        <v>71.227</v>
      </c>
      <c r="J412">
        <v>69</v>
      </c>
      <c r="K412">
        <v>714</v>
      </c>
      <c r="L412">
        <v>802</v>
      </c>
      <c r="M412" t="s">
        <v>1991</v>
      </c>
    </row>
    <row r="413" spans="1:13">
      <c r="A413">
        <v>412</v>
      </c>
      <c r="B413" t="s">
        <v>393</v>
      </c>
      <c r="C413" t="s">
        <v>988</v>
      </c>
      <c r="D413">
        <v>2350</v>
      </c>
      <c r="E413">
        <v>1.41</v>
      </c>
      <c r="F413" t="s">
        <v>1476</v>
      </c>
      <c r="G413">
        <v>28338</v>
      </c>
      <c r="H413">
        <v>68</v>
      </c>
      <c r="I413">
        <v>170.11</v>
      </c>
      <c r="J413">
        <v>68</v>
      </c>
      <c r="K413">
        <v>651</v>
      </c>
      <c r="L413">
        <v>784</v>
      </c>
      <c r="M413" t="s">
        <v>1992</v>
      </c>
    </row>
    <row r="414" spans="1:13">
      <c r="A414">
        <v>413</v>
      </c>
      <c r="B414" t="s">
        <v>394</v>
      </c>
      <c r="C414" t="s">
        <v>989</v>
      </c>
      <c r="D414">
        <v>2350</v>
      </c>
      <c r="E414">
        <v>1.45</v>
      </c>
      <c r="F414" t="s">
        <v>1477</v>
      </c>
      <c r="G414">
        <v>7468477</v>
      </c>
      <c r="H414">
        <v>103</v>
      </c>
      <c r="I414">
        <v>30400</v>
      </c>
      <c r="J414">
        <v>103</v>
      </c>
      <c r="K414">
        <v>919</v>
      </c>
      <c r="L414">
        <v>919</v>
      </c>
      <c r="M414" t="s">
        <v>1993</v>
      </c>
    </row>
    <row r="415" spans="1:13">
      <c r="A415">
        <v>414</v>
      </c>
      <c r="B415" t="s">
        <v>395</v>
      </c>
      <c r="C415" t="s">
        <v>990</v>
      </c>
      <c r="D415">
        <v>2350</v>
      </c>
      <c r="E415">
        <v>1.75</v>
      </c>
      <c r="F415" t="s">
        <v>1478</v>
      </c>
      <c r="G415">
        <v>19723</v>
      </c>
      <c r="H415">
        <v>174</v>
      </c>
      <c r="I415">
        <v>100.65</v>
      </c>
      <c r="J415">
        <v>174</v>
      </c>
      <c r="K415">
        <v>366</v>
      </c>
      <c r="L415">
        <v>719</v>
      </c>
      <c r="M415" t="s">
        <v>1994</v>
      </c>
    </row>
    <row r="416" spans="1:13">
      <c r="A416">
        <v>415</v>
      </c>
      <c r="B416" t="s">
        <v>396</v>
      </c>
      <c r="C416" t="s">
        <v>991</v>
      </c>
      <c r="D416">
        <v>2360</v>
      </c>
      <c r="E416">
        <v>2.215</v>
      </c>
      <c r="F416" t="s">
        <v>1479</v>
      </c>
      <c r="G416">
        <v>39796</v>
      </c>
      <c r="H416">
        <v>149</v>
      </c>
      <c r="I416">
        <v>113.16</v>
      </c>
      <c r="J416">
        <v>149</v>
      </c>
      <c r="K416">
        <v>385</v>
      </c>
      <c r="L416">
        <v>799</v>
      </c>
      <c r="M416" t="s">
        <v>1995</v>
      </c>
    </row>
    <row r="417" spans="1:13">
      <c r="A417">
        <v>416</v>
      </c>
      <c r="B417" t="s">
        <v>397</v>
      </c>
      <c r="C417" t="s">
        <v>992</v>
      </c>
      <c r="D417">
        <v>2367.5</v>
      </c>
      <c r="E417">
        <v>1.435</v>
      </c>
      <c r="F417" t="s">
        <v>1258</v>
      </c>
      <c r="G417">
        <v>5417381</v>
      </c>
      <c r="H417">
        <v>103</v>
      </c>
      <c r="I417">
        <v>20455</v>
      </c>
      <c r="J417">
        <v>103</v>
      </c>
      <c r="K417">
        <v>914</v>
      </c>
      <c r="L417">
        <v>914</v>
      </c>
      <c r="M417" t="s">
        <v>1996</v>
      </c>
    </row>
    <row r="418" spans="1:13">
      <c r="A418">
        <v>417</v>
      </c>
      <c r="B418" t="s">
        <v>398</v>
      </c>
      <c r="C418" t="s">
        <v>993</v>
      </c>
      <c r="D418">
        <v>2372.5</v>
      </c>
      <c r="E418">
        <v>1.45</v>
      </c>
      <c r="F418" t="s">
        <v>1258</v>
      </c>
      <c r="G418">
        <v>36714</v>
      </c>
      <c r="H418">
        <v>66</v>
      </c>
      <c r="I418">
        <v>193.05</v>
      </c>
      <c r="J418">
        <v>66</v>
      </c>
      <c r="K418">
        <v>717</v>
      </c>
      <c r="L418">
        <v>727</v>
      </c>
      <c r="M418" t="s">
        <v>1997</v>
      </c>
    </row>
    <row r="419" spans="1:13">
      <c r="A419">
        <v>418</v>
      </c>
      <c r="B419" t="s">
        <v>399</v>
      </c>
      <c r="C419" t="s">
        <v>994</v>
      </c>
      <c r="D419">
        <v>2375</v>
      </c>
      <c r="E419">
        <v>1.47</v>
      </c>
      <c r="F419" t="s">
        <v>1480</v>
      </c>
      <c r="G419">
        <v>24301634</v>
      </c>
      <c r="H419">
        <v>73</v>
      </c>
      <c r="I419">
        <v>33233</v>
      </c>
      <c r="J419">
        <v>73</v>
      </c>
      <c r="K419">
        <v>949</v>
      </c>
      <c r="L419">
        <v>964</v>
      </c>
      <c r="M419" t="s">
        <v>1998</v>
      </c>
    </row>
    <row r="420" spans="1:13">
      <c r="A420">
        <v>419</v>
      </c>
      <c r="B420" t="s">
        <v>399</v>
      </c>
      <c r="C420" t="s">
        <v>995</v>
      </c>
      <c r="D420">
        <v>2382.5</v>
      </c>
      <c r="E420">
        <v>1.47</v>
      </c>
      <c r="F420" t="s">
        <v>1480</v>
      </c>
      <c r="G420">
        <v>2328241</v>
      </c>
      <c r="H420">
        <v>319</v>
      </c>
      <c r="I420">
        <v>12246</v>
      </c>
      <c r="J420">
        <v>319</v>
      </c>
      <c r="K420">
        <v>945</v>
      </c>
      <c r="L420">
        <v>964</v>
      </c>
      <c r="M420" t="s">
        <v>1999</v>
      </c>
    </row>
    <row r="421" spans="1:13">
      <c r="A421">
        <v>420</v>
      </c>
      <c r="B421" t="s">
        <v>400</v>
      </c>
      <c r="C421" t="s">
        <v>996</v>
      </c>
      <c r="D421">
        <v>2385</v>
      </c>
      <c r="E421">
        <v>1.425</v>
      </c>
      <c r="F421" t="s">
        <v>1395</v>
      </c>
      <c r="G421">
        <v>46745</v>
      </c>
      <c r="H421">
        <v>57</v>
      </c>
      <c r="I421">
        <v>112.51</v>
      </c>
      <c r="J421">
        <v>57</v>
      </c>
      <c r="K421">
        <v>625</v>
      </c>
      <c r="L421">
        <v>813</v>
      </c>
      <c r="M421" t="s">
        <v>2000</v>
      </c>
    </row>
    <row r="422" spans="1:13">
      <c r="A422">
        <v>421</v>
      </c>
      <c r="B422" t="s">
        <v>401</v>
      </c>
      <c r="C422" t="s">
        <v>997</v>
      </c>
      <c r="D422">
        <v>2385</v>
      </c>
      <c r="E422">
        <v>1.895</v>
      </c>
      <c r="F422" t="s">
        <v>1481</v>
      </c>
      <c r="G422">
        <v>1513892</v>
      </c>
      <c r="H422">
        <v>179</v>
      </c>
      <c r="I422">
        <v>2381.4</v>
      </c>
      <c r="J422">
        <v>179</v>
      </c>
      <c r="K422">
        <v>847</v>
      </c>
      <c r="L422">
        <v>856</v>
      </c>
      <c r="M422" t="s">
        <v>2001</v>
      </c>
    </row>
    <row r="423" spans="1:13">
      <c r="A423">
        <v>422</v>
      </c>
      <c r="B423" t="s">
        <v>402</v>
      </c>
      <c r="C423" t="s">
        <v>998</v>
      </c>
      <c r="D423">
        <v>2387.5</v>
      </c>
      <c r="E423">
        <v>1.395</v>
      </c>
      <c r="F423" t="s">
        <v>1482</v>
      </c>
      <c r="G423">
        <v>13309</v>
      </c>
      <c r="H423">
        <v>70</v>
      </c>
      <c r="I423">
        <v>150.25</v>
      </c>
      <c r="J423">
        <v>70</v>
      </c>
      <c r="K423">
        <v>479</v>
      </c>
      <c r="L423">
        <v>811</v>
      </c>
      <c r="M423" t="s">
        <v>2002</v>
      </c>
    </row>
    <row r="424" spans="1:13">
      <c r="A424">
        <v>423</v>
      </c>
      <c r="B424" t="s">
        <v>403</v>
      </c>
      <c r="C424" t="s">
        <v>999</v>
      </c>
      <c r="D424">
        <v>2390</v>
      </c>
      <c r="E424">
        <v>1.39</v>
      </c>
      <c r="F424" t="s">
        <v>1258</v>
      </c>
      <c r="G424">
        <v>12088</v>
      </c>
      <c r="H424">
        <v>70</v>
      </c>
      <c r="I424">
        <v>161.09</v>
      </c>
      <c r="J424">
        <v>70</v>
      </c>
      <c r="K424">
        <v>387</v>
      </c>
      <c r="L424">
        <v>453</v>
      </c>
      <c r="M424" t="s">
        <v>2003</v>
      </c>
    </row>
    <row r="425" spans="1:13">
      <c r="A425">
        <v>424</v>
      </c>
      <c r="B425" t="s">
        <v>404</v>
      </c>
      <c r="C425" t="s">
        <v>1000</v>
      </c>
      <c r="D425">
        <v>2392.5</v>
      </c>
      <c r="E425">
        <v>1.47</v>
      </c>
      <c r="F425" t="s">
        <v>1483</v>
      </c>
      <c r="G425">
        <v>3698780</v>
      </c>
      <c r="H425">
        <v>205</v>
      </c>
      <c r="I425">
        <v>16692</v>
      </c>
      <c r="J425">
        <v>205</v>
      </c>
      <c r="K425">
        <v>943</v>
      </c>
      <c r="L425">
        <v>964</v>
      </c>
      <c r="M425" t="s">
        <v>2004</v>
      </c>
    </row>
    <row r="426" spans="1:13">
      <c r="A426">
        <v>425</v>
      </c>
      <c r="B426" t="s">
        <v>399</v>
      </c>
      <c r="C426" t="s">
        <v>1001</v>
      </c>
      <c r="D426">
        <v>2392.5</v>
      </c>
      <c r="E426">
        <v>1.495</v>
      </c>
      <c r="F426" t="s">
        <v>1480</v>
      </c>
      <c r="G426">
        <v>76985</v>
      </c>
      <c r="H426">
        <v>201</v>
      </c>
      <c r="I426">
        <v>383.43</v>
      </c>
      <c r="J426">
        <v>201</v>
      </c>
      <c r="K426">
        <v>943</v>
      </c>
      <c r="L426">
        <v>962</v>
      </c>
      <c r="M426" t="s">
        <v>2005</v>
      </c>
    </row>
    <row r="427" spans="1:13">
      <c r="A427">
        <v>426</v>
      </c>
      <c r="B427" t="s">
        <v>405</v>
      </c>
      <c r="C427" t="s">
        <v>1002</v>
      </c>
      <c r="D427">
        <v>2395</v>
      </c>
      <c r="E427">
        <v>1.44</v>
      </c>
      <c r="F427" t="s">
        <v>1258</v>
      </c>
      <c r="G427">
        <v>41692</v>
      </c>
      <c r="H427">
        <v>57</v>
      </c>
      <c r="I427">
        <v>137.97</v>
      </c>
      <c r="J427">
        <v>57</v>
      </c>
      <c r="K427">
        <v>534</v>
      </c>
      <c r="L427">
        <v>543</v>
      </c>
      <c r="M427" t="s">
        <v>2006</v>
      </c>
    </row>
    <row r="428" spans="1:13">
      <c r="A428">
        <v>427</v>
      </c>
      <c r="B428" t="s">
        <v>406</v>
      </c>
      <c r="C428" t="s">
        <v>1003</v>
      </c>
      <c r="D428">
        <v>2395</v>
      </c>
      <c r="E428">
        <v>1.455</v>
      </c>
      <c r="F428" t="s">
        <v>1484</v>
      </c>
      <c r="G428">
        <v>11680</v>
      </c>
      <c r="H428">
        <v>97</v>
      </c>
      <c r="I428">
        <v>69.935</v>
      </c>
      <c r="J428">
        <v>97</v>
      </c>
      <c r="K428">
        <v>403</v>
      </c>
      <c r="L428">
        <v>554</v>
      </c>
      <c r="M428" t="s">
        <v>2007</v>
      </c>
    </row>
    <row r="429" spans="1:13">
      <c r="A429">
        <v>428</v>
      </c>
      <c r="B429" t="s">
        <v>407</v>
      </c>
      <c r="C429" t="s">
        <v>1004</v>
      </c>
      <c r="D429">
        <v>2395</v>
      </c>
      <c r="E429">
        <v>1.865</v>
      </c>
      <c r="F429" t="s">
        <v>1485</v>
      </c>
      <c r="G429">
        <v>115935</v>
      </c>
      <c r="H429">
        <v>75</v>
      </c>
      <c r="I429">
        <v>345.86</v>
      </c>
      <c r="J429">
        <v>75</v>
      </c>
      <c r="K429">
        <v>699</v>
      </c>
      <c r="L429">
        <v>842</v>
      </c>
      <c r="M429" t="s">
        <v>2008</v>
      </c>
    </row>
    <row r="430" spans="1:13">
      <c r="A430">
        <v>429</v>
      </c>
      <c r="B430" t="s">
        <v>408</v>
      </c>
      <c r="C430" t="s">
        <v>1005</v>
      </c>
      <c r="D430">
        <v>2400</v>
      </c>
      <c r="E430">
        <v>1.535</v>
      </c>
      <c r="F430" t="s">
        <v>1486</v>
      </c>
      <c r="G430">
        <v>6287547</v>
      </c>
      <c r="H430">
        <v>73</v>
      </c>
      <c r="I430">
        <v>12049</v>
      </c>
      <c r="J430">
        <v>73</v>
      </c>
      <c r="K430">
        <v>927</v>
      </c>
      <c r="L430">
        <v>945</v>
      </c>
      <c r="M430" t="s">
        <v>2009</v>
      </c>
    </row>
    <row r="431" spans="1:13">
      <c r="A431">
        <v>430</v>
      </c>
      <c r="B431" t="s">
        <v>409</v>
      </c>
      <c r="C431" t="s">
        <v>1006</v>
      </c>
      <c r="D431">
        <v>2402.5</v>
      </c>
      <c r="E431">
        <v>1.495</v>
      </c>
      <c r="F431" t="s">
        <v>1487</v>
      </c>
      <c r="G431">
        <v>9736.799999999999</v>
      </c>
      <c r="H431">
        <v>204</v>
      </c>
      <c r="I431">
        <v>105.08</v>
      </c>
      <c r="J431">
        <v>204</v>
      </c>
      <c r="K431">
        <v>359</v>
      </c>
      <c r="L431">
        <v>567</v>
      </c>
      <c r="M431" t="s">
        <v>2010</v>
      </c>
    </row>
    <row r="432" spans="1:13">
      <c r="A432">
        <v>431</v>
      </c>
      <c r="B432" t="s">
        <v>345</v>
      </c>
      <c r="C432" t="s">
        <v>1007</v>
      </c>
      <c r="D432">
        <v>2410</v>
      </c>
      <c r="E432">
        <v>1.375</v>
      </c>
      <c r="F432" t="s">
        <v>1448</v>
      </c>
      <c r="G432">
        <v>8040549</v>
      </c>
      <c r="H432">
        <v>57</v>
      </c>
      <c r="I432">
        <v>22714</v>
      </c>
      <c r="J432">
        <v>57</v>
      </c>
      <c r="K432">
        <v>935</v>
      </c>
      <c r="L432">
        <v>957</v>
      </c>
      <c r="M432" t="s">
        <v>2011</v>
      </c>
    </row>
    <row r="433" spans="1:13">
      <c r="A433">
        <v>432</v>
      </c>
      <c r="B433" t="s">
        <v>410</v>
      </c>
      <c r="C433" t="s">
        <v>1008</v>
      </c>
      <c r="D433">
        <v>2420</v>
      </c>
      <c r="E433">
        <v>1.52</v>
      </c>
      <c r="F433" t="s">
        <v>1488</v>
      </c>
      <c r="G433">
        <v>12149707</v>
      </c>
      <c r="H433">
        <v>73</v>
      </c>
      <c r="I433">
        <v>17412</v>
      </c>
      <c r="J433">
        <v>73</v>
      </c>
      <c r="K433">
        <v>938</v>
      </c>
      <c r="L433">
        <v>954</v>
      </c>
      <c r="M433" t="s">
        <v>2012</v>
      </c>
    </row>
    <row r="434" spans="1:13">
      <c r="A434">
        <v>433</v>
      </c>
      <c r="B434" t="s">
        <v>411</v>
      </c>
      <c r="C434" t="s">
        <v>1009</v>
      </c>
      <c r="D434">
        <v>2420</v>
      </c>
      <c r="E434">
        <v>1.65</v>
      </c>
      <c r="F434" t="s">
        <v>1489</v>
      </c>
      <c r="G434">
        <v>301600</v>
      </c>
      <c r="H434">
        <v>55</v>
      </c>
      <c r="I434">
        <v>784.67</v>
      </c>
      <c r="J434">
        <v>55</v>
      </c>
      <c r="K434">
        <v>876</v>
      </c>
      <c r="L434">
        <v>895</v>
      </c>
      <c r="M434" t="s">
        <v>2013</v>
      </c>
    </row>
    <row r="435" spans="1:13">
      <c r="A435">
        <v>434</v>
      </c>
      <c r="B435" t="s">
        <v>412</v>
      </c>
      <c r="C435" t="s">
        <v>1010</v>
      </c>
      <c r="D435">
        <v>2422.5</v>
      </c>
      <c r="E435">
        <v>0.045</v>
      </c>
      <c r="F435" t="s">
        <v>1490</v>
      </c>
      <c r="G435">
        <v>64898</v>
      </c>
      <c r="H435">
        <v>73</v>
      </c>
      <c r="I435">
        <v>79.52200000000001</v>
      </c>
      <c r="J435">
        <v>73</v>
      </c>
      <c r="K435">
        <v>474</v>
      </c>
      <c r="L435">
        <v>558</v>
      </c>
      <c r="M435" t="s">
        <v>2014</v>
      </c>
    </row>
    <row r="436" spans="1:13">
      <c r="A436">
        <v>435</v>
      </c>
      <c r="B436" t="s">
        <v>345</v>
      </c>
      <c r="C436" t="s">
        <v>1011</v>
      </c>
      <c r="D436">
        <v>2422.5</v>
      </c>
      <c r="E436">
        <v>1.41</v>
      </c>
      <c r="F436" t="s">
        <v>1448</v>
      </c>
      <c r="G436">
        <v>94991</v>
      </c>
      <c r="H436">
        <v>71</v>
      </c>
      <c r="I436">
        <v>135.98</v>
      </c>
      <c r="J436">
        <v>71</v>
      </c>
      <c r="K436">
        <v>647</v>
      </c>
      <c r="L436">
        <v>820</v>
      </c>
      <c r="M436" t="s">
        <v>2015</v>
      </c>
    </row>
    <row r="437" spans="1:13">
      <c r="A437">
        <v>436</v>
      </c>
      <c r="B437" t="s">
        <v>410</v>
      </c>
      <c r="C437" t="s">
        <v>1012</v>
      </c>
      <c r="D437">
        <v>2425</v>
      </c>
      <c r="E437">
        <v>1.52</v>
      </c>
      <c r="F437" t="s">
        <v>1488</v>
      </c>
      <c r="G437">
        <v>5155293</v>
      </c>
      <c r="H437">
        <v>73</v>
      </c>
      <c r="I437">
        <v>15611</v>
      </c>
      <c r="J437">
        <v>73</v>
      </c>
      <c r="K437">
        <v>932</v>
      </c>
      <c r="L437">
        <v>947</v>
      </c>
      <c r="M437" t="s">
        <v>2016</v>
      </c>
    </row>
    <row r="438" spans="1:13">
      <c r="A438">
        <v>437</v>
      </c>
      <c r="B438" t="s">
        <v>413</v>
      </c>
      <c r="C438" t="s">
        <v>1013</v>
      </c>
      <c r="D438">
        <v>2427.5</v>
      </c>
      <c r="E438">
        <v>1.495</v>
      </c>
      <c r="F438" t="s">
        <v>1258</v>
      </c>
      <c r="G438">
        <v>8799.5</v>
      </c>
      <c r="H438">
        <v>273</v>
      </c>
      <c r="I438">
        <v>131.73</v>
      </c>
      <c r="J438">
        <v>273</v>
      </c>
      <c r="K438">
        <v>535</v>
      </c>
      <c r="L438">
        <v>620</v>
      </c>
      <c r="M438" t="s">
        <v>2017</v>
      </c>
    </row>
    <row r="439" spans="1:13">
      <c r="A439">
        <v>438</v>
      </c>
      <c r="B439" t="s">
        <v>414</v>
      </c>
      <c r="C439" t="s">
        <v>1014</v>
      </c>
      <c r="D439">
        <v>2432.5</v>
      </c>
      <c r="E439">
        <v>1.49</v>
      </c>
      <c r="F439" t="s">
        <v>1258</v>
      </c>
      <c r="G439">
        <v>31433</v>
      </c>
      <c r="H439">
        <v>205</v>
      </c>
      <c r="I439">
        <v>335.5</v>
      </c>
      <c r="J439">
        <v>205</v>
      </c>
      <c r="K439">
        <v>530</v>
      </c>
      <c r="L439">
        <v>735</v>
      </c>
      <c r="M439" t="s">
        <v>2018</v>
      </c>
    </row>
    <row r="440" spans="1:13">
      <c r="A440">
        <v>439</v>
      </c>
      <c r="B440" t="s">
        <v>415</v>
      </c>
      <c r="C440" t="s">
        <v>1015</v>
      </c>
      <c r="D440">
        <v>2435</v>
      </c>
      <c r="E440">
        <v>1.41</v>
      </c>
      <c r="F440" t="s">
        <v>1491</v>
      </c>
      <c r="G440">
        <v>85554</v>
      </c>
      <c r="H440">
        <v>55</v>
      </c>
      <c r="I440">
        <v>105.03</v>
      </c>
      <c r="J440">
        <v>55</v>
      </c>
      <c r="K440">
        <v>549</v>
      </c>
      <c r="L440">
        <v>820</v>
      </c>
      <c r="M440" t="s">
        <v>2019</v>
      </c>
    </row>
    <row r="441" spans="1:13">
      <c r="A441">
        <v>440</v>
      </c>
      <c r="B441" t="s">
        <v>416</v>
      </c>
      <c r="C441" t="s">
        <v>1016</v>
      </c>
      <c r="D441">
        <v>2437.5</v>
      </c>
      <c r="E441">
        <v>1.495</v>
      </c>
      <c r="F441" t="s">
        <v>1258</v>
      </c>
      <c r="G441">
        <v>154057</v>
      </c>
      <c r="H441">
        <v>73</v>
      </c>
      <c r="I441">
        <v>293.61</v>
      </c>
      <c r="J441">
        <v>73</v>
      </c>
      <c r="K441">
        <v>607</v>
      </c>
      <c r="L441">
        <v>699</v>
      </c>
      <c r="M441" t="s">
        <v>2020</v>
      </c>
    </row>
    <row r="442" spans="1:13">
      <c r="A442">
        <v>441</v>
      </c>
      <c r="B442" t="s">
        <v>417</v>
      </c>
      <c r="C442" t="s">
        <v>1017</v>
      </c>
      <c r="D442">
        <v>2440</v>
      </c>
      <c r="E442">
        <v>1.395</v>
      </c>
      <c r="F442" t="s">
        <v>1258</v>
      </c>
      <c r="G442">
        <v>143108</v>
      </c>
      <c r="H442">
        <v>57</v>
      </c>
      <c r="I442">
        <v>348.46</v>
      </c>
      <c r="J442">
        <v>57</v>
      </c>
      <c r="K442">
        <v>597</v>
      </c>
      <c r="L442">
        <v>811</v>
      </c>
      <c r="M442" t="s">
        <v>2021</v>
      </c>
    </row>
    <row r="443" spans="1:13">
      <c r="A443">
        <v>442</v>
      </c>
      <c r="B443" t="s">
        <v>418</v>
      </c>
      <c r="C443" t="s">
        <v>1018</v>
      </c>
      <c r="D443">
        <v>2452.5</v>
      </c>
      <c r="E443">
        <v>1.485</v>
      </c>
      <c r="F443" t="s">
        <v>1492</v>
      </c>
      <c r="G443">
        <v>981962</v>
      </c>
      <c r="H443">
        <v>73</v>
      </c>
      <c r="I443">
        <v>2160.4</v>
      </c>
      <c r="J443">
        <v>73</v>
      </c>
      <c r="K443">
        <v>713</v>
      </c>
      <c r="L443">
        <v>771</v>
      </c>
      <c r="M443" t="s">
        <v>2022</v>
      </c>
    </row>
    <row r="444" spans="1:13">
      <c r="A444">
        <v>443</v>
      </c>
      <c r="B444" t="s">
        <v>419</v>
      </c>
      <c r="C444" t="s">
        <v>1019</v>
      </c>
      <c r="D444">
        <v>2455</v>
      </c>
      <c r="E444">
        <v>1.63</v>
      </c>
      <c r="F444" t="s">
        <v>1493</v>
      </c>
      <c r="G444">
        <v>3343434</v>
      </c>
      <c r="H444">
        <v>74</v>
      </c>
      <c r="I444">
        <v>13404</v>
      </c>
      <c r="J444">
        <v>74</v>
      </c>
      <c r="K444">
        <v>919</v>
      </c>
      <c r="L444">
        <v>943</v>
      </c>
      <c r="M444" t="s">
        <v>2023</v>
      </c>
    </row>
    <row r="445" spans="1:13">
      <c r="A445">
        <v>444</v>
      </c>
      <c r="B445" t="s">
        <v>420</v>
      </c>
      <c r="C445" t="s">
        <v>1020</v>
      </c>
      <c r="D445">
        <v>2457.5</v>
      </c>
      <c r="E445">
        <v>1.775</v>
      </c>
      <c r="F445" t="s">
        <v>1494</v>
      </c>
      <c r="G445">
        <v>20905</v>
      </c>
      <c r="H445">
        <v>179</v>
      </c>
      <c r="I445">
        <v>144.89</v>
      </c>
      <c r="J445">
        <v>179</v>
      </c>
      <c r="K445">
        <v>494</v>
      </c>
      <c r="L445">
        <v>851</v>
      </c>
      <c r="M445" t="s">
        <v>2024</v>
      </c>
    </row>
    <row r="446" spans="1:13">
      <c r="A446">
        <v>445</v>
      </c>
      <c r="B446" t="s">
        <v>421</v>
      </c>
      <c r="C446" t="s">
        <v>1021</v>
      </c>
      <c r="D446">
        <v>2460</v>
      </c>
      <c r="E446">
        <v>1.48</v>
      </c>
      <c r="F446" t="s">
        <v>1258</v>
      </c>
      <c r="G446">
        <v>291171</v>
      </c>
      <c r="H446">
        <v>73</v>
      </c>
      <c r="I446">
        <v>1016.2</v>
      </c>
      <c r="J446">
        <v>73</v>
      </c>
      <c r="K446">
        <v>728</v>
      </c>
      <c r="L446">
        <v>779</v>
      </c>
      <c r="M446" t="s">
        <v>2025</v>
      </c>
    </row>
    <row r="447" spans="1:13">
      <c r="A447">
        <v>446</v>
      </c>
      <c r="B447" t="s">
        <v>422</v>
      </c>
      <c r="C447" t="s">
        <v>1022</v>
      </c>
      <c r="D447">
        <v>2462.5</v>
      </c>
      <c r="E447">
        <v>1.775</v>
      </c>
      <c r="F447" t="s">
        <v>1481</v>
      </c>
      <c r="G447">
        <v>27755</v>
      </c>
      <c r="H447">
        <v>179</v>
      </c>
      <c r="I447">
        <v>132.64</v>
      </c>
      <c r="J447">
        <v>179</v>
      </c>
      <c r="K447">
        <v>409</v>
      </c>
      <c r="L447">
        <v>788</v>
      </c>
      <c r="M447" t="s">
        <v>2026</v>
      </c>
    </row>
    <row r="448" spans="1:13">
      <c r="A448">
        <v>447</v>
      </c>
      <c r="B448" t="s">
        <v>423</v>
      </c>
      <c r="C448" t="s">
        <v>1023</v>
      </c>
      <c r="D448">
        <v>2467.5</v>
      </c>
      <c r="E448">
        <v>1.59</v>
      </c>
      <c r="F448" t="s">
        <v>1258</v>
      </c>
      <c r="G448">
        <v>1104289</v>
      </c>
      <c r="H448">
        <v>117</v>
      </c>
      <c r="I448">
        <v>6063.3</v>
      </c>
      <c r="J448">
        <v>117</v>
      </c>
      <c r="K448">
        <v>818</v>
      </c>
      <c r="L448">
        <v>854</v>
      </c>
      <c r="M448" t="s">
        <v>2027</v>
      </c>
    </row>
    <row r="449" spans="1:13">
      <c r="A449">
        <v>448</v>
      </c>
      <c r="B449" t="s">
        <v>421</v>
      </c>
      <c r="C449" t="s">
        <v>1024</v>
      </c>
      <c r="D449">
        <v>2470</v>
      </c>
      <c r="E449">
        <v>1.48</v>
      </c>
      <c r="F449" t="s">
        <v>1258</v>
      </c>
      <c r="G449">
        <v>34398</v>
      </c>
      <c r="H449">
        <v>103</v>
      </c>
      <c r="I449">
        <v>195.25</v>
      </c>
      <c r="J449">
        <v>103</v>
      </c>
      <c r="K449">
        <v>650</v>
      </c>
      <c r="L449">
        <v>745</v>
      </c>
      <c r="M449" t="s">
        <v>2028</v>
      </c>
    </row>
    <row r="450" spans="1:13">
      <c r="A450">
        <v>449</v>
      </c>
      <c r="B450" t="s">
        <v>424</v>
      </c>
      <c r="C450" t="s">
        <v>1025</v>
      </c>
      <c r="D450">
        <v>2470</v>
      </c>
      <c r="E450">
        <v>1.76</v>
      </c>
      <c r="F450" t="s">
        <v>1495</v>
      </c>
      <c r="G450">
        <v>60985</v>
      </c>
      <c r="H450">
        <v>179</v>
      </c>
      <c r="I450">
        <v>113.27</v>
      </c>
      <c r="J450">
        <v>179</v>
      </c>
      <c r="K450">
        <v>448</v>
      </c>
      <c r="L450">
        <v>809</v>
      </c>
      <c r="M450" t="s">
        <v>2029</v>
      </c>
    </row>
    <row r="451" spans="1:13">
      <c r="A451">
        <v>450</v>
      </c>
      <c r="B451" t="s">
        <v>425</v>
      </c>
      <c r="C451" t="s">
        <v>1026</v>
      </c>
      <c r="D451">
        <v>2482.5</v>
      </c>
      <c r="E451">
        <v>1.475</v>
      </c>
      <c r="F451" t="s">
        <v>1258</v>
      </c>
      <c r="G451">
        <v>26256</v>
      </c>
      <c r="H451">
        <v>147</v>
      </c>
      <c r="I451">
        <v>105.01</v>
      </c>
      <c r="J451">
        <v>147</v>
      </c>
      <c r="K451">
        <v>563</v>
      </c>
      <c r="L451">
        <v>702</v>
      </c>
      <c r="M451" t="s">
        <v>2030</v>
      </c>
    </row>
    <row r="452" spans="1:13">
      <c r="A452">
        <v>451</v>
      </c>
      <c r="B452" t="s">
        <v>426</v>
      </c>
      <c r="C452" t="s">
        <v>1027</v>
      </c>
      <c r="D452">
        <v>2482.5</v>
      </c>
      <c r="E452">
        <v>1.485</v>
      </c>
      <c r="F452" t="s">
        <v>1496</v>
      </c>
      <c r="G452">
        <v>19017</v>
      </c>
      <c r="H452">
        <v>174</v>
      </c>
      <c r="I452">
        <v>179.42</v>
      </c>
      <c r="J452">
        <v>174</v>
      </c>
      <c r="K452">
        <v>508</v>
      </c>
      <c r="L452">
        <v>785</v>
      </c>
      <c r="M452" t="s">
        <v>2031</v>
      </c>
    </row>
    <row r="453" spans="1:13">
      <c r="A453">
        <v>452</v>
      </c>
      <c r="B453" t="s">
        <v>427</v>
      </c>
      <c r="C453" t="s">
        <v>1028</v>
      </c>
      <c r="D453">
        <v>2485</v>
      </c>
      <c r="E453">
        <v>1.57</v>
      </c>
      <c r="F453" t="s">
        <v>1497</v>
      </c>
      <c r="G453">
        <v>2602747</v>
      </c>
      <c r="H453">
        <v>117</v>
      </c>
      <c r="I453">
        <v>13959</v>
      </c>
      <c r="J453">
        <v>117</v>
      </c>
      <c r="K453">
        <v>939</v>
      </c>
      <c r="L453">
        <v>941</v>
      </c>
      <c r="M453" t="s">
        <v>2032</v>
      </c>
    </row>
    <row r="454" spans="1:13">
      <c r="A454">
        <v>453</v>
      </c>
      <c r="B454" t="s">
        <v>428</v>
      </c>
      <c r="C454" t="s">
        <v>1029</v>
      </c>
      <c r="D454">
        <v>2487.5</v>
      </c>
      <c r="E454">
        <v>1.575</v>
      </c>
      <c r="F454" t="s">
        <v>1258</v>
      </c>
      <c r="G454">
        <v>12420</v>
      </c>
      <c r="H454">
        <v>87</v>
      </c>
      <c r="I454">
        <v>132.42</v>
      </c>
      <c r="J454">
        <v>87</v>
      </c>
      <c r="K454">
        <v>374</v>
      </c>
      <c r="L454">
        <v>501</v>
      </c>
      <c r="M454" t="s">
        <v>2033</v>
      </c>
    </row>
    <row r="455" spans="1:13">
      <c r="A455">
        <v>454</v>
      </c>
      <c r="B455" t="s">
        <v>429</v>
      </c>
      <c r="C455" t="s">
        <v>1030</v>
      </c>
      <c r="D455">
        <v>2490</v>
      </c>
      <c r="E455">
        <v>1.575</v>
      </c>
      <c r="F455" t="s">
        <v>1498</v>
      </c>
      <c r="G455">
        <v>17081</v>
      </c>
      <c r="H455">
        <v>74</v>
      </c>
      <c r="I455">
        <v>137.76</v>
      </c>
      <c r="J455">
        <v>74</v>
      </c>
      <c r="K455">
        <v>444</v>
      </c>
      <c r="L455">
        <v>544</v>
      </c>
      <c r="M455" t="s">
        <v>2034</v>
      </c>
    </row>
    <row r="456" spans="1:13">
      <c r="A456">
        <v>455</v>
      </c>
      <c r="B456" t="s">
        <v>430</v>
      </c>
      <c r="C456" t="s">
        <v>1031</v>
      </c>
      <c r="D456">
        <v>2495</v>
      </c>
      <c r="E456">
        <v>1.52</v>
      </c>
      <c r="F456" t="s">
        <v>1449</v>
      </c>
      <c r="G456">
        <v>183986</v>
      </c>
      <c r="H456">
        <v>73</v>
      </c>
      <c r="I456">
        <v>311.23</v>
      </c>
      <c r="J456">
        <v>73</v>
      </c>
      <c r="K456">
        <v>598</v>
      </c>
      <c r="L456">
        <v>779</v>
      </c>
      <c r="M456" t="s">
        <v>2035</v>
      </c>
    </row>
    <row r="457" spans="1:13">
      <c r="A457">
        <v>456</v>
      </c>
      <c r="B457" t="s">
        <v>431</v>
      </c>
      <c r="C457" t="s">
        <v>1032</v>
      </c>
      <c r="D457">
        <v>2505</v>
      </c>
      <c r="E457">
        <v>1.41</v>
      </c>
      <c r="F457" t="s">
        <v>1258</v>
      </c>
      <c r="G457">
        <v>107729</v>
      </c>
      <c r="H457">
        <v>85</v>
      </c>
      <c r="I457">
        <v>468.52</v>
      </c>
      <c r="J457">
        <v>85</v>
      </c>
      <c r="K457">
        <v>776</v>
      </c>
      <c r="L457">
        <v>841</v>
      </c>
      <c r="M457" t="s">
        <v>2036</v>
      </c>
    </row>
    <row r="458" spans="1:13">
      <c r="A458">
        <v>457</v>
      </c>
      <c r="B458" t="s">
        <v>432</v>
      </c>
      <c r="C458" t="s">
        <v>1033</v>
      </c>
      <c r="D458">
        <v>2507.5</v>
      </c>
      <c r="E458">
        <v>1.395</v>
      </c>
      <c r="F458" t="s">
        <v>1499</v>
      </c>
      <c r="G458">
        <v>22160</v>
      </c>
      <c r="H458">
        <v>75</v>
      </c>
      <c r="I458">
        <v>108.2</v>
      </c>
      <c r="J458">
        <v>75</v>
      </c>
      <c r="K458">
        <v>559</v>
      </c>
      <c r="L458">
        <v>778</v>
      </c>
      <c r="M458" t="s">
        <v>2037</v>
      </c>
    </row>
    <row r="459" spans="1:13">
      <c r="A459">
        <v>458</v>
      </c>
      <c r="B459" t="s">
        <v>433</v>
      </c>
      <c r="C459" t="s">
        <v>1034</v>
      </c>
      <c r="D459">
        <v>2527.5</v>
      </c>
      <c r="E459">
        <v>1.435</v>
      </c>
      <c r="F459" t="s">
        <v>1258</v>
      </c>
      <c r="G459">
        <v>36292</v>
      </c>
      <c r="H459">
        <v>85</v>
      </c>
      <c r="I459">
        <v>70.886</v>
      </c>
      <c r="J459">
        <v>85</v>
      </c>
      <c r="K459">
        <v>460</v>
      </c>
      <c r="L459">
        <v>688</v>
      </c>
      <c r="M459" t="s">
        <v>2038</v>
      </c>
    </row>
    <row r="460" spans="1:13">
      <c r="A460">
        <v>459</v>
      </c>
      <c r="B460" t="s">
        <v>434</v>
      </c>
      <c r="C460" t="s">
        <v>1035</v>
      </c>
      <c r="D460">
        <v>2527.5</v>
      </c>
      <c r="E460">
        <v>1.505</v>
      </c>
      <c r="F460" t="s">
        <v>1500</v>
      </c>
      <c r="G460">
        <v>12045</v>
      </c>
      <c r="H460">
        <v>243</v>
      </c>
      <c r="I460">
        <v>133.77</v>
      </c>
      <c r="J460">
        <v>243</v>
      </c>
      <c r="K460">
        <v>503</v>
      </c>
      <c r="L460">
        <v>664</v>
      </c>
      <c r="M460" t="s">
        <v>2039</v>
      </c>
    </row>
    <row r="461" spans="1:13">
      <c r="A461">
        <v>460</v>
      </c>
      <c r="B461" t="s">
        <v>435</v>
      </c>
      <c r="C461" t="s">
        <v>1036</v>
      </c>
      <c r="D461">
        <v>2530</v>
      </c>
      <c r="E461">
        <v>1.385</v>
      </c>
      <c r="F461" t="s">
        <v>1501</v>
      </c>
      <c r="G461">
        <v>148176</v>
      </c>
      <c r="H461">
        <v>57</v>
      </c>
      <c r="I461">
        <v>506.26</v>
      </c>
      <c r="J461">
        <v>57</v>
      </c>
      <c r="K461">
        <v>836</v>
      </c>
      <c r="L461">
        <v>897</v>
      </c>
      <c r="M461" t="s">
        <v>2040</v>
      </c>
    </row>
    <row r="462" spans="1:13">
      <c r="A462">
        <v>461</v>
      </c>
      <c r="B462" t="s">
        <v>436</v>
      </c>
      <c r="C462" t="s">
        <v>1037</v>
      </c>
      <c r="D462">
        <v>2530</v>
      </c>
      <c r="E462">
        <v>2.14</v>
      </c>
      <c r="F462" t="s">
        <v>1502</v>
      </c>
      <c r="G462">
        <v>41574</v>
      </c>
      <c r="H462">
        <v>149</v>
      </c>
      <c r="I462">
        <v>101.96</v>
      </c>
      <c r="J462">
        <v>149</v>
      </c>
      <c r="K462">
        <v>342</v>
      </c>
      <c r="L462">
        <v>777</v>
      </c>
      <c r="M462" t="s">
        <v>2041</v>
      </c>
    </row>
    <row r="463" spans="1:13">
      <c r="A463">
        <v>462</v>
      </c>
      <c r="B463" t="s">
        <v>437</v>
      </c>
      <c r="C463" t="s">
        <v>1038</v>
      </c>
      <c r="D463">
        <v>2535</v>
      </c>
      <c r="E463">
        <v>1.455</v>
      </c>
      <c r="F463" t="s">
        <v>1503</v>
      </c>
      <c r="G463">
        <v>12955</v>
      </c>
      <c r="H463">
        <v>204</v>
      </c>
      <c r="I463">
        <v>128.7</v>
      </c>
      <c r="J463">
        <v>204</v>
      </c>
      <c r="K463">
        <v>607</v>
      </c>
      <c r="L463">
        <v>853</v>
      </c>
      <c r="M463" t="s">
        <v>2042</v>
      </c>
    </row>
    <row r="464" spans="1:13">
      <c r="A464">
        <v>463</v>
      </c>
      <c r="B464" t="s">
        <v>438</v>
      </c>
      <c r="C464" t="s">
        <v>1039</v>
      </c>
      <c r="D464">
        <v>2537.5</v>
      </c>
      <c r="E464">
        <v>1.43</v>
      </c>
      <c r="F464" t="s">
        <v>1504</v>
      </c>
      <c r="G464">
        <v>103512</v>
      </c>
      <c r="H464">
        <v>57</v>
      </c>
      <c r="I464">
        <v>127.33</v>
      </c>
      <c r="J464">
        <v>57</v>
      </c>
      <c r="K464">
        <v>582</v>
      </c>
      <c r="L464">
        <v>790</v>
      </c>
      <c r="M464" t="s">
        <v>2043</v>
      </c>
    </row>
    <row r="465" spans="1:13">
      <c r="A465">
        <v>464</v>
      </c>
      <c r="B465" t="s">
        <v>439</v>
      </c>
      <c r="C465" t="s">
        <v>1040</v>
      </c>
      <c r="D465">
        <v>2552.5</v>
      </c>
      <c r="E465">
        <v>1.42</v>
      </c>
      <c r="F465" t="s">
        <v>1347</v>
      </c>
      <c r="G465">
        <v>117798</v>
      </c>
      <c r="H465">
        <v>57</v>
      </c>
      <c r="I465">
        <v>146.46</v>
      </c>
      <c r="J465">
        <v>57</v>
      </c>
      <c r="K465">
        <v>632</v>
      </c>
      <c r="L465">
        <v>836</v>
      </c>
      <c r="M465" t="s">
        <v>2044</v>
      </c>
    </row>
    <row r="466" spans="1:13">
      <c r="A466">
        <v>465</v>
      </c>
      <c r="B466" t="s">
        <v>440</v>
      </c>
      <c r="C466" t="s">
        <v>1041</v>
      </c>
      <c r="D466">
        <v>2557.5</v>
      </c>
      <c r="E466">
        <v>1.27</v>
      </c>
      <c r="F466" t="s">
        <v>1258</v>
      </c>
      <c r="G466">
        <v>66637</v>
      </c>
      <c r="H466">
        <v>73</v>
      </c>
      <c r="I466">
        <v>199.96</v>
      </c>
      <c r="J466">
        <v>73</v>
      </c>
      <c r="K466">
        <v>480</v>
      </c>
      <c r="L466">
        <v>868</v>
      </c>
      <c r="M466" t="s">
        <v>2045</v>
      </c>
    </row>
    <row r="467" spans="1:13">
      <c r="A467">
        <v>466</v>
      </c>
      <c r="B467" t="s">
        <v>441</v>
      </c>
      <c r="C467" t="s">
        <v>1042</v>
      </c>
      <c r="D467">
        <v>2557.5</v>
      </c>
      <c r="E467">
        <v>1.395</v>
      </c>
      <c r="F467" t="s">
        <v>1505</v>
      </c>
      <c r="G467">
        <v>38400</v>
      </c>
      <c r="H467">
        <v>70</v>
      </c>
      <c r="I467">
        <v>231.95</v>
      </c>
      <c r="J467">
        <v>70</v>
      </c>
      <c r="K467">
        <v>455</v>
      </c>
      <c r="L467">
        <v>731</v>
      </c>
      <c r="M467" t="s">
        <v>2046</v>
      </c>
    </row>
    <row r="468" spans="1:13">
      <c r="A468">
        <v>467</v>
      </c>
      <c r="B468" t="s">
        <v>310</v>
      </c>
      <c r="C468" t="s">
        <v>1043</v>
      </c>
      <c r="D468">
        <v>2567.5</v>
      </c>
      <c r="E468">
        <v>1.385</v>
      </c>
      <c r="F468" t="s">
        <v>1414</v>
      </c>
      <c r="G468">
        <v>125875</v>
      </c>
      <c r="H468">
        <v>73</v>
      </c>
      <c r="I468">
        <v>392.48</v>
      </c>
      <c r="J468">
        <v>73</v>
      </c>
      <c r="K468">
        <v>719</v>
      </c>
      <c r="L468">
        <v>793</v>
      </c>
      <c r="M468" t="s">
        <v>2047</v>
      </c>
    </row>
    <row r="469" spans="1:13">
      <c r="A469">
        <v>468</v>
      </c>
      <c r="B469" t="s">
        <v>442</v>
      </c>
      <c r="C469" t="s">
        <v>1044</v>
      </c>
      <c r="D469">
        <v>2575</v>
      </c>
      <c r="E469">
        <v>2.02</v>
      </c>
      <c r="F469" t="s">
        <v>1258</v>
      </c>
      <c r="G469">
        <v>18832</v>
      </c>
      <c r="H469">
        <v>281</v>
      </c>
      <c r="I469">
        <v>108.23</v>
      </c>
      <c r="J469">
        <v>281</v>
      </c>
      <c r="K469">
        <v>510</v>
      </c>
      <c r="L469">
        <v>630</v>
      </c>
      <c r="M469" t="s">
        <v>2048</v>
      </c>
    </row>
    <row r="470" spans="1:13">
      <c r="A470">
        <v>469</v>
      </c>
      <c r="B470" t="s">
        <v>443</v>
      </c>
      <c r="C470" t="s">
        <v>1045</v>
      </c>
      <c r="D470">
        <v>2577.5</v>
      </c>
      <c r="E470">
        <v>1.375</v>
      </c>
      <c r="F470" t="s">
        <v>1347</v>
      </c>
      <c r="G470">
        <v>7040980</v>
      </c>
      <c r="H470">
        <v>57</v>
      </c>
      <c r="I470">
        <v>26772</v>
      </c>
      <c r="J470">
        <v>57</v>
      </c>
      <c r="K470">
        <v>932</v>
      </c>
      <c r="L470">
        <v>935</v>
      </c>
      <c r="M470" t="s">
        <v>2049</v>
      </c>
    </row>
    <row r="471" spans="1:13">
      <c r="A471">
        <v>470</v>
      </c>
      <c r="B471" t="s">
        <v>444</v>
      </c>
      <c r="C471" t="s">
        <v>1046</v>
      </c>
      <c r="D471">
        <v>2582.5</v>
      </c>
      <c r="E471">
        <v>1.88</v>
      </c>
      <c r="F471" t="s">
        <v>1506</v>
      </c>
      <c r="G471">
        <v>400749</v>
      </c>
      <c r="H471">
        <v>192</v>
      </c>
      <c r="I471">
        <v>182.08</v>
      </c>
      <c r="J471">
        <v>192</v>
      </c>
      <c r="K471">
        <v>670</v>
      </c>
      <c r="L471">
        <v>910</v>
      </c>
      <c r="M471" t="s">
        <v>2050</v>
      </c>
    </row>
    <row r="472" spans="1:13">
      <c r="A472">
        <v>471</v>
      </c>
      <c r="B472" t="s">
        <v>445</v>
      </c>
      <c r="C472" t="s">
        <v>1047</v>
      </c>
      <c r="D472">
        <v>2587.5</v>
      </c>
      <c r="E472">
        <v>1.64</v>
      </c>
      <c r="F472" t="s">
        <v>1258</v>
      </c>
      <c r="G472">
        <v>404126</v>
      </c>
      <c r="H472">
        <v>55</v>
      </c>
      <c r="I472">
        <v>1221.4</v>
      </c>
      <c r="J472">
        <v>55</v>
      </c>
      <c r="K472">
        <v>872</v>
      </c>
      <c r="L472">
        <v>878</v>
      </c>
      <c r="M472" t="s">
        <v>2051</v>
      </c>
    </row>
    <row r="473" spans="1:13">
      <c r="A473">
        <v>472</v>
      </c>
      <c r="B473" t="s">
        <v>446</v>
      </c>
      <c r="C473" t="s">
        <v>1048</v>
      </c>
      <c r="D473">
        <v>2612.5</v>
      </c>
      <c r="E473">
        <v>1.585</v>
      </c>
      <c r="F473" t="s">
        <v>1507</v>
      </c>
      <c r="G473">
        <v>1050314</v>
      </c>
      <c r="H473">
        <v>117</v>
      </c>
      <c r="I473">
        <v>6518.7</v>
      </c>
      <c r="J473">
        <v>117</v>
      </c>
      <c r="K473">
        <v>890</v>
      </c>
      <c r="L473">
        <v>898</v>
      </c>
      <c r="M473" t="s">
        <v>2052</v>
      </c>
    </row>
    <row r="474" spans="1:13">
      <c r="A474">
        <v>473</v>
      </c>
      <c r="B474" t="s">
        <v>447</v>
      </c>
      <c r="C474" t="s">
        <v>1049</v>
      </c>
      <c r="D474">
        <v>2615</v>
      </c>
      <c r="E474">
        <v>1.48</v>
      </c>
      <c r="F474" t="s">
        <v>1508</v>
      </c>
      <c r="G474">
        <v>153502</v>
      </c>
      <c r="H474">
        <v>204</v>
      </c>
      <c r="I474">
        <v>1060.8</v>
      </c>
      <c r="J474">
        <v>204</v>
      </c>
      <c r="K474">
        <v>740</v>
      </c>
      <c r="L474">
        <v>798</v>
      </c>
      <c r="M474" t="s">
        <v>2053</v>
      </c>
    </row>
    <row r="475" spans="1:13">
      <c r="A475">
        <v>474</v>
      </c>
      <c r="B475" t="s">
        <v>446</v>
      </c>
      <c r="C475" t="s">
        <v>1050</v>
      </c>
      <c r="D475">
        <v>2620</v>
      </c>
      <c r="E475">
        <v>1.565</v>
      </c>
      <c r="F475" t="s">
        <v>1507</v>
      </c>
      <c r="G475">
        <v>974779</v>
      </c>
      <c r="H475">
        <v>117</v>
      </c>
      <c r="I475">
        <v>5905.5</v>
      </c>
      <c r="J475">
        <v>117</v>
      </c>
      <c r="K475">
        <v>895</v>
      </c>
      <c r="L475">
        <v>904</v>
      </c>
      <c r="M475" t="s">
        <v>2054</v>
      </c>
    </row>
    <row r="476" spans="1:13">
      <c r="A476">
        <v>475</v>
      </c>
      <c r="B476" t="s">
        <v>448</v>
      </c>
      <c r="C476" t="s">
        <v>1051</v>
      </c>
      <c r="D476">
        <v>2620</v>
      </c>
      <c r="E476">
        <v>1.62</v>
      </c>
      <c r="F476" t="s">
        <v>1509</v>
      </c>
      <c r="G476">
        <v>689558</v>
      </c>
      <c r="H476">
        <v>87</v>
      </c>
      <c r="I476">
        <v>4415.9</v>
      </c>
      <c r="J476">
        <v>87</v>
      </c>
      <c r="K476">
        <v>718</v>
      </c>
      <c r="L476">
        <v>718</v>
      </c>
      <c r="M476" t="s">
        <v>2055</v>
      </c>
    </row>
    <row r="477" spans="1:13">
      <c r="A477">
        <v>476</v>
      </c>
      <c r="B477" t="s">
        <v>449</v>
      </c>
      <c r="C477" t="s">
        <v>1052</v>
      </c>
      <c r="D477">
        <v>2647.5</v>
      </c>
      <c r="E477">
        <v>1.565</v>
      </c>
      <c r="F477" t="s">
        <v>1510</v>
      </c>
      <c r="G477">
        <v>5276362</v>
      </c>
      <c r="H477">
        <v>117</v>
      </c>
      <c r="I477">
        <v>20444</v>
      </c>
      <c r="J477">
        <v>117</v>
      </c>
      <c r="K477">
        <v>959</v>
      </c>
      <c r="L477">
        <v>960</v>
      </c>
      <c r="M477" t="s">
        <v>2056</v>
      </c>
    </row>
    <row r="478" spans="1:13">
      <c r="A478">
        <v>477</v>
      </c>
      <c r="B478" t="s">
        <v>450</v>
      </c>
      <c r="C478" t="s">
        <v>1053</v>
      </c>
      <c r="D478">
        <v>2660</v>
      </c>
      <c r="E478">
        <v>1.535</v>
      </c>
      <c r="F478" t="s">
        <v>1258</v>
      </c>
      <c r="G478">
        <v>133372</v>
      </c>
      <c r="H478">
        <v>73</v>
      </c>
      <c r="I478">
        <v>342.79</v>
      </c>
      <c r="J478">
        <v>73</v>
      </c>
      <c r="K478">
        <v>641</v>
      </c>
      <c r="L478">
        <v>715</v>
      </c>
      <c r="M478" t="s">
        <v>2057</v>
      </c>
    </row>
    <row r="479" spans="1:13">
      <c r="A479">
        <v>478</v>
      </c>
      <c r="B479" t="s">
        <v>451</v>
      </c>
      <c r="C479" t="s">
        <v>1054</v>
      </c>
      <c r="D479">
        <v>2665</v>
      </c>
      <c r="E479">
        <v>0.025</v>
      </c>
      <c r="F479" t="s">
        <v>1511</v>
      </c>
      <c r="G479">
        <v>145737</v>
      </c>
      <c r="H479">
        <v>75</v>
      </c>
      <c r="I479">
        <v>122.98</v>
      </c>
      <c r="J479">
        <v>75</v>
      </c>
      <c r="K479">
        <v>548</v>
      </c>
      <c r="L479">
        <v>746</v>
      </c>
      <c r="M479" t="s">
        <v>2058</v>
      </c>
    </row>
    <row r="480" spans="1:13">
      <c r="A480">
        <v>479</v>
      </c>
      <c r="B480" t="s">
        <v>452</v>
      </c>
      <c r="C480" t="s">
        <v>1055</v>
      </c>
      <c r="D480">
        <v>2675</v>
      </c>
      <c r="E480">
        <v>1.42</v>
      </c>
      <c r="F480" t="s">
        <v>1258</v>
      </c>
      <c r="G480">
        <v>177845</v>
      </c>
      <c r="H480">
        <v>57</v>
      </c>
      <c r="I480">
        <v>637.89</v>
      </c>
      <c r="J480">
        <v>57</v>
      </c>
      <c r="K480">
        <v>764</v>
      </c>
      <c r="L480">
        <v>847</v>
      </c>
      <c r="M480" t="s">
        <v>2059</v>
      </c>
    </row>
    <row r="481" spans="1:13">
      <c r="A481">
        <v>480</v>
      </c>
      <c r="B481" t="s">
        <v>453</v>
      </c>
      <c r="C481" t="s">
        <v>1056</v>
      </c>
      <c r="D481">
        <v>2682.5</v>
      </c>
      <c r="E481">
        <v>1.32</v>
      </c>
      <c r="F481" t="s">
        <v>1266</v>
      </c>
      <c r="G481">
        <v>125954</v>
      </c>
      <c r="H481">
        <v>73</v>
      </c>
      <c r="I481">
        <v>321.37</v>
      </c>
      <c r="J481">
        <v>73</v>
      </c>
      <c r="K481">
        <v>487</v>
      </c>
      <c r="L481">
        <v>878</v>
      </c>
      <c r="M481" t="s">
        <v>2060</v>
      </c>
    </row>
    <row r="482" spans="1:13">
      <c r="A482">
        <v>481</v>
      </c>
      <c r="B482" t="s">
        <v>454</v>
      </c>
      <c r="C482" t="s">
        <v>1057</v>
      </c>
      <c r="D482">
        <v>2682.5</v>
      </c>
      <c r="E482">
        <v>1.39</v>
      </c>
      <c r="F482" t="s">
        <v>1512</v>
      </c>
      <c r="G482">
        <v>33549</v>
      </c>
      <c r="H482">
        <v>71</v>
      </c>
      <c r="I482">
        <v>101.92</v>
      </c>
      <c r="J482">
        <v>71</v>
      </c>
      <c r="K482">
        <v>592</v>
      </c>
      <c r="L482">
        <v>798</v>
      </c>
      <c r="M482" t="s">
        <v>2061</v>
      </c>
    </row>
    <row r="483" spans="1:13">
      <c r="A483">
        <v>482</v>
      </c>
      <c r="B483" t="s">
        <v>418</v>
      </c>
      <c r="C483" t="s">
        <v>1058</v>
      </c>
      <c r="D483">
        <v>2685</v>
      </c>
      <c r="E483">
        <v>1.495</v>
      </c>
      <c r="F483" t="s">
        <v>1492</v>
      </c>
      <c r="G483">
        <v>439398</v>
      </c>
      <c r="H483">
        <v>73</v>
      </c>
      <c r="I483">
        <v>933.51</v>
      </c>
      <c r="J483">
        <v>73</v>
      </c>
      <c r="K483">
        <v>774</v>
      </c>
      <c r="L483">
        <v>806</v>
      </c>
      <c r="M483" t="s">
        <v>2062</v>
      </c>
    </row>
    <row r="484" spans="1:13">
      <c r="A484">
        <v>483</v>
      </c>
      <c r="B484" t="s">
        <v>455</v>
      </c>
      <c r="C484" t="s">
        <v>1059</v>
      </c>
      <c r="D484">
        <v>2690</v>
      </c>
      <c r="E484">
        <v>1.41</v>
      </c>
      <c r="F484" t="s">
        <v>1513</v>
      </c>
      <c r="G484">
        <v>23757</v>
      </c>
      <c r="H484">
        <v>68</v>
      </c>
      <c r="I484">
        <v>140.67</v>
      </c>
      <c r="J484">
        <v>68</v>
      </c>
      <c r="K484">
        <v>693</v>
      </c>
      <c r="L484">
        <v>862</v>
      </c>
      <c r="M484" t="s">
        <v>2063</v>
      </c>
    </row>
    <row r="485" spans="1:13">
      <c r="A485">
        <v>484</v>
      </c>
      <c r="B485" t="s">
        <v>450</v>
      </c>
      <c r="C485" t="s">
        <v>1060</v>
      </c>
      <c r="D485">
        <v>2702.5</v>
      </c>
      <c r="E485">
        <v>1.5</v>
      </c>
      <c r="F485" t="s">
        <v>1258</v>
      </c>
      <c r="G485">
        <v>93396</v>
      </c>
      <c r="H485">
        <v>73</v>
      </c>
      <c r="I485">
        <v>232.33</v>
      </c>
      <c r="J485">
        <v>73</v>
      </c>
      <c r="K485">
        <v>615</v>
      </c>
      <c r="L485">
        <v>720</v>
      </c>
      <c r="M485" t="s">
        <v>2064</v>
      </c>
    </row>
    <row r="486" spans="1:13">
      <c r="A486">
        <v>485</v>
      </c>
      <c r="B486" t="s">
        <v>456</v>
      </c>
      <c r="C486" t="s">
        <v>1061</v>
      </c>
      <c r="D486">
        <v>2702.5</v>
      </c>
      <c r="E486">
        <v>1.65</v>
      </c>
      <c r="F486" t="s">
        <v>1514</v>
      </c>
      <c r="G486">
        <v>147833</v>
      </c>
      <c r="H486">
        <v>67</v>
      </c>
      <c r="I486">
        <v>589.39</v>
      </c>
      <c r="J486">
        <v>67</v>
      </c>
      <c r="K486">
        <v>844</v>
      </c>
      <c r="L486">
        <v>875</v>
      </c>
      <c r="M486" t="s">
        <v>2065</v>
      </c>
    </row>
    <row r="487" spans="1:13">
      <c r="A487">
        <v>486</v>
      </c>
      <c r="B487" t="s">
        <v>457</v>
      </c>
      <c r="C487" t="s">
        <v>1062</v>
      </c>
      <c r="D487">
        <v>2717.5</v>
      </c>
      <c r="E487">
        <v>1.39</v>
      </c>
      <c r="F487" t="s">
        <v>1515</v>
      </c>
      <c r="G487">
        <v>27702</v>
      </c>
      <c r="H487">
        <v>70</v>
      </c>
      <c r="I487">
        <v>171.81</v>
      </c>
      <c r="J487">
        <v>70</v>
      </c>
      <c r="K487">
        <v>546</v>
      </c>
      <c r="L487">
        <v>860</v>
      </c>
      <c r="M487" t="s">
        <v>2066</v>
      </c>
    </row>
    <row r="488" spans="1:13">
      <c r="A488">
        <v>487</v>
      </c>
      <c r="B488" t="s">
        <v>458</v>
      </c>
      <c r="C488" t="s">
        <v>1063</v>
      </c>
      <c r="D488">
        <v>2720</v>
      </c>
      <c r="E488">
        <v>1.32</v>
      </c>
      <c r="F488" t="s">
        <v>1443</v>
      </c>
      <c r="G488">
        <v>224364</v>
      </c>
      <c r="H488">
        <v>73</v>
      </c>
      <c r="I488">
        <v>568.38</v>
      </c>
      <c r="J488">
        <v>73</v>
      </c>
      <c r="K488">
        <v>575</v>
      </c>
      <c r="L488">
        <v>686</v>
      </c>
      <c r="M488" t="s">
        <v>2067</v>
      </c>
    </row>
    <row r="489" spans="1:13">
      <c r="A489">
        <v>488</v>
      </c>
      <c r="B489" t="s">
        <v>377</v>
      </c>
      <c r="C489" t="s">
        <v>1064</v>
      </c>
      <c r="D489">
        <v>2722.5</v>
      </c>
      <c r="E489">
        <v>1.415</v>
      </c>
      <c r="F489" t="s">
        <v>1298</v>
      </c>
      <c r="G489">
        <v>46462</v>
      </c>
      <c r="H489">
        <v>71</v>
      </c>
      <c r="I489">
        <v>109.61</v>
      </c>
      <c r="J489">
        <v>71</v>
      </c>
      <c r="K489">
        <v>672</v>
      </c>
      <c r="L489">
        <v>804</v>
      </c>
      <c r="M489" t="s">
        <v>2068</v>
      </c>
    </row>
    <row r="490" spans="1:13">
      <c r="A490">
        <v>489</v>
      </c>
      <c r="B490" t="s">
        <v>459</v>
      </c>
      <c r="C490" t="s">
        <v>1065</v>
      </c>
      <c r="D490">
        <v>2727.5</v>
      </c>
      <c r="E490">
        <v>1.65</v>
      </c>
      <c r="F490" t="s">
        <v>1516</v>
      </c>
      <c r="G490">
        <v>276011</v>
      </c>
      <c r="H490">
        <v>67</v>
      </c>
      <c r="I490">
        <v>1264.1</v>
      </c>
      <c r="J490">
        <v>67</v>
      </c>
      <c r="K490">
        <v>902</v>
      </c>
      <c r="L490">
        <v>942</v>
      </c>
      <c r="M490" t="s">
        <v>2069</v>
      </c>
    </row>
    <row r="491" spans="1:13">
      <c r="A491">
        <v>490</v>
      </c>
      <c r="B491" t="s">
        <v>315</v>
      </c>
      <c r="C491" t="s">
        <v>1066</v>
      </c>
      <c r="D491">
        <v>2737.5</v>
      </c>
      <c r="E491">
        <v>1.375</v>
      </c>
      <c r="F491" t="s">
        <v>1432</v>
      </c>
      <c r="G491">
        <v>2281970</v>
      </c>
      <c r="H491">
        <v>57</v>
      </c>
      <c r="I491">
        <v>8047</v>
      </c>
      <c r="J491">
        <v>57</v>
      </c>
      <c r="K491">
        <v>937</v>
      </c>
      <c r="L491">
        <v>949</v>
      </c>
      <c r="M491" t="s">
        <v>2070</v>
      </c>
    </row>
    <row r="492" spans="1:13">
      <c r="A492">
        <v>491</v>
      </c>
      <c r="B492" t="s">
        <v>382</v>
      </c>
      <c r="C492" t="s">
        <v>1067</v>
      </c>
      <c r="D492">
        <v>2737.5</v>
      </c>
      <c r="E492">
        <v>1.63</v>
      </c>
      <c r="F492" t="s">
        <v>1468</v>
      </c>
      <c r="G492">
        <v>614997</v>
      </c>
      <c r="H492">
        <v>74</v>
      </c>
      <c r="I492">
        <v>2385.6</v>
      </c>
      <c r="J492">
        <v>74</v>
      </c>
      <c r="K492">
        <v>910</v>
      </c>
      <c r="L492">
        <v>911</v>
      </c>
      <c r="M492" t="s">
        <v>2071</v>
      </c>
    </row>
    <row r="493" spans="1:13">
      <c r="A493">
        <v>492</v>
      </c>
      <c r="B493" t="s">
        <v>460</v>
      </c>
      <c r="C493" t="s">
        <v>1068</v>
      </c>
      <c r="D493">
        <v>2737.5</v>
      </c>
      <c r="E493">
        <v>1.65</v>
      </c>
      <c r="F493" t="s">
        <v>1517</v>
      </c>
      <c r="G493">
        <v>154432</v>
      </c>
      <c r="H493">
        <v>93</v>
      </c>
      <c r="I493">
        <v>656.5</v>
      </c>
      <c r="J493">
        <v>93</v>
      </c>
      <c r="K493">
        <v>810</v>
      </c>
      <c r="L493">
        <v>837</v>
      </c>
      <c r="M493" t="s">
        <v>2072</v>
      </c>
    </row>
    <row r="494" spans="1:13">
      <c r="A494">
        <v>493</v>
      </c>
      <c r="B494" t="s">
        <v>461</v>
      </c>
      <c r="C494" t="s">
        <v>1069</v>
      </c>
      <c r="D494">
        <v>2740</v>
      </c>
      <c r="E494">
        <v>1.605</v>
      </c>
      <c r="F494" t="s">
        <v>1518</v>
      </c>
      <c r="G494">
        <v>414662</v>
      </c>
      <c r="H494">
        <v>81</v>
      </c>
      <c r="I494">
        <v>1063.3</v>
      </c>
      <c r="J494">
        <v>81</v>
      </c>
      <c r="K494">
        <v>728</v>
      </c>
      <c r="L494">
        <v>744</v>
      </c>
      <c r="M494" t="s">
        <v>2073</v>
      </c>
    </row>
    <row r="495" spans="1:13">
      <c r="A495">
        <v>494</v>
      </c>
      <c r="B495" t="s">
        <v>462</v>
      </c>
      <c r="C495" t="s">
        <v>1070</v>
      </c>
      <c r="D495">
        <v>2745</v>
      </c>
      <c r="E495">
        <v>1.45</v>
      </c>
      <c r="F495" t="s">
        <v>1519</v>
      </c>
      <c r="G495">
        <v>270846</v>
      </c>
      <c r="H495">
        <v>73</v>
      </c>
      <c r="I495">
        <v>588.05</v>
      </c>
      <c r="J495">
        <v>73</v>
      </c>
      <c r="K495">
        <v>589</v>
      </c>
      <c r="L495">
        <v>740</v>
      </c>
      <c r="M495" t="s">
        <v>2074</v>
      </c>
    </row>
    <row r="496" spans="1:13">
      <c r="A496">
        <v>495</v>
      </c>
      <c r="B496" t="s">
        <v>382</v>
      </c>
      <c r="C496" t="s">
        <v>1071</v>
      </c>
      <c r="D496">
        <v>2747.5</v>
      </c>
      <c r="E496">
        <v>1.615</v>
      </c>
      <c r="F496" t="s">
        <v>1468</v>
      </c>
      <c r="G496">
        <v>534950</v>
      </c>
      <c r="H496">
        <v>55</v>
      </c>
      <c r="I496">
        <v>1592.3</v>
      </c>
      <c r="J496">
        <v>55</v>
      </c>
      <c r="K496">
        <v>929</v>
      </c>
      <c r="L496">
        <v>937</v>
      </c>
      <c r="M496" t="s">
        <v>2075</v>
      </c>
    </row>
    <row r="497" spans="1:13">
      <c r="A497">
        <v>496</v>
      </c>
      <c r="B497" t="s">
        <v>463</v>
      </c>
      <c r="C497" t="s">
        <v>1072</v>
      </c>
      <c r="D497">
        <v>2750</v>
      </c>
      <c r="E497">
        <v>1.405</v>
      </c>
      <c r="F497" t="s">
        <v>1439</v>
      </c>
      <c r="G497">
        <v>51061</v>
      </c>
      <c r="H497">
        <v>71</v>
      </c>
      <c r="I497">
        <v>141.16</v>
      </c>
      <c r="J497">
        <v>71</v>
      </c>
      <c r="K497">
        <v>583</v>
      </c>
      <c r="L497">
        <v>861</v>
      </c>
      <c r="M497" t="s">
        <v>2076</v>
      </c>
    </row>
    <row r="498" spans="1:13">
      <c r="A498">
        <v>497</v>
      </c>
      <c r="B498" t="s">
        <v>464</v>
      </c>
      <c r="C498" t="s">
        <v>1073</v>
      </c>
      <c r="D498">
        <v>2762.5</v>
      </c>
      <c r="E498">
        <v>1.4</v>
      </c>
      <c r="F498" t="s">
        <v>1258</v>
      </c>
      <c r="G498">
        <v>109774</v>
      </c>
      <c r="H498">
        <v>57</v>
      </c>
      <c r="I498">
        <v>426.35</v>
      </c>
      <c r="J498">
        <v>57</v>
      </c>
      <c r="K498">
        <v>679</v>
      </c>
      <c r="L498">
        <v>852</v>
      </c>
      <c r="M498" t="s">
        <v>2077</v>
      </c>
    </row>
    <row r="499" spans="1:13">
      <c r="A499">
        <v>498</v>
      </c>
      <c r="B499" t="s">
        <v>465</v>
      </c>
      <c r="C499" t="s">
        <v>1074</v>
      </c>
      <c r="D499">
        <v>2765</v>
      </c>
      <c r="E499">
        <v>1.28</v>
      </c>
      <c r="F499" t="s">
        <v>1266</v>
      </c>
      <c r="G499">
        <v>213252</v>
      </c>
      <c r="H499">
        <v>73</v>
      </c>
      <c r="I499">
        <v>660.2</v>
      </c>
      <c r="J499">
        <v>73</v>
      </c>
      <c r="K499">
        <v>579</v>
      </c>
      <c r="L499">
        <v>884</v>
      </c>
      <c r="M499" t="s">
        <v>2078</v>
      </c>
    </row>
    <row r="500" spans="1:13">
      <c r="A500">
        <v>499</v>
      </c>
      <c r="B500" t="s">
        <v>466</v>
      </c>
      <c r="C500" t="s">
        <v>1075</v>
      </c>
      <c r="D500">
        <v>2770</v>
      </c>
      <c r="E500">
        <v>1.58</v>
      </c>
      <c r="F500" t="s">
        <v>1258</v>
      </c>
      <c r="G500">
        <v>913259</v>
      </c>
      <c r="H500">
        <v>117</v>
      </c>
      <c r="I500">
        <v>4397.1</v>
      </c>
      <c r="J500">
        <v>117</v>
      </c>
      <c r="K500">
        <v>849</v>
      </c>
      <c r="L500">
        <v>849</v>
      </c>
      <c r="M500" t="s">
        <v>2079</v>
      </c>
    </row>
    <row r="501" spans="1:13">
      <c r="A501">
        <v>500</v>
      </c>
      <c r="B501" t="s">
        <v>467</v>
      </c>
      <c r="C501" t="s">
        <v>1076</v>
      </c>
      <c r="D501">
        <v>2777.5</v>
      </c>
      <c r="E501">
        <v>1.615</v>
      </c>
      <c r="F501" t="s">
        <v>1520</v>
      </c>
      <c r="G501">
        <v>3052945</v>
      </c>
      <c r="H501">
        <v>74</v>
      </c>
      <c r="I501">
        <v>14894</v>
      </c>
      <c r="J501">
        <v>74</v>
      </c>
      <c r="K501">
        <v>938</v>
      </c>
      <c r="L501">
        <v>938</v>
      </c>
      <c r="M501" t="s">
        <v>2080</v>
      </c>
    </row>
    <row r="502" spans="1:13">
      <c r="A502">
        <v>501</v>
      </c>
      <c r="B502" t="s">
        <v>468</v>
      </c>
      <c r="C502" t="s">
        <v>1077</v>
      </c>
      <c r="D502">
        <v>2790</v>
      </c>
      <c r="E502">
        <v>1.41</v>
      </c>
      <c r="F502" t="s">
        <v>1258</v>
      </c>
      <c r="G502">
        <v>66227</v>
      </c>
      <c r="H502">
        <v>73</v>
      </c>
      <c r="I502">
        <v>167.61</v>
      </c>
      <c r="J502">
        <v>73</v>
      </c>
      <c r="K502">
        <v>461</v>
      </c>
      <c r="L502">
        <v>715</v>
      </c>
      <c r="M502" t="s">
        <v>2081</v>
      </c>
    </row>
    <row r="503" spans="1:13">
      <c r="A503">
        <v>502</v>
      </c>
      <c r="B503" t="s">
        <v>469</v>
      </c>
      <c r="C503" t="s">
        <v>1078</v>
      </c>
      <c r="D503">
        <v>2792.5</v>
      </c>
      <c r="E503">
        <v>1.5</v>
      </c>
      <c r="F503" t="s">
        <v>1521</v>
      </c>
      <c r="G503">
        <v>7268.9</v>
      </c>
      <c r="H503">
        <v>221</v>
      </c>
      <c r="I503">
        <v>42.88</v>
      </c>
      <c r="J503">
        <v>221</v>
      </c>
      <c r="K503">
        <v>365</v>
      </c>
      <c r="L503">
        <v>648</v>
      </c>
      <c r="M503" t="s">
        <v>2082</v>
      </c>
    </row>
    <row r="504" spans="1:13">
      <c r="A504">
        <v>503</v>
      </c>
      <c r="B504" t="s">
        <v>310</v>
      </c>
      <c r="C504" t="s">
        <v>1079</v>
      </c>
      <c r="D504">
        <v>2795</v>
      </c>
      <c r="E504">
        <v>1.385</v>
      </c>
      <c r="F504" t="s">
        <v>1414</v>
      </c>
      <c r="G504">
        <v>174067</v>
      </c>
      <c r="H504">
        <v>73</v>
      </c>
      <c r="I504">
        <v>400.84</v>
      </c>
      <c r="J504">
        <v>73</v>
      </c>
      <c r="K504">
        <v>704</v>
      </c>
      <c r="L504">
        <v>802</v>
      </c>
      <c r="M504" t="s">
        <v>2083</v>
      </c>
    </row>
    <row r="505" spans="1:13">
      <c r="A505">
        <v>504</v>
      </c>
      <c r="B505" t="s">
        <v>470</v>
      </c>
      <c r="C505" t="s">
        <v>1080</v>
      </c>
      <c r="D505">
        <v>2800</v>
      </c>
      <c r="E505">
        <v>1.555</v>
      </c>
      <c r="F505" t="s">
        <v>1522</v>
      </c>
      <c r="G505">
        <v>2135146</v>
      </c>
      <c r="H505">
        <v>117</v>
      </c>
      <c r="I505">
        <v>11742</v>
      </c>
      <c r="J505">
        <v>117</v>
      </c>
      <c r="K505">
        <v>937</v>
      </c>
      <c r="L505">
        <v>940</v>
      </c>
      <c r="M505" t="s">
        <v>2084</v>
      </c>
    </row>
    <row r="506" spans="1:13">
      <c r="A506">
        <v>505</v>
      </c>
      <c r="B506" t="s">
        <v>471</v>
      </c>
      <c r="C506" t="s">
        <v>1081</v>
      </c>
      <c r="D506">
        <v>2817.5</v>
      </c>
      <c r="E506">
        <v>1.4</v>
      </c>
      <c r="F506" t="s">
        <v>1523</v>
      </c>
      <c r="G506">
        <v>56385</v>
      </c>
      <c r="H506">
        <v>75</v>
      </c>
      <c r="I506">
        <v>172.09</v>
      </c>
      <c r="J506">
        <v>75</v>
      </c>
      <c r="K506">
        <v>678</v>
      </c>
      <c r="L506">
        <v>797</v>
      </c>
      <c r="M506" t="s">
        <v>2085</v>
      </c>
    </row>
    <row r="507" spans="1:13">
      <c r="A507">
        <v>506</v>
      </c>
      <c r="B507" t="s">
        <v>472</v>
      </c>
      <c r="C507" t="s">
        <v>1082</v>
      </c>
      <c r="D507">
        <v>2827.5</v>
      </c>
      <c r="E507">
        <v>1.415</v>
      </c>
      <c r="F507" t="s">
        <v>1258</v>
      </c>
      <c r="G507">
        <v>106898</v>
      </c>
      <c r="H507">
        <v>85</v>
      </c>
      <c r="I507">
        <v>334.63</v>
      </c>
      <c r="J507">
        <v>85</v>
      </c>
      <c r="K507">
        <v>718</v>
      </c>
      <c r="L507">
        <v>874</v>
      </c>
      <c r="M507" t="s">
        <v>2086</v>
      </c>
    </row>
    <row r="508" spans="1:13">
      <c r="A508">
        <v>507</v>
      </c>
      <c r="B508" t="s">
        <v>473</v>
      </c>
      <c r="C508" t="s">
        <v>1083</v>
      </c>
      <c r="D508">
        <v>2842.5</v>
      </c>
      <c r="E508">
        <v>1.39</v>
      </c>
      <c r="F508" t="s">
        <v>1519</v>
      </c>
      <c r="G508">
        <v>93318</v>
      </c>
      <c r="H508">
        <v>73</v>
      </c>
      <c r="I508">
        <v>292.34</v>
      </c>
      <c r="J508">
        <v>73</v>
      </c>
      <c r="K508">
        <v>496</v>
      </c>
      <c r="L508">
        <v>718</v>
      </c>
      <c r="M508" t="s">
        <v>2087</v>
      </c>
    </row>
    <row r="509" spans="1:13">
      <c r="A509">
        <v>508</v>
      </c>
      <c r="B509" t="s">
        <v>439</v>
      </c>
      <c r="C509" t="s">
        <v>1084</v>
      </c>
      <c r="D509">
        <v>2845</v>
      </c>
      <c r="E509">
        <v>1.39</v>
      </c>
      <c r="F509" t="s">
        <v>1347</v>
      </c>
      <c r="G509">
        <v>96767</v>
      </c>
      <c r="H509">
        <v>57</v>
      </c>
      <c r="I509">
        <v>170.26</v>
      </c>
      <c r="J509">
        <v>57</v>
      </c>
      <c r="K509">
        <v>637</v>
      </c>
      <c r="L509">
        <v>818</v>
      </c>
      <c r="M509" t="s">
        <v>2088</v>
      </c>
    </row>
    <row r="510" spans="1:13">
      <c r="A510">
        <v>509</v>
      </c>
      <c r="B510" t="s">
        <v>474</v>
      </c>
      <c r="C510" t="s">
        <v>1085</v>
      </c>
      <c r="D510">
        <v>2857.5</v>
      </c>
      <c r="E510">
        <v>1.445</v>
      </c>
      <c r="F510" t="s">
        <v>1298</v>
      </c>
      <c r="G510">
        <v>118132</v>
      </c>
      <c r="H510">
        <v>57</v>
      </c>
      <c r="I510">
        <v>131.67</v>
      </c>
      <c r="J510">
        <v>57</v>
      </c>
      <c r="K510">
        <v>579</v>
      </c>
      <c r="L510">
        <v>808</v>
      </c>
      <c r="M510" t="s">
        <v>2089</v>
      </c>
    </row>
    <row r="511" spans="1:13">
      <c r="A511">
        <v>510</v>
      </c>
      <c r="B511" t="s">
        <v>475</v>
      </c>
      <c r="C511" t="s">
        <v>1086</v>
      </c>
      <c r="D511">
        <v>2867.5</v>
      </c>
      <c r="E511">
        <v>1.25</v>
      </c>
      <c r="F511" t="s">
        <v>1255</v>
      </c>
      <c r="G511">
        <v>36778</v>
      </c>
      <c r="H511">
        <v>73</v>
      </c>
      <c r="I511">
        <v>116.44</v>
      </c>
      <c r="J511">
        <v>73</v>
      </c>
      <c r="K511">
        <v>466</v>
      </c>
      <c r="L511">
        <v>819</v>
      </c>
      <c r="M511" t="s">
        <v>2090</v>
      </c>
    </row>
    <row r="512" spans="1:13">
      <c r="A512">
        <v>511</v>
      </c>
      <c r="B512" t="s">
        <v>476</v>
      </c>
      <c r="C512" t="s">
        <v>1087</v>
      </c>
      <c r="D512">
        <v>2870</v>
      </c>
      <c r="E512">
        <v>1.4</v>
      </c>
      <c r="F512" t="s">
        <v>1524</v>
      </c>
      <c r="G512">
        <v>28312</v>
      </c>
      <c r="H512">
        <v>70</v>
      </c>
      <c r="I512">
        <v>173.4</v>
      </c>
      <c r="J512">
        <v>70</v>
      </c>
      <c r="K512">
        <v>516</v>
      </c>
      <c r="L512">
        <v>788</v>
      </c>
      <c r="M512" t="s">
        <v>2091</v>
      </c>
    </row>
    <row r="513" spans="1:13">
      <c r="A513">
        <v>512</v>
      </c>
      <c r="B513" t="s">
        <v>477</v>
      </c>
      <c r="C513" t="s">
        <v>1088</v>
      </c>
      <c r="D513">
        <v>2870</v>
      </c>
      <c r="E513">
        <v>1.43</v>
      </c>
      <c r="F513" t="s">
        <v>1465</v>
      </c>
      <c r="G513">
        <v>64982</v>
      </c>
      <c r="H513">
        <v>57</v>
      </c>
      <c r="I513">
        <v>142.35</v>
      </c>
      <c r="J513">
        <v>57</v>
      </c>
      <c r="K513">
        <v>535</v>
      </c>
      <c r="L513">
        <v>777</v>
      </c>
      <c r="M513" t="s">
        <v>2092</v>
      </c>
    </row>
    <row r="514" spans="1:13">
      <c r="A514">
        <v>513</v>
      </c>
      <c r="B514" t="s">
        <v>478</v>
      </c>
      <c r="C514" t="s">
        <v>1089</v>
      </c>
      <c r="D514">
        <v>2870</v>
      </c>
      <c r="E514">
        <v>1.595</v>
      </c>
      <c r="F514" t="s">
        <v>1525</v>
      </c>
      <c r="G514">
        <v>1100822</v>
      </c>
      <c r="H514">
        <v>75</v>
      </c>
      <c r="I514">
        <v>3342.8</v>
      </c>
      <c r="J514">
        <v>75</v>
      </c>
      <c r="K514">
        <v>834</v>
      </c>
      <c r="L514">
        <v>881</v>
      </c>
      <c r="M514" t="s">
        <v>2093</v>
      </c>
    </row>
    <row r="515" spans="1:13">
      <c r="A515">
        <v>514</v>
      </c>
      <c r="B515" t="s">
        <v>479</v>
      </c>
      <c r="C515" t="s">
        <v>1090</v>
      </c>
      <c r="D515">
        <v>2880</v>
      </c>
      <c r="E515">
        <v>1.435</v>
      </c>
      <c r="F515" t="s">
        <v>1329</v>
      </c>
      <c r="G515">
        <v>54292</v>
      </c>
      <c r="H515">
        <v>57</v>
      </c>
      <c r="I515">
        <v>102.28</v>
      </c>
      <c r="J515">
        <v>57</v>
      </c>
      <c r="K515">
        <v>522</v>
      </c>
      <c r="L515">
        <v>781</v>
      </c>
      <c r="M515" t="s">
        <v>2094</v>
      </c>
    </row>
    <row r="516" spans="1:13">
      <c r="A516">
        <v>515</v>
      </c>
      <c r="B516" t="s">
        <v>315</v>
      </c>
      <c r="C516" t="s">
        <v>1091</v>
      </c>
      <c r="D516">
        <v>2887.5</v>
      </c>
      <c r="E516">
        <v>1.38</v>
      </c>
      <c r="F516" t="s">
        <v>1432</v>
      </c>
      <c r="G516">
        <v>1355510</v>
      </c>
      <c r="H516">
        <v>71</v>
      </c>
      <c r="I516">
        <v>7676.6</v>
      </c>
      <c r="J516">
        <v>71</v>
      </c>
      <c r="K516">
        <v>926</v>
      </c>
      <c r="L516">
        <v>939</v>
      </c>
      <c r="M516" t="s">
        <v>2095</v>
      </c>
    </row>
    <row r="517" spans="1:13">
      <c r="A517">
        <v>516</v>
      </c>
      <c r="B517" t="s">
        <v>480</v>
      </c>
      <c r="C517" t="s">
        <v>1092</v>
      </c>
      <c r="D517">
        <v>2892.5</v>
      </c>
      <c r="E517">
        <v>1.415</v>
      </c>
      <c r="F517" t="s">
        <v>1432</v>
      </c>
      <c r="G517">
        <v>18294</v>
      </c>
      <c r="H517">
        <v>69</v>
      </c>
      <c r="I517">
        <v>72.59099999999999</v>
      </c>
      <c r="J517">
        <v>69</v>
      </c>
      <c r="K517">
        <v>518</v>
      </c>
      <c r="L517">
        <v>660</v>
      </c>
      <c r="M517" t="s">
        <v>2096</v>
      </c>
    </row>
    <row r="518" spans="1:13">
      <c r="A518">
        <v>517</v>
      </c>
      <c r="B518" t="s">
        <v>481</v>
      </c>
      <c r="C518" t="s">
        <v>1093</v>
      </c>
      <c r="D518">
        <v>2895</v>
      </c>
      <c r="E518">
        <v>1.41</v>
      </c>
      <c r="F518" t="s">
        <v>1526</v>
      </c>
      <c r="G518">
        <v>74284</v>
      </c>
      <c r="H518">
        <v>71</v>
      </c>
      <c r="I518">
        <v>372.61</v>
      </c>
      <c r="J518">
        <v>71</v>
      </c>
      <c r="K518">
        <v>745</v>
      </c>
      <c r="L518">
        <v>869</v>
      </c>
      <c r="M518" t="s">
        <v>2097</v>
      </c>
    </row>
    <row r="519" spans="1:13">
      <c r="A519">
        <v>518</v>
      </c>
      <c r="B519" t="s">
        <v>375</v>
      </c>
      <c r="C519" t="s">
        <v>1094</v>
      </c>
      <c r="D519">
        <v>2895</v>
      </c>
      <c r="E519">
        <v>1.495</v>
      </c>
      <c r="F519" t="s">
        <v>1463</v>
      </c>
      <c r="G519">
        <v>397356</v>
      </c>
      <c r="H519">
        <v>73</v>
      </c>
      <c r="I519">
        <v>888.61</v>
      </c>
      <c r="J519">
        <v>73</v>
      </c>
      <c r="K519">
        <v>769</v>
      </c>
      <c r="L519">
        <v>795</v>
      </c>
      <c r="M519" t="s">
        <v>2098</v>
      </c>
    </row>
    <row r="520" spans="1:13">
      <c r="A520">
        <v>519</v>
      </c>
      <c r="B520" t="s">
        <v>482</v>
      </c>
      <c r="C520" t="s">
        <v>1095</v>
      </c>
      <c r="D520">
        <v>2900</v>
      </c>
      <c r="E520">
        <v>1.59</v>
      </c>
      <c r="F520" t="s">
        <v>1527</v>
      </c>
      <c r="G520">
        <v>1387114</v>
      </c>
      <c r="H520">
        <v>75</v>
      </c>
      <c r="I520">
        <v>3672.9</v>
      </c>
      <c r="J520">
        <v>75</v>
      </c>
      <c r="K520">
        <v>919</v>
      </c>
      <c r="L520">
        <v>938</v>
      </c>
      <c r="M520" t="s">
        <v>2099</v>
      </c>
    </row>
    <row r="521" spans="1:13">
      <c r="A521">
        <v>520</v>
      </c>
      <c r="B521" t="s">
        <v>483</v>
      </c>
      <c r="C521" t="s">
        <v>1096</v>
      </c>
      <c r="D521">
        <v>2907.5</v>
      </c>
      <c r="E521">
        <v>1.575</v>
      </c>
      <c r="F521" t="s">
        <v>1528</v>
      </c>
      <c r="G521">
        <v>2460661</v>
      </c>
      <c r="H521">
        <v>117</v>
      </c>
      <c r="I521">
        <v>10299</v>
      </c>
      <c r="J521">
        <v>117</v>
      </c>
      <c r="K521">
        <v>883</v>
      </c>
      <c r="L521">
        <v>894</v>
      </c>
      <c r="M521" t="s">
        <v>2100</v>
      </c>
    </row>
    <row r="522" spans="1:13">
      <c r="A522">
        <v>521</v>
      </c>
      <c r="B522" t="s">
        <v>484</v>
      </c>
      <c r="C522" t="s">
        <v>1097</v>
      </c>
      <c r="D522">
        <v>2907.5</v>
      </c>
      <c r="E522">
        <v>1.59</v>
      </c>
      <c r="F522" t="s">
        <v>1529</v>
      </c>
      <c r="G522">
        <v>991201</v>
      </c>
      <c r="H522">
        <v>95</v>
      </c>
      <c r="I522">
        <v>3024.2</v>
      </c>
      <c r="J522">
        <v>95</v>
      </c>
      <c r="K522">
        <v>824</v>
      </c>
      <c r="L522">
        <v>860</v>
      </c>
      <c r="M522" t="s">
        <v>2101</v>
      </c>
    </row>
    <row r="523" spans="1:13">
      <c r="A523">
        <v>522</v>
      </c>
      <c r="B523" t="s">
        <v>482</v>
      </c>
      <c r="C523" t="s">
        <v>1098</v>
      </c>
      <c r="D523">
        <v>2912.5</v>
      </c>
      <c r="E523">
        <v>1.545</v>
      </c>
      <c r="F523" t="s">
        <v>1527</v>
      </c>
      <c r="G523">
        <v>840471</v>
      </c>
      <c r="H523">
        <v>81</v>
      </c>
      <c r="I523">
        <v>2157.6</v>
      </c>
      <c r="J523">
        <v>81</v>
      </c>
      <c r="K523">
        <v>864</v>
      </c>
      <c r="L523">
        <v>878</v>
      </c>
      <c r="M523" t="s">
        <v>2102</v>
      </c>
    </row>
    <row r="524" spans="1:13">
      <c r="A524">
        <v>523</v>
      </c>
      <c r="B524" t="s">
        <v>485</v>
      </c>
      <c r="C524" t="s">
        <v>1099</v>
      </c>
      <c r="D524">
        <v>2917.5</v>
      </c>
      <c r="E524">
        <v>1.57</v>
      </c>
      <c r="F524" t="s">
        <v>1258</v>
      </c>
      <c r="G524">
        <v>176581</v>
      </c>
      <c r="H524">
        <v>339</v>
      </c>
      <c r="I524">
        <v>2054.1</v>
      </c>
      <c r="J524">
        <v>339</v>
      </c>
      <c r="K524">
        <v>814</v>
      </c>
      <c r="L524">
        <v>816</v>
      </c>
      <c r="M524" t="s">
        <v>2103</v>
      </c>
    </row>
    <row r="525" spans="1:13">
      <c r="A525">
        <v>524</v>
      </c>
      <c r="B525" t="s">
        <v>483</v>
      </c>
      <c r="C525" t="s">
        <v>1100</v>
      </c>
      <c r="D525">
        <v>2920</v>
      </c>
      <c r="E525">
        <v>1.56</v>
      </c>
      <c r="F525" t="s">
        <v>1528</v>
      </c>
      <c r="G525">
        <v>4146247</v>
      </c>
      <c r="H525">
        <v>117</v>
      </c>
      <c r="I525">
        <v>8857</v>
      </c>
      <c r="J525">
        <v>117</v>
      </c>
      <c r="K525">
        <v>919</v>
      </c>
      <c r="L525">
        <v>932</v>
      </c>
      <c r="M525" t="s">
        <v>2104</v>
      </c>
    </row>
    <row r="526" spans="1:13">
      <c r="A526">
        <v>525</v>
      </c>
      <c r="B526" t="s">
        <v>483</v>
      </c>
      <c r="C526" t="s">
        <v>1101</v>
      </c>
      <c r="D526">
        <v>2925</v>
      </c>
      <c r="E526">
        <v>1.56</v>
      </c>
      <c r="F526" t="s">
        <v>1528</v>
      </c>
      <c r="G526">
        <v>1784070</v>
      </c>
      <c r="H526">
        <v>75</v>
      </c>
      <c r="I526">
        <v>5413.5</v>
      </c>
      <c r="J526">
        <v>75</v>
      </c>
      <c r="K526">
        <v>910</v>
      </c>
      <c r="L526">
        <v>923</v>
      </c>
      <c r="M526" t="s">
        <v>2105</v>
      </c>
    </row>
    <row r="527" spans="1:13">
      <c r="A527">
        <v>526</v>
      </c>
      <c r="B527" t="s">
        <v>486</v>
      </c>
      <c r="C527" t="s">
        <v>1102</v>
      </c>
      <c r="D527">
        <v>2935</v>
      </c>
      <c r="E527">
        <v>1.395</v>
      </c>
      <c r="F527" t="s">
        <v>1448</v>
      </c>
      <c r="G527">
        <v>124213</v>
      </c>
      <c r="H527">
        <v>57</v>
      </c>
      <c r="I527">
        <v>105.8</v>
      </c>
      <c r="J527">
        <v>57</v>
      </c>
      <c r="K527">
        <v>544</v>
      </c>
      <c r="L527">
        <v>864</v>
      </c>
      <c r="M527" t="s">
        <v>2106</v>
      </c>
    </row>
    <row r="528" spans="1:13">
      <c r="A528">
        <v>527</v>
      </c>
      <c r="B528" t="s">
        <v>487</v>
      </c>
      <c r="C528" t="s">
        <v>1103</v>
      </c>
      <c r="D528">
        <v>2947.5</v>
      </c>
      <c r="E528">
        <v>1.56</v>
      </c>
      <c r="F528" t="s">
        <v>1530</v>
      </c>
      <c r="G528">
        <v>5030452</v>
      </c>
      <c r="H528">
        <v>117</v>
      </c>
      <c r="I528">
        <v>19288</v>
      </c>
      <c r="J528">
        <v>117</v>
      </c>
      <c r="K528">
        <v>944</v>
      </c>
      <c r="L528">
        <v>947</v>
      </c>
      <c r="M528" t="s">
        <v>2107</v>
      </c>
    </row>
    <row r="529" spans="1:13">
      <c r="A529">
        <v>528</v>
      </c>
      <c r="B529" t="s">
        <v>488</v>
      </c>
      <c r="C529" t="s">
        <v>1104</v>
      </c>
      <c r="D529">
        <v>2975</v>
      </c>
      <c r="E529">
        <v>1.65</v>
      </c>
      <c r="F529" t="s">
        <v>1531</v>
      </c>
      <c r="G529">
        <v>116367</v>
      </c>
      <c r="H529">
        <v>91</v>
      </c>
      <c r="I529">
        <v>590.0700000000001</v>
      </c>
      <c r="J529">
        <v>91</v>
      </c>
      <c r="K529">
        <v>848</v>
      </c>
      <c r="L529">
        <v>864</v>
      </c>
      <c r="M529" t="s">
        <v>2108</v>
      </c>
    </row>
    <row r="530" spans="1:13">
      <c r="A530">
        <v>529</v>
      </c>
      <c r="B530" t="s">
        <v>439</v>
      </c>
      <c r="C530" t="s">
        <v>1105</v>
      </c>
      <c r="D530">
        <v>2985</v>
      </c>
      <c r="E530">
        <v>1.425</v>
      </c>
      <c r="F530" t="s">
        <v>1347</v>
      </c>
      <c r="G530">
        <v>248569</v>
      </c>
      <c r="H530">
        <v>57</v>
      </c>
      <c r="I530">
        <v>508.16</v>
      </c>
      <c r="J530">
        <v>57</v>
      </c>
      <c r="K530">
        <v>742</v>
      </c>
      <c r="L530">
        <v>839</v>
      </c>
      <c r="M530" t="s">
        <v>2109</v>
      </c>
    </row>
    <row r="531" spans="1:13">
      <c r="A531">
        <v>530</v>
      </c>
      <c r="B531" t="s">
        <v>489</v>
      </c>
      <c r="C531" t="s">
        <v>1106</v>
      </c>
      <c r="D531">
        <v>2985</v>
      </c>
      <c r="E531">
        <v>1.655</v>
      </c>
      <c r="F531" t="s">
        <v>1532</v>
      </c>
      <c r="G531">
        <v>102404</v>
      </c>
      <c r="H531">
        <v>91</v>
      </c>
      <c r="I531">
        <v>418.24</v>
      </c>
      <c r="J531">
        <v>91</v>
      </c>
      <c r="K531">
        <v>812</v>
      </c>
      <c r="L531">
        <v>857</v>
      </c>
      <c r="M531" t="s">
        <v>2110</v>
      </c>
    </row>
    <row r="532" spans="1:13">
      <c r="A532">
        <v>531</v>
      </c>
      <c r="B532" t="s">
        <v>490</v>
      </c>
      <c r="C532" t="s">
        <v>1107</v>
      </c>
      <c r="D532">
        <v>3000</v>
      </c>
      <c r="E532">
        <v>1.42</v>
      </c>
      <c r="F532" t="s">
        <v>1533</v>
      </c>
      <c r="G532">
        <v>155005</v>
      </c>
      <c r="H532">
        <v>57</v>
      </c>
      <c r="I532">
        <v>99.456</v>
      </c>
      <c r="J532">
        <v>57</v>
      </c>
      <c r="K532">
        <v>682</v>
      </c>
      <c r="L532">
        <v>865</v>
      </c>
      <c r="M532" t="s">
        <v>2111</v>
      </c>
    </row>
    <row r="533" spans="1:13">
      <c r="A533">
        <v>532</v>
      </c>
      <c r="B533" t="s">
        <v>491</v>
      </c>
      <c r="C533" t="s">
        <v>1108</v>
      </c>
      <c r="D533">
        <v>3000</v>
      </c>
      <c r="E533">
        <v>1.65</v>
      </c>
      <c r="F533" t="s">
        <v>1534</v>
      </c>
      <c r="G533">
        <v>170010</v>
      </c>
      <c r="H533">
        <v>67</v>
      </c>
      <c r="I533">
        <v>682.39</v>
      </c>
      <c r="J533">
        <v>67</v>
      </c>
      <c r="K533">
        <v>840</v>
      </c>
      <c r="L533">
        <v>871</v>
      </c>
      <c r="M533" t="s">
        <v>2112</v>
      </c>
    </row>
    <row r="534" spans="1:13">
      <c r="A534">
        <v>533</v>
      </c>
      <c r="B534" t="s">
        <v>492</v>
      </c>
      <c r="C534" t="s">
        <v>1109</v>
      </c>
      <c r="D534">
        <v>3002.5</v>
      </c>
      <c r="E534">
        <v>1.415</v>
      </c>
      <c r="F534" t="s">
        <v>1535</v>
      </c>
      <c r="G534">
        <v>8796</v>
      </c>
      <c r="H534">
        <v>68</v>
      </c>
      <c r="I534">
        <v>103.73</v>
      </c>
      <c r="J534">
        <v>68</v>
      </c>
      <c r="K534">
        <v>487</v>
      </c>
      <c r="L534">
        <v>786</v>
      </c>
      <c r="M534" t="s">
        <v>2113</v>
      </c>
    </row>
    <row r="535" spans="1:13">
      <c r="A535">
        <v>534</v>
      </c>
      <c r="B535" t="s">
        <v>310</v>
      </c>
      <c r="C535" t="s">
        <v>1110</v>
      </c>
      <c r="D535">
        <v>3005</v>
      </c>
      <c r="E535">
        <v>1.39</v>
      </c>
      <c r="F535" t="s">
        <v>1414</v>
      </c>
      <c r="G535">
        <v>39485</v>
      </c>
      <c r="H535">
        <v>221</v>
      </c>
      <c r="I535">
        <v>317.14</v>
      </c>
      <c r="J535">
        <v>221</v>
      </c>
      <c r="K535">
        <v>676</v>
      </c>
      <c r="L535">
        <v>781</v>
      </c>
      <c r="M535" t="s">
        <v>2114</v>
      </c>
    </row>
    <row r="536" spans="1:13">
      <c r="A536">
        <v>535</v>
      </c>
      <c r="B536" t="s">
        <v>493</v>
      </c>
      <c r="C536" t="s">
        <v>1111</v>
      </c>
      <c r="D536">
        <v>3017.5</v>
      </c>
      <c r="E536">
        <v>1.405</v>
      </c>
      <c r="F536" t="s">
        <v>1536</v>
      </c>
      <c r="G536">
        <v>23774</v>
      </c>
      <c r="H536">
        <v>70</v>
      </c>
      <c r="I536">
        <v>127.66</v>
      </c>
      <c r="J536">
        <v>70</v>
      </c>
      <c r="K536">
        <v>624</v>
      </c>
      <c r="L536">
        <v>823</v>
      </c>
      <c r="M536" t="s">
        <v>2115</v>
      </c>
    </row>
    <row r="537" spans="1:13">
      <c r="A537">
        <v>536</v>
      </c>
      <c r="B537" t="s">
        <v>494</v>
      </c>
      <c r="C537" t="s">
        <v>1112</v>
      </c>
      <c r="D537">
        <v>3017.5</v>
      </c>
      <c r="E537">
        <v>2.04</v>
      </c>
      <c r="F537" t="s">
        <v>1537</v>
      </c>
      <c r="G537">
        <v>286007</v>
      </c>
      <c r="H537">
        <v>55</v>
      </c>
      <c r="I537">
        <v>650.3099999999999</v>
      </c>
      <c r="J537">
        <v>55</v>
      </c>
      <c r="K537">
        <v>835</v>
      </c>
      <c r="L537">
        <v>869</v>
      </c>
      <c r="M537" t="s">
        <v>2116</v>
      </c>
    </row>
    <row r="538" spans="1:13">
      <c r="A538">
        <v>537</v>
      </c>
      <c r="B538" t="s">
        <v>495</v>
      </c>
      <c r="C538" t="s">
        <v>1113</v>
      </c>
      <c r="D538">
        <v>3022.5</v>
      </c>
      <c r="E538">
        <v>1.415</v>
      </c>
      <c r="F538" t="s">
        <v>1347</v>
      </c>
      <c r="G538">
        <v>90292</v>
      </c>
      <c r="H538">
        <v>57</v>
      </c>
      <c r="I538">
        <v>129.59</v>
      </c>
      <c r="J538">
        <v>57</v>
      </c>
      <c r="K538">
        <v>598</v>
      </c>
      <c r="L538">
        <v>821</v>
      </c>
      <c r="M538" t="s">
        <v>2117</v>
      </c>
    </row>
    <row r="539" spans="1:13">
      <c r="A539">
        <v>538</v>
      </c>
      <c r="B539" t="s">
        <v>496</v>
      </c>
      <c r="C539" t="s">
        <v>1114</v>
      </c>
      <c r="D539">
        <v>3027.5</v>
      </c>
      <c r="E539">
        <v>1.64</v>
      </c>
      <c r="F539" t="s">
        <v>1538</v>
      </c>
      <c r="G539">
        <v>308410</v>
      </c>
      <c r="H539">
        <v>67</v>
      </c>
      <c r="I539">
        <v>1444.2</v>
      </c>
      <c r="J539">
        <v>67</v>
      </c>
      <c r="K539">
        <v>900</v>
      </c>
      <c r="L539">
        <v>950</v>
      </c>
      <c r="M539" t="s">
        <v>2118</v>
      </c>
    </row>
    <row r="540" spans="1:13">
      <c r="A540">
        <v>539</v>
      </c>
      <c r="B540" t="s">
        <v>494</v>
      </c>
      <c r="C540" t="s">
        <v>1115</v>
      </c>
      <c r="D540">
        <v>3027.5</v>
      </c>
      <c r="E540">
        <v>2.03</v>
      </c>
      <c r="F540" t="s">
        <v>1537</v>
      </c>
      <c r="G540">
        <v>160494</v>
      </c>
      <c r="H540">
        <v>55</v>
      </c>
      <c r="I540">
        <v>425.39</v>
      </c>
      <c r="J540">
        <v>55</v>
      </c>
      <c r="K540">
        <v>821</v>
      </c>
      <c r="L540">
        <v>879</v>
      </c>
      <c r="M540" t="s">
        <v>2119</v>
      </c>
    </row>
    <row r="541" spans="1:13">
      <c r="A541">
        <v>540</v>
      </c>
      <c r="B541" t="s">
        <v>315</v>
      </c>
      <c r="C541" t="s">
        <v>1116</v>
      </c>
      <c r="D541">
        <v>3035</v>
      </c>
      <c r="E541">
        <v>1.385</v>
      </c>
      <c r="F541" t="s">
        <v>1432</v>
      </c>
      <c r="G541">
        <v>2027417</v>
      </c>
      <c r="H541">
        <v>57</v>
      </c>
      <c r="I541">
        <v>8246.5</v>
      </c>
      <c r="J541">
        <v>57</v>
      </c>
      <c r="K541">
        <v>923</v>
      </c>
      <c r="L541">
        <v>937</v>
      </c>
      <c r="M541" t="s">
        <v>2120</v>
      </c>
    </row>
    <row r="542" spans="1:13">
      <c r="A542">
        <v>541</v>
      </c>
      <c r="B542" t="s">
        <v>497</v>
      </c>
      <c r="C542" t="s">
        <v>1117</v>
      </c>
      <c r="D542">
        <v>3037.5</v>
      </c>
      <c r="E542">
        <v>1.625</v>
      </c>
      <c r="F542" t="s">
        <v>1539</v>
      </c>
      <c r="G542">
        <v>764241</v>
      </c>
      <c r="H542">
        <v>55</v>
      </c>
      <c r="I542">
        <v>1749.6</v>
      </c>
      <c r="J542">
        <v>55</v>
      </c>
      <c r="K542">
        <v>814</v>
      </c>
      <c r="L542">
        <v>836</v>
      </c>
      <c r="M542" t="s">
        <v>2121</v>
      </c>
    </row>
    <row r="543" spans="1:13">
      <c r="A543">
        <v>542</v>
      </c>
      <c r="B543" t="s">
        <v>460</v>
      </c>
      <c r="C543" t="s">
        <v>1118</v>
      </c>
      <c r="D543">
        <v>3037.5</v>
      </c>
      <c r="E543">
        <v>1.635</v>
      </c>
      <c r="F543" t="s">
        <v>1517</v>
      </c>
      <c r="G543">
        <v>294861</v>
      </c>
      <c r="H543">
        <v>67</v>
      </c>
      <c r="I543">
        <v>1158.7</v>
      </c>
      <c r="J543">
        <v>67</v>
      </c>
      <c r="K543">
        <v>780</v>
      </c>
      <c r="L543">
        <v>818</v>
      </c>
      <c r="M543" t="s">
        <v>2122</v>
      </c>
    </row>
    <row r="544" spans="1:13">
      <c r="A544">
        <v>543</v>
      </c>
      <c r="B544" t="s">
        <v>498</v>
      </c>
      <c r="C544" t="s">
        <v>1119</v>
      </c>
      <c r="D544">
        <v>3050</v>
      </c>
      <c r="E544">
        <v>1.415</v>
      </c>
      <c r="F544" t="s">
        <v>1448</v>
      </c>
      <c r="G544">
        <v>98180</v>
      </c>
      <c r="H544">
        <v>57</v>
      </c>
      <c r="I544">
        <v>132.48</v>
      </c>
      <c r="J544">
        <v>57</v>
      </c>
      <c r="K544">
        <v>570</v>
      </c>
      <c r="L544">
        <v>877</v>
      </c>
      <c r="M544" t="s">
        <v>2123</v>
      </c>
    </row>
    <row r="545" spans="1:13">
      <c r="A545">
        <v>544</v>
      </c>
      <c r="B545" t="s">
        <v>499</v>
      </c>
      <c r="C545" t="s">
        <v>1120</v>
      </c>
      <c r="D545">
        <v>3057.5</v>
      </c>
      <c r="E545">
        <v>1.995</v>
      </c>
      <c r="F545" t="s">
        <v>1540</v>
      </c>
      <c r="G545">
        <v>54530</v>
      </c>
      <c r="H545">
        <v>57</v>
      </c>
      <c r="I545">
        <v>159.01</v>
      </c>
      <c r="J545">
        <v>57</v>
      </c>
      <c r="K545">
        <v>689</v>
      </c>
      <c r="L545">
        <v>857</v>
      </c>
      <c r="M545" t="s">
        <v>2124</v>
      </c>
    </row>
    <row r="546" spans="1:13">
      <c r="A546">
        <v>545</v>
      </c>
      <c r="B546" t="s">
        <v>500</v>
      </c>
      <c r="C546" t="s">
        <v>1121</v>
      </c>
      <c r="D546">
        <v>3067.5</v>
      </c>
      <c r="E546">
        <v>1.43</v>
      </c>
      <c r="F546" t="s">
        <v>1263</v>
      </c>
      <c r="G546">
        <v>155761</v>
      </c>
      <c r="H546">
        <v>57</v>
      </c>
      <c r="I546">
        <v>93.015</v>
      </c>
      <c r="J546">
        <v>57</v>
      </c>
      <c r="K546">
        <v>606</v>
      </c>
      <c r="L546">
        <v>840</v>
      </c>
      <c r="M546" t="s">
        <v>2125</v>
      </c>
    </row>
    <row r="547" spans="1:13">
      <c r="A547">
        <v>546</v>
      </c>
      <c r="B547" t="s">
        <v>501</v>
      </c>
      <c r="C547" t="s">
        <v>1122</v>
      </c>
      <c r="D547">
        <v>3072.5</v>
      </c>
      <c r="E547">
        <v>1.605</v>
      </c>
      <c r="F547" t="s">
        <v>1541</v>
      </c>
      <c r="G547">
        <v>2652093</v>
      </c>
      <c r="H547">
        <v>74</v>
      </c>
      <c r="I547">
        <v>11862</v>
      </c>
      <c r="J547">
        <v>74</v>
      </c>
      <c r="K547">
        <v>917</v>
      </c>
      <c r="L547">
        <v>924</v>
      </c>
      <c r="M547" t="s">
        <v>2126</v>
      </c>
    </row>
    <row r="548" spans="1:13">
      <c r="A548">
        <v>547</v>
      </c>
      <c r="B548" t="s">
        <v>502</v>
      </c>
      <c r="C548" t="s">
        <v>1123</v>
      </c>
      <c r="D548">
        <v>3082.5</v>
      </c>
      <c r="E548">
        <v>1.42</v>
      </c>
      <c r="F548" t="s">
        <v>1542</v>
      </c>
      <c r="G548">
        <v>85615</v>
      </c>
      <c r="H548">
        <v>57</v>
      </c>
      <c r="I548">
        <v>107.99</v>
      </c>
      <c r="J548">
        <v>57</v>
      </c>
      <c r="K548">
        <v>540</v>
      </c>
      <c r="L548">
        <v>818</v>
      </c>
      <c r="M548" t="s">
        <v>2127</v>
      </c>
    </row>
    <row r="549" spans="1:13">
      <c r="A549">
        <v>548</v>
      </c>
      <c r="B549" t="s">
        <v>418</v>
      </c>
      <c r="C549" t="s">
        <v>1124</v>
      </c>
      <c r="D549">
        <v>3087.5</v>
      </c>
      <c r="E549">
        <v>1.505</v>
      </c>
      <c r="F549" t="s">
        <v>1492</v>
      </c>
      <c r="G549">
        <v>438007</v>
      </c>
      <c r="H549">
        <v>73</v>
      </c>
      <c r="I549">
        <v>1082.7</v>
      </c>
      <c r="J549">
        <v>73</v>
      </c>
      <c r="K549">
        <v>802</v>
      </c>
      <c r="L549">
        <v>827</v>
      </c>
      <c r="M549" t="s">
        <v>2128</v>
      </c>
    </row>
    <row r="550" spans="1:13">
      <c r="A550">
        <v>549</v>
      </c>
      <c r="B550" t="s">
        <v>503</v>
      </c>
      <c r="C550" t="s">
        <v>1125</v>
      </c>
      <c r="D550">
        <v>3122.5</v>
      </c>
      <c r="E550">
        <v>1.42</v>
      </c>
      <c r="F550" t="s">
        <v>1329</v>
      </c>
      <c r="G550">
        <v>101968</v>
      </c>
      <c r="H550">
        <v>85</v>
      </c>
      <c r="I550">
        <v>274.57</v>
      </c>
      <c r="J550">
        <v>85</v>
      </c>
      <c r="K550">
        <v>698</v>
      </c>
      <c r="L550">
        <v>827</v>
      </c>
      <c r="M550" t="s">
        <v>2129</v>
      </c>
    </row>
    <row r="551" spans="1:13">
      <c r="A551">
        <v>550</v>
      </c>
      <c r="B551" t="s">
        <v>478</v>
      </c>
      <c r="C551" t="s">
        <v>1126</v>
      </c>
      <c r="D551">
        <v>3122.5</v>
      </c>
      <c r="E551">
        <v>1.595</v>
      </c>
      <c r="F551" t="s">
        <v>1525</v>
      </c>
      <c r="G551">
        <v>749370</v>
      </c>
      <c r="H551">
        <v>75</v>
      </c>
      <c r="I551">
        <v>2064</v>
      </c>
      <c r="J551">
        <v>75</v>
      </c>
      <c r="K551">
        <v>911</v>
      </c>
      <c r="L551">
        <v>947</v>
      </c>
      <c r="M551" t="s">
        <v>2130</v>
      </c>
    </row>
    <row r="552" spans="1:13">
      <c r="A552">
        <v>551</v>
      </c>
      <c r="B552" t="s">
        <v>504</v>
      </c>
      <c r="C552" t="s">
        <v>1127</v>
      </c>
      <c r="D552">
        <v>3132.5</v>
      </c>
      <c r="E552">
        <v>1.6</v>
      </c>
      <c r="F552" t="s">
        <v>1258</v>
      </c>
      <c r="G552">
        <v>789827</v>
      </c>
      <c r="H552">
        <v>75</v>
      </c>
      <c r="I552">
        <v>2058.7</v>
      </c>
      <c r="J552">
        <v>75</v>
      </c>
      <c r="K552">
        <v>911</v>
      </c>
      <c r="L552">
        <v>911</v>
      </c>
      <c r="M552" t="s">
        <v>2131</v>
      </c>
    </row>
    <row r="553" spans="1:13">
      <c r="A553">
        <v>552</v>
      </c>
      <c r="B553" t="s">
        <v>505</v>
      </c>
      <c r="C553" t="s">
        <v>1128</v>
      </c>
      <c r="D553">
        <v>3135</v>
      </c>
      <c r="E553">
        <v>1.4</v>
      </c>
      <c r="F553" t="s">
        <v>1298</v>
      </c>
      <c r="G553">
        <v>18843</v>
      </c>
      <c r="H553">
        <v>56</v>
      </c>
      <c r="I553">
        <v>48.465</v>
      </c>
      <c r="J553">
        <v>56</v>
      </c>
      <c r="K553">
        <v>538</v>
      </c>
      <c r="L553">
        <v>766</v>
      </c>
      <c r="M553" t="s">
        <v>2132</v>
      </c>
    </row>
    <row r="554" spans="1:13">
      <c r="A554">
        <v>553</v>
      </c>
      <c r="B554" t="s">
        <v>506</v>
      </c>
      <c r="C554" t="s">
        <v>1129</v>
      </c>
      <c r="D554">
        <v>3152.5</v>
      </c>
      <c r="E554">
        <v>1.425</v>
      </c>
      <c r="F554" t="s">
        <v>1258</v>
      </c>
      <c r="G554">
        <v>59721</v>
      </c>
      <c r="H554">
        <v>71</v>
      </c>
      <c r="I554">
        <v>77.328</v>
      </c>
      <c r="J554">
        <v>71</v>
      </c>
      <c r="K554">
        <v>532</v>
      </c>
      <c r="L554">
        <v>833</v>
      </c>
      <c r="M554" t="s">
        <v>2133</v>
      </c>
    </row>
    <row r="555" spans="1:13">
      <c r="A555">
        <v>554</v>
      </c>
      <c r="B555" t="s">
        <v>484</v>
      </c>
      <c r="C555" t="s">
        <v>1130</v>
      </c>
      <c r="D555">
        <v>3155</v>
      </c>
      <c r="E555">
        <v>1.6</v>
      </c>
      <c r="F555" t="s">
        <v>1529</v>
      </c>
      <c r="G555">
        <v>1184533</v>
      </c>
      <c r="H555">
        <v>75</v>
      </c>
      <c r="I555">
        <v>2900.8</v>
      </c>
      <c r="J555">
        <v>75</v>
      </c>
      <c r="K555">
        <v>837</v>
      </c>
      <c r="L555">
        <v>881</v>
      </c>
      <c r="M555" t="s">
        <v>2134</v>
      </c>
    </row>
    <row r="556" spans="1:13">
      <c r="A556">
        <v>555</v>
      </c>
      <c r="B556" t="s">
        <v>507</v>
      </c>
      <c r="C556" t="s">
        <v>1131</v>
      </c>
      <c r="D556">
        <v>3160</v>
      </c>
      <c r="E556">
        <v>1.41</v>
      </c>
      <c r="F556" t="s">
        <v>1543</v>
      </c>
      <c r="G556">
        <v>22253</v>
      </c>
      <c r="H556">
        <v>70</v>
      </c>
      <c r="I556">
        <v>131.9</v>
      </c>
      <c r="J556">
        <v>70</v>
      </c>
      <c r="K556">
        <v>505</v>
      </c>
      <c r="L556">
        <v>840</v>
      </c>
      <c r="M556" t="s">
        <v>2135</v>
      </c>
    </row>
    <row r="557" spans="1:13">
      <c r="A557">
        <v>556</v>
      </c>
      <c r="B557" t="s">
        <v>508</v>
      </c>
      <c r="C557" t="s">
        <v>1132</v>
      </c>
      <c r="D557">
        <v>3160</v>
      </c>
      <c r="E557">
        <v>1.435</v>
      </c>
      <c r="F557" t="s">
        <v>1258</v>
      </c>
      <c r="G557">
        <v>102542</v>
      </c>
      <c r="H557">
        <v>57</v>
      </c>
      <c r="I557">
        <v>111.67</v>
      </c>
      <c r="J557">
        <v>57</v>
      </c>
      <c r="K557">
        <v>499</v>
      </c>
      <c r="L557">
        <v>784</v>
      </c>
      <c r="M557" t="s">
        <v>2136</v>
      </c>
    </row>
    <row r="558" spans="1:13">
      <c r="A558">
        <v>557</v>
      </c>
      <c r="B558" t="s">
        <v>509</v>
      </c>
      <c r="C558" t="s">
        <v>1133</v>
      </c>
      <c r="D558">
        <v>3160</v>
      </c>
      <c r="E558">
        <v>1.95</v>
      </c>
      <c r="F558" t="s">
        <v>1544</v>
      </c>
      <c r="G558">
        <v>76125</v>
      </c>
      <c r="H558">
        <v>129</v>
      </c>
      <c r="I558">
        <v>468.2</v>
      </c>
      <c r="J558">
        <v>129</v>
      </c>
      <c r="K558">
        <v>734</v>
      </c>
      <c r="L558">
        <v>927</v>
      </c>
      <c r="M558" t="s">
        <v>2137</v>
      </c>
    </row>
    <row r="559" spans="1:13">
      <c r="A559">
        <v>558</v>
      </c>
      <c r="B559" t="s">
        <v>315</v>
      </c>
      <c r="C559" t="s">
        <v>1134</v>
      </c>
      <c r="D559">
        <v>3175</v>
      </c>
      <c r="E559">
        <v>1.39</v>
      </c>
      <c r="F559" t="s">
        <v>1432</v>
      </c>
      <c r="G559">
        <v>2180304</v>
      </c>
      <c r="H559">
        <v>57</v>
      </c>
      <c r="I559">
        <v>7755.3</v>
      </c>
      <c r="J559">
        <v>57</v>
      </c>
      <c r="K559">
        <v>918</v>
      </c>
      <c r="L559">
        <v>932</v>
      </c>
      <c r="M559" t="s">
        <v>2138</v>
      </c>
    </row>
    <row r="560" spans="1:13">
      <c r="A560">
        <v>559</v>
      </c>
      <c r="B560" t="s">
        <v>481</v>
      </c>
      <c r="C560" t="s">
        <v>1135</v>
      </c>
      <c r="D560">
        <v>3182.5</v>
      </c>
      <c r="E560">
        <v>1.425</v>
      </c>
      <c r="F560" t="s">
        <v>1526</v>
      </c>
      <c r="G560">
        <v>67688</v>
      </c>
      <c r="H560">
        <v>71</v>
      </c>
      <c r="I560">
        <v>363.66</v>
      </c>
      <c r="J560">
        <v>71</v>
      </c>
      <c r="K560">
        <v>752</v>
      </c>
      <c r="L560">
        <v>861</v>
      </c>
      <c r="M560" t="s">
        <v>2139</v>
      </c>
    </row>
    <row r="561" spans="1:13">
      <c r="A561">
        <v>560</v>
      </c>
      <c r="B561" t="s">
        <v>510</v>
      </c>
      <c r="C561" t="s">
        <v>1136</v>
      </c>
      <c r="D561">
        <v>3182.5</v>
      </c>
      <c r="E561">
        <v>1.59</v>
      </c>
      <c r="F561" t="s">
        <v>1258</v>
      </c>
      <c r="G561">
        <v>681556</v>
      </c>
      <c r="H561">
        <v>67</v>
      </c>
      <c r="I561">
        <v>2754.9</v>
      </c>
      <c r="J561">
        <v>67</v>
      </c>
      <c r="K561">
        <v>876</v>
      </c>
      <c r="L561">
        <v>877</v>
      </c>
      <c r="M561" t="s">
        <v>2140</v>
      </c>
    </row>
    <row r="562" spans="1:13">
      <c r="A562">
        <v>561</v>
      </c>
      <c r="B562" t="s">
        <v>511</v>
      </c>
      <c r="C562" t="s">
        <v>1137</v>
      </c>
      <c r="D562">
        <v>3190</v>
      </c>
      <c r="E562">
        <v>1.575</v>
      </c>
      <c r="F562" t="s">
        <v>1258</v>
      </c>
      <c r="G562">
        <v>535248</v>
      </c>
      <c r="H562">
        <v>117</v>
      </c>
      <c r="I562">
        <v>4353.8</v>
      </c>
      <c r="J562">
        <v>117</v>
      </c>
      <c r="K562">
        <v>853</v>
      </c>
      <c r="L562">
        <v>864</v>
      </c>
      <c r="M562" t="s">
        <v>2141</v>
      </c>
    </row>
    <row r="563" spans="1:13">
      <c r="A563">
        <v>562</v>
      </c>
      <c r="B563" t="s">
        <v>512</v>
      </c>
      <c r="C563" t="s">
        <v>1138</v>
      </c>
      <c r="D563">
        <v>3192.5</v>
      </c>
      <c r="E563">
        <v>1.575</v>
      </c>
      <c r="F563" t="s">
        <v>1258</v>
      </c>
      <c r="G563">
        <v>77099</v>
      </c>
      <c r="H563">
        <v>84</v>
      </c>
      <c r="I563">
        <v>611.87</v>
      </c>
      <c r="J563">
        <v>84</v>
      </c>
      <c r="K563">
        <v>708</v>
      </c>
      <c r="L563">
        <v>713</v>
      </c>
      <c r="M563" t="s">
        <v>2142</v>
      </c>
    </row>
    <row r="564" spans="1:13">
      <c r="A564">
        <v>563</v>
      </c>
      <c r="B564" t="s">
        <v>484</v>
      </c>
      <c r="C564" t="s">
        <v>1139</v>
      </c>
      <c r="D564">
        <v>3192.5</v>
      </c>
      <c r="E564">
        <v>1.59</v>
      </c>
      <c r="F564" t="s">
        <v>1529</v>
      </c>
      <c r="G564">
        <v>3021979</v>
      </c>
      <c r="H564">
        <v>75</v>
      </c>
      <c r="I564">
        <v>3981.1</v>
      </c>
      <c r="J564">
        <v>75</v>
      </c>
      <c r="K564">
        <v>850</v>
      </c>
      <c r="L564">
        <v>894</v>
      </c>
      <c r="M564" t="s">
        <v>2143</v>
      </c>
    </row>
    <row r="565" spans="1:13">
      <c r="A565">
        <v>564</v>
      </c>
      <c r="B565" t="s">
        <v>310</v>
      </c>
      <c r="C565" t="s">
        <v>1140</v>
      </c>
      <c r="D565">
        <v>3200</v>
      </c>
      <c r="E565">
        <v>1.4</v>
      </c>
      <c r="F565" t="s">
        <v>1414</v>
      </c>
      <c r="G565">
        <v>125448</v>
      </c>
      <c r="H565">
        <v>73</v>
      </c>
      <c r="I565">
        <v>315.53</v>
      </c>
      <c r="J565">
        <v>73</v>
      </c>
      <c r="K565">
        <v>690</v>
      </c>
      <c r="L565">
        <v>814</v>
      </c>
      <c r="M565" t="s">
        <v>2144</v>
      </c>
    </row>
    <row r="566" spans="1:13">
      <c r="A566">
        <v>565</v>
      </c>
      <c r="B566" t="s">
        <v>513</v>
      </c>
      <c r="C566" t="s">
        <v>1141</v>
      </c>
      <c r="D566">
        <v>3212.5</v>
      </c>
      <c r="E566">
        <v>1.6</v>
      </c>
      <c r="F566" t="s">
        <v>1545</v>
      </c>
      <c r="G566">
        <v>1227473</v>
      </c>
      <c r="H566">
        <v>74</v>
      </c>
      <c r="I566">
        <v>6396.8</v>
      </c>
      <c r="J566">
        <v>74</v>
      </c>
      <c r="K566">
        <v>924</v>
      </c>
      <c r="L566">
        <v>926</v>
      </c>
      <c r="M566" t="s">
        <v>2145</v>
      </c>
    </row>
    <row r="567" spans="1:13">
      <c r="A567">
        <v>566</v>
      </c>
      <c r="B567" t="s">
        <v>514</v>
      </c>
      <c r="C567" t="s">
        <v>1142</v>
      </c>
      <c r="D567">
        <v>3227.5</v>
      </c>
      <c r="E567">
        <v>1.555</v>
      </c>
      <c r="F567" t="s">
        <v>1546</v>
      </c>
      <c r="G567">
        <v>1533678</v>
      </c>
      <c r="H567">
        <v>117</v>
      </c>
      <c r="I567">
        <v>6240.9</v>
      </c>
      <c r="J567">
        <v>117</v>
      </c>
      <c r="K567">
        <v>900</v>
      </c>
      <c r="L567">
        <v>907</v>
      </c>
      <c r="M567" t="s">
        <v>2146</v>
      </c>
    </row>
    <row r="568" spans="1:13">
      <c r="A568">
        <v>567</v>
      </c>
      <c r="B568" t="s">
        <v>515</v>
      </c>
      <c r="C568" t="s">
        <v>1143</v>
      </c>
      <c r="D568">
        <v>3230</v>
      </c>
      <c r="E568">
        <v>1.39</v>
      </c>
      <c r="F568" t="s">
        <v>1266</v>
      </c>
      <c r="G568">
        <v>82676</v>
      </c>
      <c r="H568">
        <v>73</v>
      </c>
      <c r="I568">
        <v>151.78</v>
      </c>
      <c r="J568">
        <v>73</v>
      </c>
      <c r="K568">
        <v>449</v>
      </c>
      <c r="L568">
        <v>833</v>
      </c>
      <c r="M568" t="s">
        <v>2147</v>
      </c>
    </row>
    <row r="569" spans="1:13">
      <c r="A569">
        <v>568</v>
      </c>
      <c r="B569" t="s">
        <v>516</v>
      </c>
      <c r="C569" t="s">
        <v>1144</v>
      </c>
      <c r="D569">
        <v>3242.5</v>
      </c>
      <c r="E569">
        <v>1.645</v>
      </c>
      <c r="F569" t="s">
        <v>1547</v>
      </c>
      <c r="G569">
        <v>75165</v>
      </c>
      <c r="H569">
        <v>91</v>
      </c>
      <c r="I569">
        <v>317.13</v>
      </c>
      <c r="J569">
        <v>91</v>
      </c>
      <c r="K569">
        <v>791</v>
      </c>
      <c r="L569">
        <v>854</v>
      </c>
      <c r="M569" t="s">
        <v>2148</v>
      </c>
    </row>
    <row r="570" spans="1:13">
      <c r="A570">
        <v>569</v>
      </c>
      <c r="B570" t="s">
        <v>452</v>
      </c>
      <c r="C570" t="s">
        <v>1145</v>
      </c>
      <c r="D570">
        <v>3267.5</v>
      </c>
      <c r="E570">
        <v>1.435</v>
      </c>
      <c r="F570" t="s">
        <v>1258</v>
      </c>
      <c r="G570">
        <v>230460</v>
      </c>
      <c r="H570">
        <v>57</v>
      </c>
      <c r="I570">
        <v>362.81</v>
      </c>
      <c r="J570">
        <v>57</v>
      </c>
      <c r="K570">
        <v>731</v>
      </c>
      <c r="L570">
        <v>841</v>
      </c>
      <c r="M570" t="s">
        <v>2149</v>
      </c>
    </row>
    <row r="571" spans="1:13">
      <c r="A571">
        <v>570</v>
      </c>
      <c r="B571" t="s">
        <v>418</v>
      </c>
      <c r="C571" t="s">
        <v>1146</v>
      </c>
      <c r="D571">
        <v>3270</v>
      </c>
      <c r="E571">
        <v>1.51</v>
      </c>
      <c r="F571" t="s">
        <v>1492</v>
      </c>
      <c r="G571">
        <v>472510</v>
      </c>
      <c r="H571">
        <v>73</v>
      </c>
      <c r="I571">
        <v>1158</v>
      </c>
      <c r="J571">
        <v>73</v>
      </c>
      <c r="K571">
        <v>790</v>
      </c>
      <c r="L571">
        <v>805</v>
      </c>
      <c r="M571" t="s">
        <v>2150</v>
      </c>
    </row>
    <row r="572" spans="1:13">
      <c r="A572">
        <v>571</v>
      </c>
      <c r="B572" t="s">
        <v>517</v>
      </c>
      <c r="C572" t="s">
        <v>1147</v>
      </c>
      <c r="D572">
        <v>3285</v>
      </c>
      <c r="E572">
        <v>1.435</v>
      </c>
      <c r="F572" t="s">
        <v>1548</v>
      </c>
      <c r="G572">
        <v>86417</v>
      </c>
      <c r="H572">
        <v>57</v>
      </c>
      <c r="I572">
        <v>101.01</v>
      </c>
      <c r="J572">
        <v>57</v>
      </c>
      <c r="K572">
        <v>577</v>
      </c>
      <c r="L572">
        <v>859</v>
      </c>
      <c r="M572" t="s">
        <v>2151</v>
      </c>
    </row>
    <row r="573" spans="1:13">
      <c r="A573">
        <v>572</v>
      </c>
      <c r="B573" t="s">
        <v>518</v>
      </c>
      <c r="C573" t="s">
        <v>1148</v>
      </c>
      <c r="D573">
        <v>3285</v>
      </c>
      <c r="E573">
        <v>1.7</v>
      </c>
      <c r="F573" t="s">
        <v>1549</v>
      </c>
      <c r="G573">
        <v>309091</v>
      </c>
      <c r="H573">
        <v>55</v>
      </c>
      <c r="I573">
        <v>146.32</v>
      </c>
      <c r="J573">
        <v>55</v>
      </c>
      <c r="K573">
        <v>529</v>
      </c>
      <c r="L573">
        <v>745</v>
      </c>
      <c r="M573" t="s">
        <v>2152</v>
      </c>
    </row>
    <row r="574" spans="1:13">
      <c r="A574">
        <v>573</v>
      </c>
      <c r="B574" t="s">
        <v>519</v>
      </c>
      <c r="C574" t="s">
        <v>1149</v>
      </c>
      <c r="D574">
        <v>3295</v>
      </c>
      <c r="E574">
        <v>2.04</v>
      </c>
      <c r="F574" t="s">
        <v>1550</v>
      </c>
      <c r="G574">
        <v>10329</v>
      </c>
      <c r="H574">
        <v>77</v>
      </c>
      <c r="I574">
        <v>35.915</v>
      </c>
      <c r="J574">
        <v>67</v>
      </c>
      <c r="K574">
        <v>643</v>
      </c>
      <c r="L574">
        <v>756</v>
      </c>
      <c r="M574" t="s">
        <v>2153</v>
      </c>
    </row>
    <row r="575" spans="1:13">
      <c r="A575">
        <v>574</v>
      </c>
      <c r="B575" t="s">
        <v>439</v>
      </c>
      <c r="C575" t="s">
        <v>1150</v>
      </c>
      <c r="D575">
        <v>3300</v>
      </c>
      <c r="E575">
        <v>1.43</v>
      </c>
      <c r="F575" t="s">
        <v>1347</v>
      </c>
      <c r="G575">
        <v>103843</v>
      </c>
      <c r="H575">
        <v>57</v>
      </c>
      <c r="I575">
        <v>130.21</v>
      </c>
      <c r="J575">
        <v>57</v>
      </c>
      <c r="K575">
        <v>686</v>
      </c>
      <c r="L575">
        <v>831</v>
      </c>
      <c r="M575" t="s">
        <v>2154</v>
      </c>
    </row>
    <row r="576" spans="1:13">
      <c r="A576">
        <v>575</v>
      </c>
      <c r="B576" t="s">
        <v>494</v>
      </c>
      <c r="C576" t="s">
        <v>1151</v>
      </c>
      <c r="D576">
        <v>3300</v>
      </c>
      <c r="E576">
        <v>2.03</v>
      </c>
      <c r="F576" t="s">
        <v>1537</v>
      </c>
      <c r="G576">
        <v>8298896</v>
      </c>
      <c r="H576">
        <v>41</v>
      </c>
      <c r="I576">
        <v>11913</v>
      </c>
      <c r="J576">
        <v>41</v>
      </c>
      <c r="K576">
        <v>852</v>
      </c>
      <c r="L576">
        <v>890</v>
      </c>
      <c r="M576" t="s">
        <v>2155</v>
      </c>
    </row>
    <row r="577" spans="1:13">
      <c r="A577">
        <v>576</v>
      </c>
      <c r="B577" t="s">
        <v>345</v>
      </c>
      <c r="C577" t="s">
        <v>1152</v>
      </c>
      <c r="D577">
        <v>3307.5</v>
      </c>
      <c r="E577">
        <v>1.4</v>
      </c>
      <c r="F577" t="s">
        <v>1448</v>
      </c>
      <c r="G577">
        <v>71114</v>
      </c>
      <c r="H577">
        <v>71</v>
      </c>
      <c r="I577">
        <v>278.33</v>
      </c>
      <c r="J577">
        <v>71</v>
      </c>
      <c r="K577">
        <v>788</v>
      </c>
      <c r="L577">
        <v>906</v>
      </c>
      <c r="M577" t="s">
        <v>2156</v>
      </c>
    </row>
    <row r="578" spans="1:13">
      <c r="A578">
        <v>577</v>
      </c>
      <c r="B578" t="s">
        <v>496</v>
      </c>
      <c r="C578" t="s">
        <v>1153</v>
      </c>
      <c r="D578">
        <v>3307.5</v>
      </c>
      <c r="E578">
        <v>1.64</v>
      </c>
      <c r="F578" t="s">
        <v>1538</v>
      </c>
      <c r="G578">
        <v>320258</v>
      </c>
      <c r="H578">
        <v>67</v>
      </c>
      <c r="I578">
        <v>1251.7</v>
      </c>
      <c r="J578">
        <v>67</v>
      </c>
      <c r="K578">
        <v>874</v>
      </c>
      <c r="L578">
        <v>928</v>
      </c>
      <c r="M578" t="s">
        <v>2157</v>
      </c>
    </row>
    <row r="579" spans="1:13">
      <c r="A579">
        <v>578</v>
      </c>
      <c r="B579" t="s">
        <v>520</v>
      </c>
      <c r="C579" t="s">
        <v>1154</v>
      </c>
      <c r="D579">
        <v>3312.5</v>
      </c>
      <c r="E579">
        <v>1.625</v>
      </c>
      <c r="F579" t="s">
        <v>1551</v>
      </c>
      <c r="G579">
        <v>590183</v>
      </c>
      <c r="H579">
        <v>55</v>
      </c>
      <c r="I579">
        <v>2124.4</v>
      </c>
      <c r="J579">
        <v>55</v>
      </c>
      <c r="K579">
        <v>893</v>
      </c>
      <c r="L579">
        <v>894</v>
      </c>
      <c r="M579" t="s">
        <v>2158</v>
      </c>
    </row>
    <row r="580" spans="1:13">
      <c r="A580">
        <v>579</v>
      </c>
      <c r="B580" t="s">
        <v>521</v>
      </c>
      <c r="C580" t="s">
        <v>1155</v>
      </c>
      <c r="D580">
        <v>3315</v>
      </c>
      <c r="E580">
        <v>1.43</v>
      </c>
      <c r="F580" t="s">
        <v>1548</v>
      </c>
      <c r="G580">
        <v>174286</v>
      </c>
      <c r="H580">
        <v>57</v>
      </c>
      <c r="I580">
        <v>89.35599999999999</v>
      </c>
      <c r="J580">
        <v>57</v>
      </c>
      <c r="K580">
        <v>542</v>
      </c>
      <c r="L580">
        <v>842</v>
      </c>
      <c r="M580" t="s">
        <v>2159</v>
      </c>
    </row>
    <row r="581" spans="1:13">
      <c r="A581">
        <v>580</v>
      </c>
      <c r="B581" t="s">
        <v>522</v>
      </c>
      <c r="C581" t="s">
        <v>1156</v>
      </c>
      <c r="D581">
        <v>3335</v>
      </c>
      <c r="E581">
        <v>1.98</v>
      </c>
      <c r="F581" t="s">
        <v>1552</v>
      </c>
      <c r="G581">
        <v>88291</v>
      </c>
      <c r="H581">
        <v>57</v>
      </c>
      <c r="I581">
        <v>265.16</v>
      </c>
      <c r="J581">
        <v>57</v>
      </c>
      <c r="K581">
        <v>803</v>
      </c>
      <c r="L581">
        <v>863</v>
      </c>
      <c r="M581" t="s">
        <v>2160</v>
      </c>
    </row>
    <row r="582" spans="1:13">
      <c r="A582">
        <v>581</v>
      </c>
      <c r="B582" t="s">
        <v>523</v>
      </c>
      <c r="C582" t="s">
        <v>1157</v>
      </c>
      <c r="D582">
        <v>3337.5</v>
      </c>
      <c r="E582">
        <v>1.435</v>
      </c>
      <c r="F582" t="s">
        <v>1553</v>
      </c>
      <c r="G582">
        <v>159536</v>
      </c>
      <c r="H582">
        <v>57</v>
      </c>
      <c r="I582">
        <v>83.31100000000001</v>
      </c>
      <c r="J582">
        <v>57</v>
      </c>
      <c r="K582">
        <v>556</v>
      </c>
      <c r="L582">
        <v>774</v>
      </c>
      <c r="M582" t="s">
        <v>2161</v>
      </c>
    </row>
    <row r="583" spans="1:13">
      <c r="A583">
        <v>582</v>
      </c>
      <c r="B583" t="s">
        <v>524</v>
      </c>
      <c r="C583" t="s">
        <v>1158</v>
      </c>
      <c r="D583">
        <v>3347.5</v>
      </c>
      <c r="E583">
        <v>1.605</v>
      </c>
      <c r="F583" t="s">
        <v>1554</v>
      </c>
      <c r="G583">
        <v>2324526</v>
      </c>
      <c r="H583">
        <v>74</v>
      </c>
      <c r="I583">
        <v>8600.299999999999</v>
      </c>
      <c r="J583">
        <v>74</v>
      </c>
      <c r="K583">
        <v>894</v>
      </c>
      <c r="L583">
        <v>896</v>
      </c>
      <c r="M583" t="s">
        <v>2162</v>
      </c>
    </row>
    <row r="584" spans="1:13">
      <c r="A584">
        <v>583</v>
      </c>
      <c r="B584" t="s">
        <v>525</v>
      </c>
      <c r="C584" t="s">
        <v>1159</v>
      </c>
      <c r="D584">
        <v>3352.5</v>
      </c>
      <c r="E584">
        <v>1.435</v>
      </c>
      <c r="F584" t="s">
        <v>1555</v>
      </c>
      <c r="G584">
        <v>83624</v>
      </c>
      <c r="H584">
        <v>57</v>
      </c>
      <c r="I584">
        <v>101.05</v>
      </c>
      <c r="J584">
        <v>57</v>
      </c>
      <c r="K584">
        <v>521</v>
      </c>
      <c r="L584">
        <v>829</v>
      </c>
      <c r="M584" t="s">
        <v>2163</v>
      </c>
    </row>
    <row r="585" spans="1:13">
      <c r="A585">
        <v>584</v>
      </c>
      <c r="B585" t="s">
        <v>526</v>
      </c>
      <c r="C585" t="s">
        <v>1160</v>
      </c>
      <c r="D585">
        <v>3355</v>
      </c>
      <c r="E585">
        <v>1.98</v>
      </c>
      <c r="F585" t="s">
        <v>1556</v>
      </c>
      <c r="G585">
        <v>51868</v>
      </c>
      <c r="H585">
        <v>149</v>
      </c>
      <c r="I585">
        <v>212.67</v>
      </c>
      <c r="J585">
        <v>149</v>
      </c>
      <c r="K585">
        <v>526</v>
      </c>
      <c r="L585">
        <v>828</v>
      </c>
      <c r="M585" t="s">
        <v>2164</v>
      </c>
    </row>
    <row r="586" spans="1:13">
      <c r="A586">
        <v>585</v>
      </c>
      <c r="B586" t="s">
        <v>527</v>
      </c>
      <c r="C586" t="s">
        <v>1161</v>
      </c>
      <c r="D586">
        <v>3357.5</v>
      </c>
      <c r="E586">
        <v>1.56</v>
      </c>
      <c r="F586" t="s">
        <v>1557</v>
      </c>
      <c r="G586">
        <v>1564825</v>
      </c>
      <c r="H586">
        <v>117</v>
      </c>
      <c r="I586">
        <v>8139.8</v>
      </c>
      <c r="J586">
        <v>117</v>
      </c>
      <c r="K586">
        <v>921</v>
      </c>
      <c r="L586">
        <v>923</v>
      </c>
      <c r="M586" t="s">
        <v>2165</v>
      </c>
    </row>
    <row r="587" spans="1:13">
      <c r="A587">
        <v>586</v>
      </c>
      <c r="B587" t="s">
        <v>478</v>
      </c>
      <c r="C587" t="s">
        <v>1162</v>
      </c>
      <c r="D587">
        <v>3367.5</v>
      </c>
      <c r="E587">
        <v>1.6</v>
      </c>
      <c r="F587" t="s">
        <v>1525</v>
      </c>
      <c r="G587">
        <v>467755</v>
      </c>
      <c r="H587">
        <v>91</v>
      </c>
      <c r="I587">
        <v>1894.6</v>
      </c>
      <c r="J587">
        <v>91</v>
      </c>
      <c r="K587">
        <v>857</v>
      </c>
      <c r="L587">
        <v>901</v>
      </c>
      <c r="M587" t="s">
        <v>2166</v>
      </c>
    </row>
    <row r="588" spans="1:13">
      <c r="A588">
        <v>587</v>
      </c>
      <c r="B588" t="s">
        <v>528</v>
      </c>
      <c r="C588" t="s">
        <v>1163</v>
      </c>
      <c r="D588">
        <v>3372.5</v>
      </c>
      <c r="E588">
        <v>1.595</v>
      </c>
      <c r="F588" t="s">
        <v>1558</v>
      </c>
      <c r="G588">
        <v>108219</v>
      </c>
      <c r="H588">
        <v>129</v>
      </c>
      <c r="I588">
        <v>477.03</v>
      </c>
      <c r="J588">
        <v>129</v>
      </c>
      <c r="K588">
        <v>742</v>
      </c>
      <c r="L588">
        <v>796</v>
      </c>
      <c r="M588" t="s">
        <v>2167</v>
      </c>
    </row>
    <row r="589" spans="1:13">
      <c r="A589">
        <v>588</v>
      </c>
      <c r="B589" t="s">
        <v>529</v>
      </c>
      <c r="C589" t="s">
        <v>1164</v>
      </c>
      <c r="D589">
        <v>3375</v>
      </c>
      <c r="E589">
        <v>1.61</v>
      </c>
      <c r="F589" t="s">
        <v>1258</v>
      </c>
      <c r="G589">
        <v>446884</v>
      </c>
      <c r="H589">
        <v>91</v>
      </c>
      <c r="I589">
        <v>1881.9</v>
      </c>
      <c r="J589">
        <v>91</v>
      </c>
      <c r="K589">
        <v>895</v>
      </c>
      <c r="L589">
        <v>896</v>
      </c>
      <c r="M589" t="s">
        <v>2168</v>
      </c>
    </row>
    <row r="590" spans="1:13">
      <c r="A590">
        <v>589</v>
      </c>
      <c r="B590" t="s">
        <v>310</v>
      </c>
      <c r="C590" t="s">
        <v>1165</v>
      </c>
      <c r="D590">
        <v>3380</v>
      </c>
      <c r="E590">
        <v>1.41</v>
      </c>
      <c r="F590" t="s">
        <v>1414</v>
      </c>
      <c r="G590">
        <v>42224</v>
      </c>
      <c r="H590">
        <v>221</v>
      </c>
      <c r="I590">
        <v>262.8</v>
      </c>
      <c r="J590">
        <v>221</v>
      </c>
      <c r="K590">
        <v>687</v>
      </c>
      <c r="L590">
        <v>785</v>
      </c>
      <c r="M590" t="s">
        <v>2169</v>
      </c>
    </row>
    <row r="591" spans="1:13">
      <c r="A591">
        <v>590</v>
      </c>
      <c r="B591" t="s">
        <v>530</v>
      </c>
      <c r="C591" t="s">
        <v>1166</v>
      </c>
      <c r="D591">
        <v>3390</v>
      </c>
      <c r="E591">
        <v>1.61</v>
      </c>
      <c r="F591" t="s">
        <v>1258</v>
      </c>
      <c r="G591">
        <v>483695</v>
      </c>
      <c r="H591">
        <v>67</v>
      </c>
      <c r="I591">
        <v>2009.4</v>
      </c>
      <c r="J591">
        <v>67</v>
      </c>
      <c r="K591">
        <v>876</v>
      </c>
      <c r="L591">
        <v>877</v>
      </c>
      <c r="M591" t="s">
        <v>2170</v>
      </c>
    </row>
    <row r="592" spans="1:13">
      <c r="A592">
        <v>591</v>
      </c>
      <c r="B592" t="s">
        <v>531</v>
      </c>
      <c r="C592" t="s">
        <v>1167</v>
      </c>
      <c r="D592">
        <v>3392.5</v>
      </c>
      <c r="E592">
        <v>1.44</v>
      </c>
      <c r="F592" t="s">
        <v>1258</v>
      </c>
      <c r="G592">
        <v>78048</v>
      </c>
      <c r="H592">
        <v>85</v>
      </c>
      <c r="I592">
        <v>234.29</v>
      </c>
      <c r="J592">
        <v>85</v>
      </c>
      <c r="K592">
        <v>663</v>
      </c>
      <c r="L592">
        <v>850</v>
      </c>
      <c r="M592" t="s">
        <v>2171</v>
      </c>
    </row>
    <row r="593" spans="1:13">
      <c r="A593">
        <v>592</v>
      </c>
      <c r="B593" t="s">
        <v>532</v>
      </c>
      <c r="C593" t="s">
        <v>1168</v>
      </c>
      <c r="D593">
        <v>3395</v>
      </c>
      <c r="E593">
        <v>1.485</v>
      </c>
      <c r="F593" t="s">
        <v>1266</v>
      </c>
      <c r="G593">
        <v>56041</v>
      </c>
      <c r="H593">
        <v>73</v>
      </c>
      <c r="I593">
        <v>127.61</v>
      </c>
      <c r="J593">
        <v>73</v>
      </c>
      <c r="K593">
        <v>410</v>
      </c>
      <c r="L593">
        <v>813</v>
      </c>
      <c r="M593" t="s">
        <v>2172</v>
      </c>
    </row>
    <row r="594" spans="1:13">
      <c r="A594">
        <v>593</v>
      </c>
      <c r="B594" t="s">
        <v>504</v>
      </c>
      <c r="C594" t="s">
        <v>1169</v>
      </c>
      <c r="D594">
        <v>3400</v>
      </c>
      <c r="E594">
        <v>1.615</v>
      </c>
      <c r="F594" t="s">
        <v>1258</v>
      </c>
      <c r="G594">
        <v>473016</v>
      </c>
      <c r="H594">
        <v>91</v>
      </c>
      <c r="I594">
        <v>1911.6</v>
      </c>
      <c r="J594">
        <v>91</v>
      </c>
      <c r="K594">
        <v>874</v>
      </c>
      <c r="L594">
        <v>875</v>
      </c>
      <c r="M594" t="s">
        <v>2173</v>
      </c>
    </row>
    <row r="595" spans="1:13">
      <c r="A595">
        <v>594</v>
      </c>
      <c r="B595" t="s">
        <v>481</v>
      </c>
      <c r="C595" t="s">
        <v>1170</v>
      </c>
      <c r="D595">
        <v>3402.5</v>
      </c>
      <c r="E595">
        <v>1.42</v>
      </c>
      <c r="F595" t="s">
        <v>1526</v>
      </c>
      <c r="G595">
        <v>120405</v>
      </c>
      <c r="H595">
        <v>57</v>
      </c>
      <c r="I595">
        <v>128.34</v>
      </c>
      <c r="J595">
        <v>57</v>
      </c>
      <c r="K595">
        <v>643</v>
      </c>
      <c r="L595">
        <v>873</v>
      </c>
      <c r="M595" t="s">
        <v>2174</v>
      </c>
    </row>
    <row r="596" spans="1:13">
      <c r="A596">
        <v>595</v>
      </c>
      <c r="B596" t="s">
        <v>533</v>
      </c>
      <c r="C596" t="s">
        <v>1171</v>
      </c>
      <c r="D596">
        <v>3415</v>
      </c>
      <c r="E596">
        <v>1.625</v>
      </c>
      <c r="F596" t="s">
        <v>1559</v>
      </c>
      <c r="G596">
        <v>1743887</v>
      </c>
      <c r="H596">
        <v>73</v>
      </c>
      <c r="I596">
        <v>3906.1</v>
      </c>
      <c r="J596">
        <v>73</v>
      </c>
      <c r="K596">
        <v>871</v>
      </c>
      <c r="L596">
        <v>878</v>
      </c>
      <c r="M596" t="s">
        <v>2175</v>
      </c>
    </row>
    <row r="597" spans="1:13">
      <c r="A597">
        <v>596</v>
      </c>
      <c r="B597" t="s">
        <v>534</v>
      </c>
      <c r="C597" t="s">
        <v>1172</v>
      </c>
      <c r="D597">
        <v>3417.5</v>
      </c>
      <c r="E597">
        <v>1.615</v>
      </c>
      <c r="F597" t="s">
        <v>1560</v>
      </c>
      <c r="G597">
        <v>16484</v>
      </c>
      <c r="H597">
        <v>93</v>
      </c>
      <c r="I597">
        <v>105.3</v>
      </c>
      <c r="J597">
        <v>93</v>
      </c>
      <c r="K597">
        <v>403</v>
      </c>
      <c r="L597">
        <v>799</v>
      </c>
      <c r="M597" t="s">
        <v>2176</v>
      </c>
    </row>
    <row r="598" spans="1:13">
      <c r="A598">
        <v>597</v>
      </c>
      <c r="B598" t="s">
        <v>535</v>
      </c>
      <c r="C598" t="s">
        <v>1173</v>
      </c>
      <c r="D598">
        <v>3420</v>
      </c>
      <c r="E598">
        <v>1.46</v>
      </c>
      <c r="F598" t="s">
        <v>1542</v>
      </c>
      <c r="G598">
        <v>65937</v>
      </c>
      <c r="H598">
        <v>57</v>
      </c>
      <c r="I598">
        <v>150.51</v>
      </c>
      <c r="J598">
        <v>57</v>
      </c>
      <c r="K598">
        <v>563</v>
      </c>
      <c r="L598">
        <v>821</v>
      </c>
      <c r="M598" t="s">
        <v>2177</v>
      </c>
    </row>
    <row r="599" spans="1:13">
      <c r="A599">
        <v>598</v>
      </c>
      <c r="B599" t="s">
        <v>315</v>
      </c>
      <c r="C599" t="s">
        <v>1174</v>
      </c>
      <c r="D599">
        <v>3430</v>
      </c>
      <c r="E599">
        <v>1.45</v>
      </c>
      <c r="F599" t="s">
        <v>1432</v>
      </c>
      <c r="G599">
        <v>63045</v>
      </c>
      <c r="H599">
        <v>57</v>
      </c>
      <c r="I599">
        <v>118.49</v>
      </c>
      <c r="J599">
        <v>57</v>
      </c>
      <c r="K599">
        <v>626</v>
      </c>
      <c r="L599">
        <v>811</v>
      </c>
      <c r="M599" t="s">
        <v>2178</v>
      </c>
    </row>
    <row r="600" spans="1:13">
      <c r="A600">
        <v>599</v>
      </c>
      <c r="B600" t="s">
        <v>536</v>
      </c>
      <c r="C600" t="s">
        <v>1175</v>
      </c>
      <c r="D600">
        <v>3430</v>
      </c>
      <c r="E600">
        <v>2.065</v>
      </c>
      <c r="F600" t="s">
        <v>1561</v>
      </c>
      <c r="G600">
        <v>162814</v>
      </c>
      <c r="H600">
        <v>59</v>
      </c>
      <c r="I600">
        <v>152.6</v>
      </c>
      <c r="J600">
        <v>59</v>
      </c>
      <c r="K600">
        <v>557</v>
      </c>
      <c r="L600">
        <v>770</v>
      </c>
      <c r="M600" t="s">
        <v>2179</v>
      </c>
    </row>
    <row r="601" spans="1:13">
      <c r="A601">
        <v>600</v>
      </c>
      <c r="B601" t="s">
        <v>537</v>
      </c>
      <c r="C601" t="s">
        <v>1176</v>
      </c>
      <c r="D601">
        <v>3437.5</v>
      </c>
      <c r="E601">
        <v>1.41</v>
      </c>
      <c r="F601" t="s">
        <v>1562</v>
      </c>
      <c r="G601">
        <v>1948127</v>
      </c>
      <c r="H601">
        <v>57</v>
      </c>
      <c r="I601">
        <v>8032.6</v>
      </c>
      <c r="J601">
        <v>57</v>
      </c>
      <c r="K601">
        <v>929</v>
      </c>
      <c r="L601">
        <v>933</v>
      </c>
      <c r="M601" t="s">
        <v>2180</v>
      </c>
    </row>
    <row r="602" spans="1:13">
      <c r="A602">
        <v>601</v>
      </c>
      <c r="B602" t="s">
        <v>418</v>
      </c>
      <c r="C602" t="s">
        <v>1177</v>
      </c>
      <c r="D602">
        <v>3442.5</v>
      </c>
      <c r="E602">
        <v>1.52</v>
      </c>
      <c r="F602" t="s">
        <v>1492</v>
      </c>
      <c r="G602">
        <v>525946</v>
      </c>
      <c r="H602">
        <v>73</v>
      </c>
      <c r="I602">
        <v>1024.9</v>
      </c>
      <c r="J602">
        <v>73</v>
      </c>
      <c r="K602">
        <v>780</v>
      </c>
      <c r="L602">
        <v>796</v>
      </c>
      <c r="M602" t="s">
        <v>2181</v>
      </c>
    </row>
    <row r="603" spans="1:13">
      <c r="A603">
        <v>602</v>
      </c>
      <c r="B603" t="s">
        <v>538</v>
      </c>
      <c r="C603" t="s">
        <v>1178</v>
      </c>
      <c r="D603">
        <v>3447.5</v>
      </c>
      <c r="E603">
        <v>1.44</v>
      </c>
      <c r="F603" t="s">
        <v>1563</v>
      </c>
      <c r="G603">
        <v>111148</v>
      </c>
      <c r="H603">
        <v>71</v>
      </c>
      <c r="I603">
        <v>264.88</v>
      </c>
      <c r="J603">
        <v>71</v>
      </c>
      <c r="K603">
        <v>725</v>
      </c>
      <c r="L603">
        <v>856</v>
      </c>
      <c r="M603" t="s">
        <v>2182</v>
      </c>
    </row>
    <row r="604" spans="1:13">
      <c r="A604">
        <v>603</v>
      </c>
      <c r="B604" t="s">
        <v>482</v>
      </c>
      <c r="C604" t="s">
        <v>1179</v>
      </c>
      <c r="D604">
        <v>3447.5</v>
      </c>
      <c r="E604">
        <v>1.6</v>
      </c>
      <c r="F604" t="s">
        <v>1527</v>
      </c>
      <c r="G604">
        <v>1252353</v>
      </c>
      <c r="H604">
        <v>75</v>
      </c>
      <c r="I604">
        <v>2965.1</v>
      </c>
      <c r="J604">
        <v>75</v>
      </c>
      <c r="K604">
        <v>846</v>
      </c>
      <c r="L604">
        <v>890</v>
      </c>
      <c r="M604" t="s">
        <v>2183</v>
      </c>
    </row>
    <row r="605" spans="1:13">
      <c r="A605">
        <v>604</v>
      </c>
      <c r="B605" t="s">
        <v>539</v>
      </c>
      <c r="C605" t="s">
        <v>1180</v>
      </c>
      <c r="D605">
        <v>3452.5</v>
      </c>
      <c r="E605">
        <v>1.585</v>
      </c>
      <c r="F605" t="s">
        <v>1258</v>
      </c>
      <c r="G605">
        <v>694814</v>
      </c>
      <c r="H605">
        <v>129</v>
      </c>
      <c r="I605">
        <v>3620.6</v>
      </c>
      <c r="J605">
        <v>129</v>
      </c>
      <c r="K605">
        <v>870</v>
      </c>
      <c r="L605">
        <v>871</v>
      </c>
      <c r="M605" t="s">
        <v>2184</v>
      </c>
    </row>
    <row r="606" spans="1:13">
      <c r="A606">
        <v>605</v>
      </c>
      <c r="B606" t="s">
        <v>540</v>
      </c>
      <c r="C606" t="s">
        <v>1181</v>
      </c>
      <c r="D606">
        <v>3470</v>
      </c>
      <c r="E606">
        <v>1.5</v>
      </c>
      <c r="F606" t="s">
        <v>1564</v>
      </c>
      <c r="G606">
        <v>46378</v>
      </c>
      <c r="H606">
        <v>57</v>
      </c>
      <c r="I606">
        <v>128.97</v>
      </c>
      <c r="J606">
        <v>57</v>
      </c>
      <c r="K606">
        <v>626</v>
      </c>
      <c r="L606">
        <v>662</v>
      </c>
      <c r="M606" t="s">
        <v>2185</v>
      </c>
    </row>
    <row r="607" spans="1:13">
      <c r="A607">
        <v>606</v>
      </c>
      <c r="B607" t="s">
        <v>347</v>
      </c>
      <c r="C607" t="s">
        <v>1182</v>
      </c>
      <c r="D607">
        <v>3470</v>
      </c>
      <c r="E607">
        <v>1.505</v>
      </c>
      <c r="F607" t="s">
        <v>1449</v>
      </c>
      <c r="G607">
        <v>34924</v>
      </c>
      <c r="H607">
        <v>111</v>
      </c>
      <c r="I607">
        <v>209.68</v>
      </c>
      <c r="J607">
        <v>111</v>
      </c>
      <c r="K607">
        <v>670</v>
      </c>
      <c r="L607">
        <v>756</v>
      </c>
      <c r="M607" t="s">
        <v>2186</v>
      </c>
    </row>
    <row r="608" spans="1:13">
      <c r="A608">
        <v>607</v>
      </c>
      <c r="B608" t="s">
        <v>541</v>
      </c>
      <c r="C608" t="s">
        <v>1183</v>
      </c>
      <c r="D608">
        <v>3470</v>
      </c>
      <c r="E608">
        <v>1.52</v>
      </c>
      <c r="F608" t="s">
        <v>1565</v>
      </c>
      <c r="G608">
        <v>1131448</v>
      </c>
      <c r="H608">
        <v>361</v>
      </c>
      <c r="I608">
        <v>10021</v>
      </c>
      <c r="J608">
        <v>361</v>
      </c>
      <c r="K608">
        <v>858</v>
      </c>
      <c r="L608">
        <v>878</v>
      </c>
      <c r="M608" t="s">
        <v>2187</v>
      </c>
    </row>
    <row r="609" spans="1:13">
      <c r="A609">
        <v>608</v>
      </c>
      <c r="B609" t="s">
        <v>542</v>
      </c>
      <c r="C609" t="s">
        <v>1184</v>
      </c>
      <c r="D609">
        <v>3472.5</v>
      </c>
      <c r="E609">
        <v>1.515</v>
      </c>
      <c r="F609" t="s">
        <v>1258</v>
      </c>
      <c r="G609">
        <v>17819510</v>
      </c>
      <c r="H609">
        <v>73</v>
      </c>
      <c r="I609">
        <v>17640</v>
      </c>
      <c r="J609">
        <v>73</v>
      </c>
      <c r="K609">
        <v>851</v>
      </c>
      <c r="L609">
        <v>853</v>
      </c>
      <c r="M609" t="s">
        <v>2188</v>
      </c>
    </row>
    <row r="610" spans="1:13">
      <c r="A610">
        <v>609</v>
      </c>
      <c r="B610" t="s">
        <v>467</v>
      </c>
      <c r="C610" t="s">
        <v>1185</v>
      </c>
      <c r="D610">
        <v>3475</v>
      </c>
      <c r="E610">
        <v>1.615</v>
      </c>
      <c r="F610" t="s">
        <v>1520</v>
      </c>
      <c r="G610">
        <v>1224405</v>
      </c>
      <c r="H610">
        <v>74</v>
      </c>
      <c r="I610">
        <v>4234.4</v>
      </c>
      <c r="J610">
        <v>74</v>
      </c>
      <c r="K610">
        <v>860</v>
      </c>
      <c r="L610">
        <v>885</v>
      </c>
      <c r="M610" t="s">
        <v>2189</v>
      </c>
    </row>
    <row r="611" spans="1:13">
      <c r="A611">
        <v>610</v>
      </c>
      <c r="B611" t="s">
        <v>543</v>
      </c>
      <c r="C611" t="s">
        <v>1186</v>
      </c>
      <c r="D611">
        <v>3485</v>
      </c>
      <c r="E611">
        <v>1.57</v>
      </c>
      <c r="F611" t="s">
        <v>1566</v>
      </c>
      <c r="G611">
        <v>2763528</v>
      </c>
      <c r="H611">
        <v>117</v>
      </c>
      <c r="I611">
        <v>10232</v>
      </c>
      <c r="J611">
        <v>117</v>
      </c>
      <c r="K611">
        <v>931</v>
      </c>
      <c r="L611">
        <v>935</v>
      </c>
      <c r="M611" t="s">
        <v>2190</v>
      </c>
    </row>
    <row r="612" spans="1:13">
      <c r="A612">
        <v>611</v>
      </c>
      <c r="B612" t="s">
        <v>544</v>
      </c>
      <c r="C612" t="s">
        <v>1187</v>
      </c>
      <c r="D612">
        <v>3505</v>
      </c>
      <c r="E612">
        <v>1.615</v>
      </c>
      <c r="F612" t="s">
        <v>1258</v>
      </c>
      <c r="G612">
        <v>9466</v>
      </c>
      <c r="H612">
        <v>103</v>
      </c>
      <c r="I612">
        <v>50.396</v>
      </c>
      <c r="J612">
        <v>103</v>
      </c>
      <c r="K612">
        <v>577</v>
      </c>
      <c r="L612">
        <v>702</v>
      </c>
      <c r="M612" t="s">
        <v>2191</v>
      </c>
    </row>
    <row r="613" spans="1:13">
      <c r="A613">
        <v>612</v>
      </c>
      <c r="B613" t="s">
        <v>545</v>
      </c>
      <c r="C613" t="s">
        <v>1188</v>
      </c>
      <c r="D613">
        <v>3510</v>
      </c>
      <c r="E613">
        <v>1.605</v>
      </c>
      <c r="F613" t="s">
        <v>1258</v>
      </c>
      <c r="G613">
        <v>202314</v>
      </c>
      <c r="H613">
        <v>73</v>
      </c>
      <c r="I613">
        <v>192.43</v>
      </c>
      <c r="J613">
        <v>73</v>
      </c>
      <c r="K613">
        <v>628</v>
      </c>
      <c r="L613">
        <v>727</v>
      </c>
      <c r="M613" t="s">
        <v>2192</v>
      </c>
    </row>
    <row r="614" spans="1:13">
      <c r="A614">
        <v>613</v>
      </c>
      <c r="B614" t="s">
        <v>355</v>
      </c>
      <c r="C614" t="s">
        <v>1189</v>
      </c>
      <c r="D614">
        <v>3530</v>
      </c>
      <c r="E614">
        <v>1.46</v>
      </c>
      <c r="F614" t="s">
        <v>1453</v>
      </c>
      <c r="G614">
        <v>132790</v>
      </c>
      <c r="H614">
        <v>57</v>
      </c>
      <c r="I614">
        <v>327.66</v>
      </c>
      <c r="J614">
        <v>57</v>
      </c>
      <c r="K614">
        <v>710</v>
      </c>
      <c r="L614">
        <v>850</v>
      </c>
      <c r="M614" t="s">
        <v>2193</v>
      </c>
    </row>
    <row r="615" spans="1:13">
      <c r="A615">
        <v>614</v>
      </c>
      <c r="B615" t="s">
        <v>546</v>
      </c>
      <c r="C615" t="s">
        <v>1190</v>
      </c>
      <c r="D615">
        <v>3535</v>
      </c>
      <c r="E615">
        <v>1.555</v>
      </c>
      <c r="F615" t="s">
        <v>1258</v>
      </c>
      <c r="G615">
        <v>2569477</v>
      </c>
      <c r="H615">
        <v>204</v>
      </c>
      <c r="I615">
        <v>10912</v>
      </c>
      <c r="J615">
        <v>204</v>
      </c>
      <c r="K615">
        <v>882</v>
      </c>
      <c r="L615">
        <v>884</v>
      </c>
      <c r="M615" t="s">
        <v>2194</v>
      </c>
    </row>
    <row r="616" spans="1:13">
      <c r="A616">
        <v>615</v>
      </c>
      <c r="B616" t="s">
        <v>310</v>
      </c>
      <c r="C616" t="s">
        <v>1191</v>
      </c>
      <c r="D616">
        <v>3552.5</v>
      </c>
      <c r="E616">
        <v>1.415</v>
      </c>
      <c r="F616" t="s">
        <v>1414</v>
      </c>
      <c r="G616">
        <v>38632</v>
      </c>
      <c r="H616">
        <v>221</v>
      </c>
      <c r="I616">
        <v>207.74</v>
      </c>
      <c r="J616">
        <v>221</v>
      </c>
      <c r="K616">
        <v>638</v>
      </c>
      <c r="L616">
        <v>776</v>
      </c>
      <c r="M616" t="s">
        <v>2195</v>
      </c>
    </row>
    <row r="617" spans="1:13">
      <c r="A617">
        <v>616</v>
      </c>
      <c r="B617" t="s">
        <v>546</v>
      </c>
      <c r="C617" t="s">
        <v>1192</v>
      </c>
      <c r="D617">
        <v>3555</v>
      </c>
      <c r="E617">
        <v>1.58</v>
      </c>
      <c r="F617" t="s">
        <v>1258</v>
      </c>
      <c r="G617">
        <v>3596754</v>
      </c>
      <c r="H617">
        <v>73</v>
      </c>
      <c r="I617">
        <v>6885.9</v>
      </c>
      <c r="J617">
        <v>73</v>
      </c>
      <c r="K617">
        <v>883</v>
      </c>
      <c r="L617">
        <v>883</v>
      </c>
      <c r="M617" t="s">
        <v>2196</v>
      </c>
    </row>
    <row r="618" spans="1:13">
      <c r="A618">
        <v>617</v>
      </c>
      <c r="B618" t="s">
        <v>547</v>
      </c>
      <c r="C618" t="s">
        <v>1193</v>
      </c>
      <c r="D618">
        <v>3557.5</v>
      </c>
      <c r="E618">
        <v>1.45</v>
      </c>
      <c r="F618" t="s">
        <v>1504</v>
      </c>
      <c r="G618">
        <v>14741</v>
      </c>
      <c r="H618">
        <v>71</v>
      </c>
      <c r="I618">
        <v>113.6</v>
      </c>
      <c r="J618">
        <v>71</v>
      </c>
      <c r="K618">
        <v>640</v>
      </c>
      <c r="L618">
        <v>804</v>
      </c>
      <c r="M618" t="s">
        <v>2197</v>
      </c>
    </row>
    <row r="619" spans="1:13">
      <c r="A619">
        <v>618</v>
      </c>
      <c r="B619" t="s">
        <v>345</v>
      </c>
      <c r="C619" t="s">
        <v>1194</v>
      </c>
      <c r="D619">
        <v>3562.5</v>
      </c>
      <c r="E619">
        <v>1.42</v>
      </c>
      <c r="F619" t="s">
        <v>1448</v>
      </c>
      <c r="G619">
        <v>172882</v>
      </c>
      <c r="H619">
        <v>57</v>
      </c>
      <c r="I619">
        <v>224.35</v>
      </c>
      <c r="J619">
        <v>57</v>
      </c>
      <c r="K619">
        <v>750</v>
      </c>
      <c r="L619">
        <v>872</v>
      </c>
      <c r="M619" t="s">
        <v>2198</v>
      </c>
    </row>
    <row r="620" spans="1:13">
      <c r="A620">
        <v>619</v>
      </c>
      <c r="B620" t="s">
        <v>494</v>
      </c>
      <c r="C620" t="s">
        <v>1195</v>
      </c>
      <c r="D620">
        <v>3567.5</v>
      </c>
      <c r="E620">
        <v>2.01</v>
      </c>
      <c r="F620" t="s">
        <v>1537</v>
      </c>
      <c r="G620">
        <v>100239</v>
      </c>
      <c r="H620">
        <v>55</v>
      </c>
      <c r="I620">
        <v>248.8</v>
      </c>
      <c r="J620">
        <v>55</v>
      </c>
      <c r="K620">
        <v>748</v>
      </c>
      <c r="L620">
        <v>830</v>
      </c>
      <c r="M620" t="s">
        <v>2199</v>
      </c>
    </row>
    <row r="621" spans="1:13">
      <c r="A621">
        <v>620</v>
      </c>
      <c r="B621" t="s">
        <v>548</v>
      </c>
      <c r="C621" t="s">
        <v>1196</v>
      </c>
      <c r="D621">
        <v>3570</v>
      </c>
      <c r="E621">
        <v>1.64</v>
      </c>
      <c r="F621" t="s">
        <v>1567</v>
      </c>
      <c r="G621">
        <v>465200</v>
      </c>
      <c r="H621">
        <v>55</v>
      </c>
      <c r="I621">
        <v>1547.1</v>
      </c>
      <c r="J621">
        <v>55</v>
      </c>
      <c r="K621">
        <v>869</v>
      </c>
      <c r="L621">
        <v>870</v>
      </c>
      <c r="M621" t="s">
        <v>2200</v>
      </c>
    </row>
    <row r="622" spans="1:13">
      <c r="A622">
        <v>621</v>
      </c>
      <c r="B622" t="s">
        <v>549</v>
      </c>
      <c r="C622" t="s">
        <v>1197</v>
      </c>
      <c r="D622">
        <v>3580</v>
      </c>
      <c r="E622">
        <v>1.455</v>
      </c>
      <c r="F622" t="s">
        <v>1329</v>
      </c>
      <c r="G622">
        <v>41373</v>
      </c>
      <c r="H622">
        <v>57</v>
      </c>
      <c r="I622">
        <v>107.87</v>
      </c>
      <c r="J622">
        <v>57</v>
      </c>
      <c r="K622">
        <v>566</v>
      </c>
      <c r="L622">
        <v>799</v>
      </c>
      <c r="M622" t="s">
        <v>2201</v>
      </c>
    </row>
    <row r="623" spans="1:13">
      <c r="A623">
        <v>622</v>
      </c>
      <c r="B623" t="s">
        <v>550</v>
      </c>
      <c r="C623" t="s">
        <v>1198</v>
      </c>
      <c r="D623">
        <v>3580</v>
      </c>
      <c r="E623">
        <v>1.79</v>
      </c>
      <c r="F623" t="s">
        <v>1258</v>
      </c>
      <c r="G623">
        <v>87022</v>
      </c>
      <c r="H623">
        <v>204</v>
      </c>
      <c r="I623">
        <v>508.4</v>
      </c>
      <c r="J623">
        <v>204</v>
      </c>
      <c r="K623">
        <v>788</v>
      </c>
      <c r="L623">
        <v>857</v>
      </c>
      <c r="M623" t="s">
        <v>2202</v>
      </c>
    </row>
    <row r="624" spans="1:13">
      <c r="A624">
        <v>623</v>
      </c>
      <c r="B624" t="s">
        <v>551</v>
      </c>
      <c r="C624" t="s">
        <v>1199</v>
      </c>
      <c r="D624">
        <v>3585</v>
      </c>
      <c r="E624">
        <v>1.445</v>
      </c>
      <c r="F624" t="s">
        <v>1568</v>
      </c>
      <c r="G624">
        <v>128925</v>
      </c>
      <c r="H624">
        <v>57</v>
      </c>
      <c r="I624">
        <v>207.89</v>
      </c>
      <c r="J624">
        <v>57</v>
      </c>
      <c r="K624">
        <v>622</v>
      </c>
      <c r="L624">
        <v>766</v>
      </c>
      <c r="M624" t="s">
        <v>2203</v>
      </c>
    </row>
    <row r="625" spans="1:13">
      <c r="A625">
        <v>624</v>
      </c>
      <c r="B625" t="s">
        <v>545</v>
      </c>
      <c r="C625" t="s">
        <v>1200</v>
      </c>
      <c r="D625">
        <v>3595</v>
      </c>
      <c r="E625">
        <v>1.565</v>
      </c>
      <c r="F625" t="s">
        <v>1258</v>
      </c>
      <c r="G625">
        <v>12243373</v>
      </c>
      <c r="H625">
        <v>73</v>
      </c>
      <c r="I625">
        <v>16344</v>
      </c>
      <c r="J625">
        <v>73</v>
      </c>
      <c r="K625">
        <v>884</v>
      </c>
      <c r="L625">
        <v>894</v>
      </c>
      <c r="M625" t="s">
        <v>2204</v>
      </c>
    </row>
    <row r="626" spans="1:13">
      <c r="A626">
        <v>625</v>
      </c>
      <c r="B626" t="s">
        <v>552</v>
      </c>
      <c r="C626" t="s">
        <v>1201</v>
      </c>
      <c r="D626">
        <v>3600</v>
      </c>
      <c r="E626">
        <v>1.625</v>
      </c>
      <c r="F626" t="s">
        <v>1569</v>
      </c>
      <c r="G626">
        <v>2236800</v>
      </c>
      <c r="H626">
        <v>74</v>
      </c>
      <c r="I626">
        <v>9557.5</v>
      </c>
      <c r="J626">
        <v>74</v>
      </c>
      <c r="K626">
        <v>862</v>
      </c>
      <c r="L626">
        <v>863</v>
      </c>
      <c r="M626" t="s">
        <v>2205</v>
      </c>
    </row>
    <row r="627" spans="1:13">
      <c r="A627">
        <v>626</v>
      </c>
      <c r="B627" t="s">
        <v>418</v>
      </c>
      <c r="C627" t="s">
        <v>1202</v>
      </c>
      <c r="D627">
        <v>3605</v>
      </c>
      <c r="E627">
        <v>1.54</v>
      </c>
      <c r="F627" t="s">
        <v>1492</v>
      </c>
      <c r="G627">
        <v>147488</v>
      </c>
      <c r="H627">
        <v>147</v>
      </c>
      <c r="I627">
        <v>475.39</v>
      </c>
      <c r="J627">
        <v>147</v>
      </c>
      <c r="K627">
        <v>762</v>
      </c>
      <c r="L627">
        <v>808</v>
      </c>
      <c r="M627" t="s">
        <v>2206</v>
      </c>
    </row>
    <row r="628" spans="1:13">
      <c r="A628">
        <v>627</v>
      </c>
      <c r="B628" t="s">
        <v>553</v>
      </c>
      <c r="C628" t="s">
        <v>1203</v>
      </c>
      <c r="D628">
        <v>3607.5</v>
      </c>
      <c r="E628">
        <v>1.58</v>
      </c>
      <c r="F628" t="s">
        <v>1570</v>
      </c>
      <c r="G628">
        <v>1135288</v>
      </c>
      <c r="H628">
        <v>117</v>
      </c>
      <c r="I628">
        <v>4378.7</v>
      </c>
      <c r="J628">
        <v>117</v>
      </c>
      <c r="K628">
        <v>905</v>
      </c>
      <c r="L628">
        <v>913</v>
      </c>
      <c r="M628" t="s">
        <v>2207</v>
      </c>
    </row>
    <row r="629" spans="1:13">
      <c r="A629">
        <v>628</v>
      </c>
      <c r="B629" t="s">
        <v>554</v>
      </c>
      <c r="C629" t="s">
        <v>1204</v>
      </c>
      <c r="D629">
        <v>3612.5</v>
      </c>
      <c r="E629">
        <v>1.61</v>
      </c>
      <c r="F629" t="s">
        <v>1571</v>
      </c>
      <c r="G629">
        <v>243117</v>
      </c>
      <c r="H629">
        <v>129</v>
      </c>
      <c r="I629">
        <v>795.26</v>
      </c>
      <c r="J629">
        <v>129</v>
      </c>
      <c r="K629">
        <v>781</v>
      </c>
      <c r="L629">
        <v>810</v>
      </c>
      <c r="M629" t="s">
        <v>2208</v>
      </c>
    </row>
    <row r="630" spans="1:13">
      <c r="A630">
        <v>629</v>
      </c>
      <c r="B630" t="s">
        <v>555</v>
      </c>
      <c r="C630" t="s">
        <v>1205</v>
      </c>
      <c r="D630">
        <v>3620</v>
      </c>
      <c r="E630">
        <v>2.065</v>
      </c>
      <c r="F630" t="s">
        <v>1572</v>
      </c>
      <c r="G630">
        <v>60495</v>
      </c>
      <c r="H630">
        <v>73</v>
      </c>
      <c r="I630">
        <v>134.12</v>
      </c>
      <c r="J630">
        <v>73</v>
      </c>
      <c r="K630">
        <v>519</v>
      </c>
      <c r="L630">
        <v>684</v>
      </c>
      <c r="M630" t="s">
        <v>2209</v>
      </c>
    </row>
    <row r="631" spans="1:13">
      <c r="A631">
        <v>630</v>
      </c>
      <c r="B631" t="s">
        <v>556</v>
      </c>
      <c r="C631" t="s">
        <v>1206</v>
      </c>
      <c r="D631">
        <v>3622.5</v>
      </c>
      <c r="E631">
        <v>1.99</v>
      </c>
      <c r="F631" t="s">
        <v>1573</v>
      </c>
      <c r="G631">
        <v>26806</v>
      </c>
      <c r="H631">
        <v>70</v>
      </c>
      <c r="I631">
        <v>105.96</v>
      </c>
      <c r="J631">
        <v>70</v>
      </c>
      <c r="K631">
        <v>582</v>
      </c>
      <c r="L631">
        <v>845</v>
      </c>
      <c r="M631" t="s">
        <v>2210</v>
      </c>
    </row>
    <row r="632" spans="1:13">
      <c r="A632">
        <v>631</v>
      </c>
      <c r="B632" t="s">
        <v>545</v>
      </c>
      <c r="C632" t="s">
        <v>1207</v>
      </c>
      <c r="D632">
        <v>3627.5</v>
      </c>
      <c r="E632">
        <v>1.595</v>
      </c>
      <c r="F632" t="s">
        <v>1258</v>
      </c>
      <c r="G632">
        <v>4140845</v>
      </c>
      <c r="H632">
        <v>73</v>
      </c>
      <c r="I632">
        <v>7773.7</v>
      </c>
      <c r="J632">
        <v>73</v>
      </c>
      <c r="K632">
        <v>898</v>
      </c>
      <c r="L632">
        <v>901</v>
      </c>
      <c r="M632" t="s">
        <v>2211</v>
      </c>
    </row>
    <row r="633" spans="1:13">
      <c r="A633">
        <v>632</v>
      </c>
      <c r="B633" t="s">
        <v>557</v>
      </c>
      <c r="C633" t="s">
        <v>1208</v>
      </c>
      <c r="D633">
        <v>3645</v>
      </c>
      <c r="E633">
        <v>1.46</v>
      </c>
      <c r="F633" t="s">
        <v>1574</v>
      </c>
      <c r="G633">
        <v>120579</v>
      </c>
      <c r="H633">
        <v>85</v>
      </c>
      <c r="I633">
        <v>180.09</v>
      </c>
      <c r="J633">
        <v>85</v>
      </c>
      <c r="K633">
        <v>607</v>
      </c>
      <c r="L633">
        <v>822</v>
      </c>
      <c r="M633" t="s">
        <v>2212</v>
      </c>
    </row>
    <row r="634" spans="1:13">
      <c r="A634">
        <v>633</v>
      </c>
      <c r="B634" t="s">
        <v>558</v>
      </c>
      <c r="C634" t="s">
        <v>1209</v>
      </c>
      <c r="D634">
        <v>3655</v>
      </c>
      <c r="E634">
        <v>1.645</v>
      </c>
      <c r="F634" t="s">
        <v>1575</v>
      </c>
      <c r="G634">
        <v>1775775</v>
      </c>
      <c r="H634">
        <v>73</v>
      </c>
      <c r="I634">
        <v>3251</v>
      </c>
      <c r="J634">
        <v>73</v>
      </c>
      <c r="K634">
        <v>820</v>
      </c>
      <c r="L634">
        <v>860</v>
      </c>
      <c r="M634" t="s">
        <v>2213</v>
      </c>
    </row>
    <row r="635" spans="1:13">
      <c r="A635">
        <v>634</v>
      </c>
      <c r="B635" t="s">
        <v>559</v>
      </c>
      <c r="C635" t="s">
        <v>1210</v>
      </c>
      <c r="D635">
        <v>3672.5</v>
      </c>
      <c r="E635">
        <v>1.485</v>
      </c>
      <c r="F635" t="s">
        <v>1576</v>
      </c>
      <c r="G635">
        <v>55027</v>
      </c>
      <c r="H635">
        <v>69</v>
      </c>
      <c r="I635">
        <v>40.052</v>
      </c>
      <c r="J635">
        <v>69</v>
      </c>
      <c r="K635">
        <v>629</v>
      </c>
      <c r="L635">
        <v>772</v>
      </c>
      <c r="M635" t="s">
        <v>2214</v>
      </c>
    </row>
    <row r="636" spans="1:13">
      <c r="A636">
        <v>635</v>
      </c>
      <c r="B636" t="s">
        <v>560</v>
      </c>
      <c r="C636" t="s">
        <v>1211</v>
      </c>
      <c r="D636">
        <v>3677.5</v>
      </c>
      <c r="E636">
        <v>2.09</v>
      </c>
      <c r="F636" t="s">
        <v>1561</v>
      </c>
      <c r="G636">
        <v>1670831</v>
      </c>
      <c r="H636">
        <v>59</v>
      </c>
      <c r="I636">
        <v>1182.6</v>
      </c>
      <c r="J636">
        <v>59</v>
      </c>
      <c r="K636">
        <v>848</v>
      </c>
      <c r="L636">
        <v>875</v>
      </c>
      <c r="M636" t="s">
        <v>2215</v>
      </c>
    </row>
    <row r="637" spans="1:13">
      <c r="A637">
        <v>636</v>
      </c>
      <c r="B637" t="s">
        <v>537</v>
      </c>
      <c r="C637" t="s">
        <v>1212</v>
      </c>
      <c r="D637">
        <v>3682.5</v>
      </c>
      <c r="E637">
        <v>1.43</v>
      </c>
      <c r="F637" t="s">
        <v>1562</v>
      </c>
      <c r="G637">
        <v>1706227</v>
      </c>
      <c r="H637">
        <v>57</v>
      </c>
      <c r="I637">
        <v>6889</v>
      </c>
      <c r="J637">
        <v>57</v>
      </c>
      <c r="K637">
        <v>926</v>
      </c>
      <c r="L637">
        <v>931</v>
      </c>
      <c r="M637" t="s">
        <v>2216</v>
      </c>
    </row>
    <row r="638" spans="1:13">
      <c r="A638">
        <v>637</v>
      </c>
      <c r="B638" t="s">
        <v>481</v>
      </c>
      <c r="C638" t="s">
        <v>1213</v>
      </c>
      <c r="D638">
        <v>3695</v>
      </c>
      <c r="E638">
        <v>1.47</v>
      </c>
      <c r="F638" t="s">
        <v>1526</v>
      </c>
      <c r="G638">
        <v>114562</v>
      </c>
      <c r="H638">
        <v>71</v>
      </c>
      <c r="I638">
        <v>258.39</v>
      </c>
      <c r="J638">
        <v>71</v>
      </c>
      <c r="K638">
        <v>729</v>
      </c>
      <c r="L638">
        <v>859</v>
      </c>
      <c r="M638" t="s">
        <v>2217</v>
      </c>
    </row>
    <row r="639" spans="1:13">
      <c r="A639">
        <v>638</v>
      </c>
      <c r="B639" t="s">
        <v>561</v>
      </c>
      <c r="C639" t="s">
        <v>1214</v>
      </c>
      <c r="D639">
        <v>3697.5</v>
      </c>
      <c r="E639">
        <v>1.61</v>
      </c>
      <c r="F639" t="s">
        <v>1258</v>
      </c>
      <c r="G639">
        <v>505970</v>
      </c>
      <c r="H639">
        <v>117</v>
      </c>
      <c r="I639">
        <v>2058.7</v>
      </c>
      <c r="J639">
        <v>117</v>
      </c>
      <c r="K639">
        <v>886</v>
      </c>
      <c r="L639">
        <v>896</v>
      </c>
      <c r="M639" t="s">
        <v>2218</v>
      </c>
    </row>
    <row r="640" spans="1:13">
      <c r="A640">
        <v>639</v>
      </c>
      <c r="B640" t="s">
        <v>562</v>
      </c>
      <c r="C640" t="s">
        <v>1215</v>
      </c>
      <c r="D640">
        <v>3707.5</v>
      </c>
      <c r="E640">
        <v>1.8</v>
      </c>
      <c r="F640" t="s">
        <v>1258</v>
      </c>
      <c r="G640">
        <v>483802</v>
      </c>
      <c r="H640">
        <v>131</v>
      </c>
      <c r="I640">
        <v>364.63</v>
      </c>
      <c r="J640">
        <v>131</v>
      </c>
      <c r="K640">
        <v>639</v>
      </c>
      <c r="L640">
        <v>676</v>
      </c>
      <c r="M640" t="s">
        <v>2219</v>
      </c>
    </row>
    <row r="641" spans="1:13">
      <c r="A641">
        <v>640</v>
      </c>
      <c r="B641" t="s">
        <v>310</v>
      </c>
      <c r="C641" t="s">
        <v>1216</v>
      </c>
      <c r="D641">
        <v>3710</v>
      </c>
      <c r="E641">
        <v>1.445</v>
      </c>
      <c r="F641" t="s">
        <v>1414</v>
      </c>
      <c r="G641">
        <v>36685</v>
      </c>
      <c r="H641">
        <v>221</v>
      </c>
      <c r="I641">
        <v>210.66</v>
      </c>
      <c r="J641">
        <v>221</v>
      </c>
      <c r="K641">
        <v>684</v>
      </c>
      <c r="L641">
        <v>793</v>
      </c>
      <c r="M641" t="s">
        <v>2220</v>
      </c>
    </row>
    <row r="642" spans="1:13">
      <c r="A642">
        <v>641</v>
      </c>
      <c r="B642" t="s">
        <v>563</v>
      </c>
      <c r="C642" t="s">
        <v>1217</v>
      </c>
      <c r="D642">
        <v>3725</v>
      </c>
      <c r="E642">
        <v>1.595</v>
      </c>
      <c r="F642" t="s">
        <v>1577</v>
      </c>
      <c r="G642">
        <v>2022116</v>
      </c>
      <c r="H642">
        <v>117</v>
      </c>
      <c r="I642">
        <v>6601.7</v>
      </c>
      <c r="J642">
        <v>117</v>
      </c>
      <c r="K642">
        <v>915</v>
      </c>
      <c r="L642">
        <v>926</v>
      </c>
      <c r="M642" t="s">
        <v>2221</v>
      </c>
    </row>
    <row r="643" spans="1:13">
      <c r="A643">
        <v>642</v>
      </c>
      <c r="B643" t="s">
        <v>418</v>
      </c>
      <c r="C643" t="s">
        <v>1218</v>
      </c>
      <c r="D643">
        <v>3755</v>
      </c>
      <c r="E643">
        <v>1.565</v>
      </c>
      <c r="F643" t="s">
        <v>1492</v>
      </c>
      <c r="G643">
        <v>382158</v>
      </c>
      <c r="H643">
        <v>73</v>
      </c>
      <c r="I643">
        <v>813.24</v>
      </c>
      <c r="J643">
        <v>73</v>
      </c>
      <c r="K643">
        <v>723</v>
      </c>
      <c r="L643">
        <v>766</v>
      </c>
      <c r="M643" t="s">
        <v>2222</v>
      </c>
    </row>
    <row r="644" spans="1:13">
      <c r="A644">
        <v>643</v>
      </c>
      <c r="B644" t="s">
        <v>564</v>
      </c>
      <c r="C644" t="s">
        <v>1219</v>
      </c>
      <c r="D644">
        <v>3757.5</v>
      </c>
      <c r="E644">
        <v>1.565</v>
      </c>
      <c r="F644" t="s">
        <v>1355</v>
      </c>
      <c r="G644">
        <v>119382</v>
      </c>
      <c r="H644">
        <v>75</v>
      </c>
      <c r="I644">
        <v>73.67100000000001</v>
      </c>
      <c r="J644">
        <v>73</v>
      </c>
      <c r="K644">
        <v>650</v>
      </c>
      <c r="L644">
        <v>788</v>
      </c>
      <c r="M644" t="s">
        <v>2223</v>
      </c>
    </row>
    <row r="645" spans="1:13">
      <c r="A645">
        <v>644</v>
      </c>
      <c r="B645" t="s">
        <v>565</v>
      </c>
      <c r="C645" t="s">
        <v>1220</v>
      </c>
      <c r="D645">
        <v>3775</v>
      </c>
      <c r="E645">
        <v>1.485</v>
      </c>
      <c r="F645" t="s">
        <v>1578</v>
      </c>
      <c r="G645">
        <v>187397</v>
      </c>
      <c r="H645">
        <v>57</v>
      </c>
      <c r="I645">
        <v>226.73</v>
      </c>
      <c r="J645">
        <v>57</v>
      </c>
      <c r="K645">
        <v>674</v>
      </c>
      <c r="L645">
        <v>838</v>
      </c>
      <c r="M645" t="s">
        <v>2224</v>
      </c>
    </row>
    <row r="646" spans="1:13">
      <c r="A646">
        <v>645</v>
      </c>
      <c r="B646" t="s">
        <v>547</v>
      </c>
      <c r="C646" t="s">
        <v>1221</v>
      </c>
      <c r="D646">
        <v>3800</v>
      </c>
      <c r="E646">
        <v>1.45</v>
      </c>
      <c r="F646" t="s">
        <v>1504</v>
      </c>
      <c r="G646">
        <v>137990</v>
      </c>
      <c r="H646">
        <v>71</v>
      </c>
      <c r="I646">
        <v>121.61</v>
      </c>
      <c r="J646">
        <v>71</v>
      </c>
      <c r="K646">
        <v>697</v>
      </c>
      <c r="L646">
        <v>850</v>
      </c>
      <c r="M646" t="s">
        <v>2225</v>
      </c>
    </row>
    <row r="647" spans="1:13">
      <c r="A647">
        <v>646</v>
      </c>
      <c r="B647" t="s">
        <v>566</v>
      </c>
      <c r="C647" t="s">
        <v>1222</v>
      </c>
      <c r="D647">
        <v>3817.5</v>
      </c>
      <c r="E647">
        <v>1.49</v>
      </c>
      <c r="F647" t="s">
        <v>1465</v>
      </c>
      <c r="G647">
        <v>74091</v>
      </c>
      <c r="H647">
        <v>57</v>
      </c>
      <c r="I647">
        <v>103.06</v>
      </c>
      <c r="J647">
        <v>57</v>
      </c>
      <c r="K647">
        <v>584</v>
      </c>
      <c r="L647">
        <v>765</v>
      </c>
      <c r="M647" t="s">
        <v>2226</v>
      </c>
    </row>
    <row r="648" spans="1:13">
      <c r="A648">
        <v>647</v>
      </c>
      <c r="B648" t="s">
        <v>567</v>
      </c>
      <c r="C648" t="s">
        <v>1223</v>
      </c>
      <c r="D648">
        <v>3822.5</v>
      </c>
      <c r="E648">
        <v>1.48</v>
      </c>
      <c r="F648" t="s">
        <v>1579</v>
      </c>
      <c r="G648">
        <v>43540</v>
      </c>
      <c r="H648">
        <v>57</v>
      </c>
      <c r="I648">
        <v>103.07</v>
      </c>
      <c r="J648">
        <v>57</v>
      </c>
      <c r="K648">
        <v>534</v>
      </c>
      <c r="L648">
        <v>858</v>
      </c>
      <c r="M648" t="s">
        <v>2227</v>
      </c>
    </row>
    <row r="649" spans="1:13">
      <c r="A649">
        <v>648</v>
      </c>
      <c r="B649" t="s">
        <v>310</v>
      </c>
      <c r="C649" t="s">
        <v>1224</v>
      </c>
      <c r="D649">
        <v>3860</v>
      </c>
      <c r="E649">
        <v>1.47</v>
      </c>
      <c r="F649" t="s">
        <v>1414</v>
      </c>
      <c r="G649">
        <v>33349</v>
      </c>
      <c r="H649">
        <v>221</v>
      </c>
      <c r="I649">
        <v>193.5</v>
      </c>
      <c r="J649">
        <v>221</v>
      </c>
      <c r="K649">
        <v>612</v>
      </c>
      <c r="L649">
        <v>762</v>
      </c>
      <c r="M649" t="s">
        <v>2228</v>
      </c>
    </row>
    <row r="650" spans="1:13">
      <c r="A650">
        <v>649</v>
      </c>
      <c r="B650" t="s">
        <v>568</v>
      </c>
      <c r="C650" t="s">
        <v>1225</v>
      </c>
      <c r="D650">
        <v>3880</v>
      </c>
      <c r="E650">
        <v>1.505</v>
      </c>
      <c r="F650" t="s">
        <v>1258</v>
      </c>
      <c r="G650">
        <v>111382</v>
      </c>
      <c r="H650">
        <v>69</v>
      </c>
      <c r="I650">
        <v>44.834</v>
      </c>
      <c r="J650">
        <v>69</v>
      </c>
      <c r="K650">
        <v>642</v>
      </c>
      <c r="L650">
        <v>857</v>
      </c>
      <c r="M650" t="s">
        <v>2229</v>
      </c>
    </row>
    <row r="651" spans="1:13">
      <c r="A651">
        <v>650</v>
      </c>
      <c r="B651" t="s">
        <v>418</v>
      </c>
      <c r="C651" t="s">
        <v>1226</v>
      </c>
      <c r="D651">
        <v>3895</v>
      </c>
      <c r="E651">
        <v>1.6</v>
      </c>
      <c r="F651" t="s">
        <v>1492</v>
      </c>
      <c r="G651">
        <v>332799</v>
      </c>
      <c r="H651">
        <v>73</v>
      </c>
      <c r="I651">
        <v>616.73</v>
      </c>
      <c r="J651">
        <v>73</v>
      </c>
      <c r="K651">
        <v>755</v>
      </c>
      <c r="L651">
        <v>801</v>
      </c>
      <c r="M651" t="s">
        <v>2230</v>
      </c>
    </row>
    <row r="652" spans="1:13">
      <c r="A652">
        <v>651</v>
      </c>
      <c r="B652" t="s">
        <v>569</v>
      </c>
      <c r="C652" t="s">
        <v>1227</v>
      </c>
      <c r="D652">
        <v>3900</v>
      </c>
      <c r="E652">
        <v>1.51</v>
      </c>
      <c r="F652" t="s">
        <v>1568</v>
      </c>
      <c r="G652">
        <v>118159</v>
      </c>
      <c r="H652">
        <v>57</v>
      </c>
      <c r="I652">
        <v>70.821</v>
      </c>
      <c r="J652">
        <v>57</v>
      </c>
      <c r="K652">
        <v>532</v>
      </c>
      <c r="L652">
        <v>717</v>
      </c>
      <c r="M652" t="s">
        <v>2231</v>
      </c>
    </row>
    <row r="653" spans="1:13">
      <c r="A653">
        <v>652</v>
      </c>
      <c r="B653" t="s">
        <v>377</v>
      </c>
      <c r="C653" t="s">
        <v>1228</v>
      </c>
      <c r="D653">
        <v>3912.5</v>
      </c>
      <c r="E653">
        <v>1.475</v>
      </c>
      <c r="F653" t="s">
        <v>1298</v>
      </c>
      <c r="G653">
        <v>99670</v>
      </c>
      <c r="H653">
        <v>57</v>
      </c>
      <c r="I653">
        <v>130.18</v>
      </c>
      <c r="J653">
        <v>57</v>
      </c>
      <c r="K653">
        <v>641</v>
      </c>
      <c r="L653">
        <v>819</v>
      </c>
      <c r="M653" t="s">
        <v>2232</v>
      </c>
    </row>
    <row r="654" spans="1:13">
      <c r="A654">
        <v>653</v>
      </c>
      <c r="B654" t="s">
        <v>570</v>
      </c>
      <c r="C654" t="s">
        <v>1229</v>
      </c>
      <c r="D654">
        <v>3925</v>
      </c>
      <c r="E654">
        <v>1.505</v>
      </c>
      <c r="F654" t="s">
        <v>1512</v>
      </c>
      <c r="G654">
        <v>80801</v>
      </c>
      <c r="H654">
        <v>71</v>
      </c>
      <c r="I654">
        <v>196.29</v>
      </c>
      <c r="J654">
        <v>71</v>
      </c>
      <c r="K654">
        <v>687</v>
      </c>
      <c r="L654">
        <v>833</v>
      </c>
      <c r="M654" t="s">
        <v>2233</v>
      </c>
    </row>
    <row r="655" spans="1:13">
      <c r="A655">
        <v>654</v>
      </c>
      <c r="B655" t="s">
        <v>571</v>
      </c>
      <c r="C655" t="s">
        <v>1230</v>
      </c>
      <c r="D655">
        <v>4000</v>
      </c>
      <c r="E655">
        <v>1.53</v>
      </c>
      <c r="F655" t="s">
        <v>1542</v>
      </c>
      <c r="G655">
        <v>188792</v>
      </c>
      <c r="H655">
        <v>57</v>
      </c>
      <c r="I655">
        <v>157.73</v>
      </c>
      <c r="J655">
        <v>57</v>
      </c>
      <c r="K655">
        <v>583</v>
      </c>
      <c r="L655">
        <v>822</v>
      </c>
      <c r="M655" t="s">
        <v>2234</v>
      </c>
    </row>
    <row r="656" spans="1:13">
      <c r="A656">
        <v>655</v>
      </c>
      <c r="B656" t="s">
        <v>310</v>
      </c>
      <c r="C656" t="s">
        <v>1231</v>
      </c>
      <c r="D656">
        <v>4002.5</v>
      </c>
      <c r="E656">
        <v>1.515</v>
      </c>
      <c r="F656" t="s">
        <v>1414</v>
      </c>
      <c r="G656">
        <v>25718</v>
      </c>
      <c r="H656">
        <v>221</v>
      </c>
      <c r="I656">
        <v>178.56</v>
      </c>
      <c r="J656">
        <v>221</v>
      </c>
      <c r="K656">
        <v>613</v>
      </c>
      <c r="L656">
        <v>751</v>
      </c>
      <c r="M656" t="s">
        <v>2235</v>
      </c>
    </row>
    <row r="657" spans="1:13">
      <c r="A657">
        <v>656</v>
      </c>
      <c r="B657" t="s">
        <v>377</v>
      </c>
      <c r="C657" t="s">
        <v>1232</v>
      </c>
      <c r="D657">
        <v>4020</v>
      </c>
      <c r="E657">
        <v>1.515</v>
      </c>
      <c r="F657" t="s">
        <v>1298</v>
      </c>
      <c r="G657">
        <v>122512</v>
      </c>
      <c r="H657">
        <v>57</v>
      </c>
      <c r="I657">
        <v>140.61</v>
      </c>
      <c r="J657">
        <v>57</v>
      </c>
      <c r="K657">
        <v>632</v>
      </c>
      <c r="L657">
        <v>820</v>
      </c>
      <c r="M657" t="s">
        <v>2236</v>
      </c>
    </row>
    <row r="658" spans="1:13">
      <c r="A658">
        <v>657</v>
      </c>
      <c r="B658" t="s">
        <v>418</v>
      </c>
      <c r="C658" t="s">
        <v>1233</v>
      </c>
      <c r="D658">
        <v>4027.5</v>
      </c>
      <c r="E658">
        <v>1.645</v>
      </c>
      <c r="F658" t="s">
        <v>1492</v>
      </c>
      <c r="G658">
        <v>261991</v>
      </c>
      <c r="H658">
        <v>73</v>
      </c>
      <c r="I658">
        <v>467.31</v>
      </c>
      <c r="J658">
        <v>73</v>
      </c>
      <c r="K658">
        <v>762</v>
      </c>
      <c r="L658">
        <v>787</v>
      </c>
      <c r="M658" t="s">
        <v>2237</v>
      </c>
    </row>
    <row r="659" spans="1:13">
      <c r="A659">
        <v>658</v>
      </c>
      <c r="B659" t="s">
        <v>572</v>
      </c>
      <c r="C659" t="s">
        <v>1234</v>
      </c>
      <c r="D659">
        <v>4040</v>
      </c>
      <c r="E659">
        <v>1.535</v>
      </c>
      <c r="F659" t="s">
        <v>1347</v>
      </c>
      <c r="G659">
        <v>99367</v>
      </c>
      <c r="H659">
        <v>71</v>
      </c>
      <c r="I659">
        <v>63.908</v>
      </c>
      <c r="J659">
        <v>71</v>
      </c>
      <c r="K659">
        <v>581</v>
      </c>
      <c r="L659">
        <v>816</v>
      </c>
      <c r="M659" t="s">
        <v>2238</v>
      </c>
    </row>
    <row r="660" spans="1:13">
      <c r="A660">
        <v>659</v>
      </c>
      <c r="B660" t="s">
        <v>537</v>
      </c>
      <c r="C660" t="s">
        <v>1235</v>
      </c>
      <c r="D660">
        <v>4125</v>
      </c>
      <c r="E660">
        <v>1.53</v>
      </c>
      <c r="F660" t="s">
        <v>1562</v>
      </c>
      <c r="G660">
        <v>835173</v>
      </c>
      <c r="H660">
        <v>71</v>
      </c>
      <c r="I660">
        <v>3938.8</v>
      </c>
      <c r="J660">
        <v>71</v>
      </c>
      <c r="K660">
        <v>921</v>
      </c>
      <c r="L660">
        <v>926</v>
      </c>
      <c r="M660" t="s">
        <v>2239</v>
      </c>
    </row>
    <row r="661" spans="1:13">
      <c r="A661">
        <v>660</v>
      </c>
      <c r="B661" t="s">
        <v>573</v>
      </c>
      <c r="C661" t="s">
        <v>1236</v>
      </c>
      <c r="D661">
        <v>4132.5</v>
      </c>
      <c r="E661">
        <v>1.575</v>
      </c>
      <c r="F661" t="s">
        <v>1555</v>
      </c>
      <c r="G661">
        <v>39870</v>
      </c>
      <c r="H661">
        <v>57</v>
      </c>
      <c r="I661">
        <v>71.65300000000001</v>
      </c>
      <c r="J661">
        <v>57</v>
      </c>
      <c r="K661">
        <v>482</v>
      </c>
      <c r="L661">
        <v>853</v>
      </c>
      <c r="M661" t="s">
        <v>2240</v>
      </c>
    </row>
    <row r="662" spans="1:13">
      <c r="A662">
        <v>661</v>
      </c>
      <c r="B662" t="s">
        <v>547</v>
      </c>
      <c r="C662" t="s">
        <v>1237</v>
      </c>
      <c r="D662">
        <v>4140</v>
      </c>
      <c r="E662">
        <v>1.575</v>
      </c>
      <c r="F662" t="s">
        <v>1504</v>
      </c>
      <c r="G662">
        <v>112091</v>
      </c>
      <c r="H662">
        <v>57</v>
      </c>
      <c r="I662">
        <v>158.92</v>
      </c>
      <c r="J662">
        <v>57</v>
      </c>
      <c r="K662">
        <v>624</v>
      </c>
      <c r="L662">
        <v>823</v>
      </c>
      <c r="M662" t="s">
        <v>2241</v>
      </c>
    </row>
    <row r="663" spans="1:13">
      <c r="A663">
        <v>662</v>
      </c>
      <c r="B663" t="s">
        <v>574</v>
      </c>
      <c r="C663" t="s">
        <v>1238</v>
      </c>
      <c r="D663">
        <v>4142.5</v>
      </c>
      <c r="E663">
        <v>1.57</v>
      </c>
      <c r="F663" t="s">
        <v>1395</v>
      </c>
      <c r="G663">
        <v>3743</v>
      </c>
      <c r="H663">
        <v>113</v>
      </c>
      <c r="I663">
        <v>18.749</v>
      </c>
      <c r="J663">
        <v>57</v>
      </c>
      <c r="K663">
        <v>567</v>
      </c>
      <c r="L663">
        <v>710</v>
      </c>
      <c r="M663" t="s">
        <v>2242</v>
      </c>
    </row>
    <row r="664" spans="1:13">
      <c r="A664">
        <v>663</v>
      </c>
      <c r="B664" t="s">
        <v>418</v>
      </c>
      <c r="C664" t="s">
        <v>1239</v>
      </c>
      <c r="D664">
        <v>4152.5</v>
      </c>
      <c r="E664">
        <v>1.71</v>
      </c>
      <c r="F664" t="s">
        <v>1492</v>
      </c>
      <c r="G664">
        <v>193664</v>
      </c>
      <c r="H664">
        <v>73</v>
      </c>
      <c r="I664">
        <v>325.35</v>
      </c>
      <c r="J664">
        <v>73</v>
      </c>
      <c r="K664">
        <v>679</v>
      </c>
      <c r="L664">
        <v>768</v>
      </c>
      <c r="M664" t="s">
        <v>2243</v>
      </c>
    </row>
    <row r="665" spans="1:13">
      <c r="A665">
        <v>664</v>
      </c>
      <c r="B665" t="s">
        <v>575</v>
      </c>
      <c r="C665" t="s">
        <v>1240</v>
      </c>
      <c r="D665">
        <v>4212.5</v>
      </c>
      <c r="E665">
        <v>1.605</v>
      </c>
      <c r="F665" t="s">
        <v>1267</v>
      </c>
      <c r="G665">
        <v>100295</v>
      </c>
      <c r="H665">
        <v>57</v>
      </c>
      <c r="I665">
        <v>108.61</v>
      </c>
      <c r="J665">
        <v>57</v>
      </c>
      <c r="K665">
        <v>527</v>
      </c>
      <c r="L665">
        <v>812</v>
      </c>
      <c r="M665" t="s">
        <v>2244</v>
      </c>
    </row>
    <row r="666" spans="1:13">
      <c r="A666">
        <v>665</v>
      </c>
      <c r="B666" t="s">
        <v>418</v>
      </c>
      <c r="C666" t="s">
        <v>1241</v>
      </c>
      <c r="D666">
        <v>4272.5</v>
      </c>
      <c r="E666">
        <v>1.805</v>
      </c>
      <c r="F666" t="s">
        <v>1492</v>
      </c>
      <c r="G666">
        <v>104948</v>
      </c>
      <c r="H666">
        <v>73</v>
      </c>
      <c r="I666">
        <v>152.29</v>
      </c>
      <c r="J666">
        <v>73</v>
      </c>
      <c r="K666">
        <v>619</v>
      </c>
      <c r="L666">
        <v>730</v>
      </c>
      <c r="M666" t="s">
        <v>2245</v>
      </c>
    </row>
    <row r="667" spans="1:13">
      <c r="A667">
        <v>666</v>
      </c>
      <c r="B667" t="s">
        <v>400</v>
      </c>
      <c r="C667" t="s">
        <v>1242</v>
      </c>
      <c r="D667">
        <v>4327.5</v>
      </c>
      <c r="E667">
        <v>0.35</v>
      </c>
      <c r="F667" t="s">
        <v>1395</v>
      </c>
      <c r="G667">
        <v>674806</v>
      </c>
      <c r="H667">
        <v>57</v>
      </c>
      <c r="I667">
        <v>432.32</v>
      </c>
      <c r="J667">
        <v>57</v>
      </c>
      <c r="K667">
        <v>781</v>
      </c>
      <c r="L667">
        <v>893</v>
      </c>
      <c r="M667" t="s">
        <v>2246</v>
      </c>
    </row>
    <row r="668" spans="1:13">
      <c r="A668">
        <v>667</v>
      </c>
      <c r="B668" t="s">
        <v>576</v>
      </c>
      <c r="C668" t="s">
        <v>1243</v>
      </c>
      <c r="D668">
        <v>4537.5</v>
      </c>
      <c r="E668">
        <v>0.51</v>
      </c>
      <c r="F668" t="s">
        <v>1580</v>
      </c>
      <c r="G668">
        <v>1002935</v>
      </c>
      <c r="H668">
        <v>57</v>
      </c>
      <c r="I668">
        <v>1118.3</v>
      </c>
      <c r="J668">
        <v>57</v>
      </c>
      <c r="K668">
        <v>684</v>
      </c>
      <c r="L668">
        <v>719</v>
      </c>
      <c r="M668" t="s">
        <v>2247</v>
      </c>
    </row>
    <row r="669" spans="1:13">
      <c r="A669">
        <v>668</v>
      </c>
      <c r="B669" t="s">
        <v>537</v>
      </c>
      <c r="C669" t="s">
        <v>1244</v>
      </c>
      <c r="D669">
        <v>4567.5</v>
      </c>
      <c r="E669">
        <v>1.925</v>
      </c>
      <c r="F669" t="s">
        <v>1562</v>
      </c>
      <c r="G669">
        <v>1247906</v>
      </c>
      <c r="H669">
        <v>57</v>
      </c>
      <c r="I669">
        <v>2220.6</v>
      </c>
      <c r="J669">
        <v>57</v>
      </c>
      <c r="K669">
        <v>898</v>
      </c>
      <c r="L669">
        <v>907</v>
      </c>
      <c r="M669" t="s">
        <v>2248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Q631"/>
  <sheetViews>
    <sheetView workbookViewId="0"/>
  </sheetViews>
  <sheetFormatPr defaultRowHeight="15"/>
  <sheetData>
    <row r="1" spans="1:6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2249</v>
      </c>
      <c r="O1" s="1" t="s">
        <v>2250</v>
      </c>
      <c r="P1" s="1" t="s">
        <v>2251</v>
      </c>
      <c r="Q1" s="1" t="s">
        <v>2252</v>
      </c>
      <c r="R1" s="1" t="s">
        <v>2253</v>
      </c>
      <c r="S1" s="1" t="s">
        <v>2254</v>
      </c>
      <c r="T1" s="1" t="s">
        <v>2255</v>
      </c>
      <c r="U1" s="1" t="s">
        <v>2256</v>
      </c>
      <c r="V1" s="1" t="s">
        <v>2257</v>
      </c>
      <c r="W1" s="1" t="s">
        <v>2258</v>
      </c>
      <c r="X1" s="1" t="s">
        <v>2259</v>
      </c>
      <c r="Y1" s="1" t="s">
        <v>2260</v>
      </c>
      <c r="Z1" s="1" t="s">
        <v>2261</v>
      </c>
      <c r="AA1" s="1" t="s">
        <v>2262</v>
      </c>
      <c r="AB1" s="1" t="s">
        <v>2263</v>
      </c>
      <c r="AC1" s="1" t="s">
        <v>2264</v>
      </c>
      <c r="AD1" s="1" t="s">
        <v>2265</v>
      </c>
      <c r="AE1" s="1" t="s">
        <v>2266</v>
      </c>
      <c r="AF1" s="1" t="s">
        <v>2267</v>
      </c>
      <c r="AG1" s="1" t="s">
        <v>2268</v>
      </c>
      <c r="AH1" s="1" t="s">
        <v>2269</v>
      </c>
      <c r="AI1" s="1" t="s">
        <v>2270</v>
      </c>
      <c r="AJ1" s="1" t="s">
        <v>2271</v>
      </c>
      <c r="AK1" s="1" t="s">
        <v>2272</v>
      </c>
      <c r="AL1" s="1" t="s">
        <v>2273</v>
      </c>
      <c r="AM1" s="1" t="s">
        <v>2274</v>
      </c>
      <c r="AN1" s="1" t="s">
        <v>2275</v>
      </c>
      <c r="AO1" s="1" t="s">
        <v>2276</v>
      </c>
      <c r="AP1" s="1" t="s">
        <v>2277</v>
      </c>
      <c r="AQ1" s="1" t="s">
        <v>2278</v>
      </c>
      <c r="AR1" s="1" t="s">
        <v>2279</v>
      </c>
      <c r="AS1" s="1" t="s">
        <v>2280</v>
      </c>
      <c r="AT1" s="1" t="s">
        <v>2281</v>
      </c>
      <c r="AU1" s="1" t="s">
        <v>2282</v>
      </c>
      <c r="AV1" s="1" t="s">
        <v>2283</v>
      </c>
      <c r="AW1" s="1" t="s">
        <v>2284</v>
      </c>
      <c r="AX1" s="1" t="s">
        <v>2285</v>
      </c>
      <c r="AY1" s="1" t="s">
        <v>2286</v>
      </c>
      <c r="AZ1" s="1" t="s">
        <v>2287</v>
      </c>
      <c r="BA1" s="1" t="s">
        <v>2288</v>
      </c>
      <c r="BB1" s="1" t="s">
        <v>2289</v>
      </c>
      <c r="BC1" s="1" t="s">
        <v>2290</v>
      </c>
      <c r="BD1" s="1" t="s">
        <v>2291</v>
      </c>
      <c r="BE1" s="1" t="s">
        <v>2292</v>
      </c>
      <c r="BF1" s="1" t="s">
        <v>2293</v>
      </c>
      <c r="BG1" s="1" t="s">
        <v>2294</v>
      </c>
      <c r="BH1" s="1" t="s">
        <v>2295</v>
      </c>
      <c r="BI1" s="1" t="s">
        <v>2296</v>
      </c>
      <c r="BJ1" s="1" t="s">
        <v>2297</v>
      </c>
      <c r="BK1" s="1" t="s">
        <v>2298</v>
      </c>
      <c r="BL1" s="1" t="s">
        <v>2299</v>
      </c>
      <c r="BM1" s="1" t="s">
        <v>2300</v>
      </c>
      <c r="BN1" s="1" t="s">
        <v>2301</v>
      </c>
      <c r="BO1" s="1" t="s">
        <v>2302</v>
      </c>
      <c r="BP1" s="1" t="s">
        <v>2303</v>
      </c>
      <c r="BQ1" s="1" t="s">
        <v>2304</v>
      </c>
    </row>
    <row r="2" spans="1:69">
      <c r="A2">
        <v>1</v>
      </c>
      <c r="B2" t="s">
        <v>13</v>
      </c>
      <c r="C2" t="s">
        <v>577</v>
      </c>
      <c r="D2">
        <v>780</v>
      </c>
      <c r="E2">
        <v>0.66</v>
      </c>
      <c r="F2" t="s">
        <v>1245</v>
      </c>
      <c r="G2">
        <v>335894</v>
      </c>
      <c r="H2">
        <v>100</v>
      </c>
      <c r="I2">
        <v>505.68</v>
      </c>
      <c r="J2">
        <v>100</v>
      </c>
      <c r="K2">
        <v>639</v>
      </c>
      <c r="L2">
        <v>791</v>
      </c>
      <c r="M2" t="s">
        <v>1581</v>
      </c>
    </row>
    <row r="3" spans="1:69">
      <c r="A3">
        <v>2</v>
      </c>
      <c r="B3" t="s">
        <v>14</v>
      </c>
      <c r="C3" t="s">
        <v>578</v>
      </c>
      <c r="D3">
        <v>780</v>
      </c>
      <c r="E3">
        <v>1.335</v>
      </c>
      <c r="F3" t="s">
        <v>1246</v>
      </c>
      <c r="G3">
        <v>717719</v>
      </c>
      <c r="H3">
        <v>43</v>
      </c>
      <c r="I3">
        <v>3211.5</v>
      </c>
      <c r="J3">
        <v>43</v>
      </c>
      <c r="K3">
        <v>955</v>
      </c>
      <c r="L3">
        <v>956</v>
      </c>
      <c r="M3" t="s">
        <v>1582</v>
      </c>
    </row>
    <row r="4" spans="1:69">
      <c r="A4">
        <v>3</v>
      </c>
      <c r="B4" t="s">
        <v>15</v>
      </c>
      <c r="C4" t="s">
        <v>579</v>
      </c>
      <c r="D4">
        <v>780</v>
      </c>
      <c r="E4">
        <v>1.375</v>
      </c>
      <c r="F4" t="s">
        <v>1247</v>
      </c>
      <c r="G4">
        <v>61135</v>
      </c>
      <c r="H4">
        <v>75</v>
      </c>
      <c r="I4">
        <v>230.6</v>
      </c>
      <c r="J4">
        <v>75</v>
      </c>
      <c r="K4">
        <v>668</v>
      </c>
      <c r="L4">
        <v>826</v>
      </c>
      <c r="M4" t="s">
        <v>1583</v>
      </c>
    </row>
    <row r="5" spans="1:69">
      <c r="A5">
        <v>4</v>
      </c>
      <c r="B5" t="s">
        <v>16</v>
      </c>
      <c r="C5" t="s">
        <v>580</v>
      </c>
      <c r="D5">
        <v>780</v>
      </c>
      <c r="E5">
        <v>1.435</v>
      </c>
      <c r="F5" t="s">
        <v>1248</v>
      </c>
      <c r="G5">
        <v>12944</v>
      </c>
      <c r="H5">
        <v>174</v>
      </c>
      <c r="I5">
        <v>179.97</v>
      </c>
      <c r="J5">
        <v>174</v>
      </c>
      <c r="K5">
        <v>643</v>
      </c>
      <c r="L5">
        <v>835</v>
      </c>
      <c r="M5" t="s">
        <v>1584</v>
      </c>
    </row>
    <row r="6" spans="1:69">
      <c r="A6">
        <v>5</v>
      </c>
      <c r="B6" t="s">
        <v>17</v>
      </c>
      <c r="C6" t="s">
        <v>581</v>
      </c>
      <c r="D6">
        <v>780</v>
      </c>
      <c r="E6">
        <v>1.615</v>
      </c>
      <c r="F6" t="s">
        <v>1249</v>
      </c>
      <c r="G6">
        <v>100015</v>
      </c>
      <c r="H6">
        <v>116</v>
      </c>
      <c r="I6">
        <v>1076</v>
      </c>
      <c r="J6">
        <v>116</v>
      </c>
      <c r="K6">
        <v>824</v>
      </c>
      <c r="L6">
        <v>884</v>
      </c>
      <c r="M6" t="s">
        <v>1585</v>
      </c>
    </row>
    <row r="7" spans="1:69">
      <c r="A7">
        <v>6</v>
      </c>
      <c r="B7" t="s">
        <v>18</v>
      </c>
      <c r="C7" t="s">
        <v>582</v>
      </c>
      <c r="D7">
        <v>780</v>
      </c>
      <c r="E7">
        <v>1.75</v>
      </c>
      <c r="F7" t="s">
        <v>1250</v>
      </c>
      <c r="G7">
        <v>46848</v>
      </c>
      <c r="H7">
        <v>72</v>
      </c>
      <c r="I7">
        <v>256.84</v>
      </c>
      <c r="J7">
        <v>72</v>
      </c>
      <c r="K7">
        <v>426</v>
      </c>
      <c r="L7">
        <v>668</v>
      </c>
      <c r="M7" t="s">
        <v>1586</v>
      </c>
    </row>
    <row r="8" spans="1:69">
      <c r="A8">
        <v>8</v>
      </c>
      <c r="B8" t="s">
        <v>20</v>
      </c>
      <c r="C8" t="s">
        <v>584</v>
      </c>
      <c r="D8">
        <v>780</v>
      </c>
      <c r="E8">
        <v>2.27</v>
      </c>
      <c r="F8" t="s">
        <v>1252</v>
      </c>
      <c r="G8">
        <v>24062</v>
      </c>
      <c r="H8">
        <v>151</v>
      </c>
      <c r="I8">
        <v>147.85</v>
      </c>
      <c r="J8">
        <v>151</v>
      </c>
      <c r="K8">
        <v>421</v>
      </c>
      <c r="L8">
        <v>508</v>
      </c>
      <c r="M8" t="s">
        <v>1588</v>
      </c>
    </row>
    <row r="9" spans="1:69">
      <c r="A9">
        <v>9</v>
      </c>
      <c r="B9" t="s">
        <v>21</v>
      </c>
      <c r="C9" t="s">
        <v>585</v>
      </c>
      <c r="D9">
        <v>782.5</v>
      </c>
      <c r="E9">
        <v>1.4</v>
      </c>
      <c r="F9" t="s">
        <v>1253</v>
      </c>
      <c r="G9">
        <v>90429</v>
      </c>
      <c r="H9">
        <v>84</v>
      </c>
      <c r="I9">
        <v>603.27</v>
      </c>
      <c r="J9">
        <v>84</v>
      </c>
      <c r="K9">
        <v>731</v>
      </c>
      <c r="L9">
        <v>781</v>
      </c>
      <c r="M9" t="s">
        <v>1589</v>
      </c>
    </row>
    <row r="10" spans="1:69">
      <c r="A10">
        <v>10</v>
      </c>
      <c r="B10" t="s">
        <v>22</v>
      </c>
      <c r="C10" t="s">
        <v>586</v>
      </c>
      <c r="D10">
        <v>785</v>
      </c>
      <c r="E10">
        <v>0.04</v>
      </c>
      <c r="F10" t="s">
        <v>1254</v>
      </c>
      <c r="G10">
        <v>29853</v>
      </c>
      <c r="H10">
        <v>155</v>
      </c>
      <c r="I10">
        <v>140.18</v>
      </c>
      <c r="J10">
        <v>155</v>
      </c>
      <c r="K10">
        <v>491</v>
      </c>
      <c r="L10">
        <v>639</v>
      </c>
      <c r="M10" t="s">
        <v>1590</v>
      </c>
    </row>
    <row r="11" spans="1:69">
      <c r="A11">
        <v>11</v>
      </c>
      <c r="B11" t="s">
        <v>23</v>
      </c>
      <c r="C11" t="s">
        <v>587</v>
      </c>
      <c r="D11">
        <v>787.5</v>
      </c>
      <c r="E11">
        <v>1.705</v>
      </c>
      <c r="F11" t="s">
        <v>1255</v>
      </c>
      <c r="G11">
        <v>59487</v>
      </c>
      <c r="H11">
        <v>56</v>
      </c>
      <c r="I11">
        <v>278.97</v>
      </c>
      <c r="J11">
        <v>56</v>
      </c>
      <c r="K11">
        <v>383</v>
      </c>
      <c r="L11">
        <v>869</v>
      </c>
      <c r="M11" t="s">
        <v>1591</v>
      </c>
    </row>
    <row r="12" spans="1:69">
      <c r="A12">
        <v>12</v>
      </c>
      <c r="B12" t="s">
        <v>24</v>
      </c>
      <c r="C12" t="s">
        <v>588</v>
      </c>
      <c r="D12">
        <v>787.5</v>
      </c>
      <c r="E12">
        <v>1.72</v>
      </c>
      <c r="F12" t="s">
        <v>1250</v>
      </c>
      <c r="G12">
        <v>66725</v>
      </c>
      <c r="H12">
        <v>72</v>
      </c>
      <c r="I12">
        <v>142.02</v>
      </c>
      <c r="J12">
        <v>72</v>
      </c>
      <c r="K12">
        <v>400</v>
      </c>
      <c r="L12">
        <v>678</v>
      </c>
      <c r="M12" t="s">
        <v>1592</v>
      </c>
    </row>
    <row r="13" spans="1:69">
      <c r="A13">
        <v>13</v>
      </c>
      <c r="B13" t="s">
        <v>25</v>
      </c>
      <c r="C13" t="s">
        <v>589</v>
      </c>
      <c r="D13">
        <v>790</v>
      </c>
      <c r="E13">
        <v>1.45</v>
      </c>
      <c r="F13" t="s">
        <v>1256</v>
      </c>
      <c r="G13">
        <v>41950</v>
      </c>
      <c r="H13">
        <v>67</v>
      </c>
      <c r="I13">
        <v>226.28</v>
      </c>
      <c r="J13">
        <v>67</v>
      </c>
      <c r="K13">
        <v>738</v>
      </c>
      <c r="L13">
        <v>907</v>
      </c>
      <c r="M13" t="s">
        <v>1593</v>
      </c>
    </row>
    <row r="14" spans="1:69">
      <c r="A14">
        <v>14</v>
      </c>
      <c r="B14" t="s">
        <v>26</v>
      </c>
      <c r="C14" t="s">
        <v>590</v>
      </c>
      <c r="D14">
        <v>790</v>
      </c>
      <c r="E14">
        <v>2.15</v>
      </c>
      <c r="F14" t="s">
        <v>1257</v>
      </c>
      <c r="G14">
        <v>368607</v>
      </c>
      <c r="H14">
        <v>75</v>
      </c>
      <c r="I14">
        <v>689.21</v>
      </c>
      <c r="J14">
        <v>75</v>
      </c>
      <c r="K14">
        <v>718</v>
      </c>
      <c r="L14">
        <v>738</v>
      </c>
      <c r="M14" t="s">
        <v>1594</v>
      </c>
    </row>
    <row r="15" spans="1:69">
      <c r="A15">
        <v>15</v>
      </c>
      <c r="B15" t="s">
        <v>27</v>
      </c>
      <c r="C15" t="s">
        <v>591</v>
      </c>
      <c r="D15">
        <v>795</v>
      </c>
      <c r="E15">
        <v>1.845</v>
      </c>
      <c r="F15" t="s">
        <v>1258</v>
      </c>
      <c r="G15">
        <v>362569</v>
      </c>
      <c r="H15">
        <v>155</v>
      </c>
      <c r="I15">
        <v>1897.5</v>
      </c>
      <c r="J15">
        <v>155</v>
      </c>
      <c r="K15">
        <v>552</v>
      </c>
      <c r="L15">
        <v>634</v>
      </c>
      <c r="M15" t="s">
        <v>1595</v>
      </c>
    </row>
    <row r="16" spans="1:69">
      <c r="A16">
        <v>16</v>
      </c>
      <c r="B16" t="s">
        <v>28</v>
      </c>
      <c r="C16" t="s">
        <v>592</v>
      </c>
      <c r="D16">
        <v>797.5</v>
      </c>
      <c r="E16">
        <v>1.405</v>
      </c>
      <c r="F16" t="s">
        <v>1259</v>
      </c>
      <c r="G16">
        <v>52013</v>
      </c>
      <c r="H16">
        <v>69</v>
      </c>
      <c r="I16">
        <v>111.34</v>
      </c>
      <c r="J16">
        <v>69</v>
      </c>
      <c r="K16">
        <v>540</v>
      </c>
      <c r="L16">
        <v>756</v>
      </c>
      <c r="M16" t="s">
        <v>1596</v>
      </c>
    </row>
    <row r="17" spans="1:13">
      <c r="A17">
        <v>17</v>
      </c>
      <c r="B17" t="s">
        <v>29</v>
      </c>
      <c r="C17" t="s">
        <v>593</v>
      </c>
      <c r="D17">
        <v>797.5</v>
      </c>
      <c r="E17">
        <v>1.41</v>
      </c>
      <c r="F17" t="s">
        <v>1260</v>
      </c>
      <c r="G17">
        <v>33950</v>
      </c>
      <c r="H17">
        <v>55</v>
      </c>
      <c r="I17">
        <v>113.07</v>
      </c>
      <c r="J17">
        <v>55</v>
      </c>
      <c r="K17">
        <v>446</v>
      </c>
      <c r="L17">
        <v>721</v>
      </c>
      <c r="M17" t="s">
        <v>1597</v>
      </c>
    </row>
    <row r="18" spans="1:13">
      <c r="A18">
        <v>18</v>
      </c>
      <c r="B18" t="s">
        <v>30</v>
      </c>
      <c r="C18" t="s">
        <v>594</v>
      </c>
      <c r="D18">
        <v>797.5</v>
      </c>
      <c r="E18">
        <v>1.455</v>
      </c>
      <c r="F18" t="s">
        <v>1261</v>
      </c>
      <c r="G18">
        <v>1389685</v>
      </c>
      <c r="H18">
        <v>73</v>
      </c>
      <c r="I18">
        <v>4631.6</v>
      </c>
      <c r="J18">
        <v>73</v>
      </c>
      <c r="K18">
        <v>907</v>
      </c>
      <c r="L18">
        <v>907</v>
      </c>
      <c r="M18" t="s">
        <v>1598</v>
      </c>
    </row>
    <row r="19" spans="1:13">
      <c r="A19">
        <v>19</v>
      </c>
      <c r="B19" t="s">
        <v>31</v>
      </c>
      <c r="C19" t="s">
        <v>595</v>
      </c>
      <c r="D19">
        <v>797.5</v>
      </c>
      <c r="E19">
        <v>1.505</v>
      </c>
      <c r="F19" t="s">
        <v>1262</v>
      </c>
      <c r="G19">
        <v>81168</v>
      </c>
      <c r="H19">
        <v>84</v>
      </c>
      <c r="I19">
        <v>369.06</v>
      </c>
      <c r="J19">
        <v>84</v>
      </c>
      <c r="K19">
        <v>375</v>
      </c>
      <c r="L19">
        <v>742</v>
      </c>
      <c r="M19" t="s">
        <v>1599</v>
      </c>
    </row>
    <row r="20" spans="1:13">
      <c r="A20">
        <v>20</v>
      </c>
      <c r="B20" t="s">
        <v>32</v>
      </c>
      <c r="C20" t="s">
        <v>596</v>
      </c>
      <c r="D20">
        <v>800</v>
      </c>
      <c r="E20">
        <v>1.4</v>
      </c>
      <c r="F20" t="s">
        <v>1263</v>
      </c>
      <c r="G20">
        <v>93573</v>
      </c>
      <c r="H20">
        <v>55</v>
      </c>
      <c r="I20">
        <v>100.17</v>
      </c>
      <c r="J20">
        <v>55</v>
      </c>
      <c r="K20">
        <v>569</v>
      </c>
      <c r="L20">
        <v>764</v>
      </c>
      <c r="M20" t="s">
        <v>1600</v>
      </c>
    </row>
    <row r="21" spans="1:13">
      <c r="A21">
        <v>21</v>
      </c>
      <c r="B21" t="s">
        <v>33</v>
      </c>
      <c r="C21" t="s">
        <v>597</v>
      </c>
      <c r="D21">
        <v>800</v>
      </c>
      <c r="E21">
        <v>1.655</v>
      </c>
      <c r="F21" t="s">
        <v>1258</v>
      </c>
      <c r="G21">
        <v>144899</v>
      </c>
      <c r="H21">
        <v>117</v>
      </c>
      <c r="I21">
        <v>947.97</v>
      </c>
      <c r="J21">
        <v>117</v>
      </c>
      <c r="K21">
        <v>628</v>
      </c>
      <c r="L21">
        <v>714</v>
      </c>
      <c r="M21" t="s">
        <v>1601</v>
      </c>
    </row>
    <row r="22" spans="1:13">
      <c r="A22">
        <v>22</v>
      </c>
      <c r="B22" t="s">
        <v>34</v>
      </c>
      <c r="C22" t="s">
        <v>598</v>
      </c>
      <c r="D22">
        <v>800</v>
      </c>
      <c r="E22">
        <v>1.695</v>
      </c>
      <c r="F22" t="s">
        <v>1258</v>
      </c>
      <c r="G22">
        <v>54527</v>
      </c>
      <c r="H22">
        <v>72</v>
      </c>
      <c r="I22">
        <v>123.35</v>
      </c>
      <c r="J22">
        <v>72</v>
      </c>
      <c r="K22">
        <v>361</v>
      </c>
      <c r="L22">
        <v>696</v>
      </c>
      <c r="M22" t="s">
        <v>1602</v>
      </c>
    </row>
    <row r="23" spans="1:13">
      <c r="A23">
        <v>23</v>
      </c>
      <c r="B23" t="s">
        <v>35</v>
      </c>
      <c r="C23" t="s">
        <v>599</v>
      </c>
      <c r="D23">
        <v>800</v>
      </c>
      <c r="E23">
        <v>2.055</v>
      </c>
      <c r="F23" t="s">
        <v>1264</v>
      </c>
      <c r="G23">
        <v>12493</v>
      </c>
      <c r="H23">
        <v>131</v>
      </c>
      <c r="I23">
        <v>70.485</v>
      </c>
      <c r="J23">
        <v>131</v>
      </c>
      <c r="K23">
        <v>547</v>
      </c>
      <c r="L23">
        <v>787</v>
      </c>
      <c r="M23" t="s">
        <v>1603</v>
      </c>
    </row>
    <row r="24" spans="1:13">
      <c r="A24">
        <v>24</v>
      </c>
      <c r="B24" t="s">
        <v>36</v>
      </c>
      <c r="C24" t="s">
        <v>600</v>
      </c>
      <c r="D24">
        <v>802.5</v>
      </c>
      <c r="E24">
        <v>1.44</v>
      </c>
      <c r="F24" t="s">
        <v>1265</v>
      </c>
      <c r="G24">
        <v>500102</v>
      </c>
      <c r="H24">
        <v>70</v>
      </c>
      <c r="I24">
        <v>1696.5</v>
      </c>
      <c r="J24">
        <v>70</v>
      </c>
      <c r="K24">
        <v>572</v>
      </c>
      <c r="L24">
        <v>717</v>
      </c>
      <c r="M24" t="s">
        <v>1604</v>
      </c>
    </row>
    <row r="25" spans="1:13">
      <c r="A25">
        <v>25</v>
      </c>
      <c r="B25" t="s">
        <v>37</v>
      </c>
      <c r="C25" t="s">
        <v>601</v>
      </c>
      <c r="D25">
        <v>802.5</v>
      </c>
      <c r="E25">
        <v>1.675</v>
      </c>
      <c r="F25" t="s">
        <v>1266</v>
      </c>
      <c r="G25">
        <v>52719</v>
      </c>
      <c r="H25">
        <v>73</v>
      </c>
      <c r="I25">
        <v>131.83</v>
      </c>
      <c r="J25">
        <v>73</v>
      </c>
      <c r="K25">
        <v>413</v>
      </c>
      <c r="L25">
        <v>857</v>
      </c>
      <c r="M25" t="s">
        <v>1605</v>
      </c>
    </row>
    <row r="26" spans="1:13">
      <c r="A26">
        <v>26</v>
      </c>
      <c r="B26" t="s">
        <v>38</v>
      </c>
      <c r="C26" t="s">
        <v>602</v>
      </c>
      <c r="D26">
        <v>805</v>
      </c>
      <c r="E26">
        <v>1.605</v>
      </c>
      <c r="F26" t="s">
        <v>1258</v>
      </c>
      <c r="G26">
        <v>156125</v>
      </c>
      <c r="H26">
        <v>55</v>
      </c>
      <c r="I26">
        <v>411.67</v>
      </c>
      <c r="J26">
        <v>55</v>
      </c>
      <c r="K26">
        <v>525</v>
      </c>
      <c r="L26">
        <v>576</v>
      </c>
      <c r="M26" t="s">
        <v>1606</v>
      </c>
    </row>
    <row r="27" spans="1:13">
      <c r="A27">
        <v>27</v>
      </c>
      <c r="B27" t="s">
        <v>33</v>
      </c>
      <c r="C27" t="s">
        <v>603</v>
      </c>
      <c r="D27">
        <v>807.5</v>
      </c>
      <c r="E27">
        <v>1.665</v>
      </c>
      <c r="F27" t="s">
        <v>1258</v>
      </c>
      <c r="G27">
        <v>137308</v>
      </c>
      <c r="H27">
        <v>117</v>
      </c>
      <c r="I27">
        <v>669.51</v>
      </c>
      <c r="J27">
        <v>117</v>
      </c>
      <c r="K27">
        <v>610</v>
      </c>
      <c r="L27">
        <v>715</v>
      </c>
      <c r="M27" t="s">
        <v>1607</v>
      </c>
    </row>
    <row r="28" spans="1:13">
      <c r="A28">
        <v>28</v>
      </c>
      <c r="B28" t="s">
        <v>39</v>
      </c>
      <c r="C28" t="s">
        <v>604</v>
      </c>
      <c r="D28">
        <v>807.5</v>
      </c>
      <c r="E28">
        <v>1.725</v>
      </c>
      <c r="F28" t="s">
        <v>1258</v>
      </c>
      <c r="G28">
        <v>52103</v>
      </c>
      <c r="H28">
        <v>56</v>
      </c>
      <c r="I28">
        <v>260.08</v>
      </c>
      <c r="J28">
        <v>56</v>
      </c>
      <c r="K28">
        <v>446</v>
      </c>
      <c r="L28">
        <v>741</v>
      </c>
      <c r="M28" t="s">
        <v>1608</v>
      </c>
    </row>
    <row r="29" spans="1:13">
      <c r="A29">
        <v>29</v>
      </c>
      <c r="B29" t="s">
        <v>40</v>
      </c>
      <c r="C29" t="s">
        <v>605</v>
      </c>
      <c r="D29">
        <v>812.5</v>
      </c>
      <c r="E29">
        <v>1.405</v>
      </c>
      <c r="F29" t="s">
        <v>1267</v>
      </c>
      <c r="G29">
        <v>212858</v>
      </c>
      <c r="H29">
        <v>57</v>
      </c>
      <c r="I29">
        <v>124.26</v>
      </c>
      <c r="J29">
        <v>57</v>
      </c>
      <c r="K29">
        <v>563</v>
      </c>
      <c r="L29">
        <v>772</v>
      </c>
      <c r="M29" t="s">
        <v>1609</v>
      </c>
    </row>
    <row r="30" spans="1:13">
      <c r="A30">
        <v>30</v>
      </c>
      <c r="B30" t="s">
        <v>41</v>
      </c>
      <c r="C30" t="s">
        <v>606</v>
      </c>
      <c r="D30">
        <v>812.5</v>
      </c>
      <c r="E30">
        <v>1.5</v>
      </c>
      <c r="F30" t="s">
        <v>1268</v>
      </c>
      <c r="G30">
        <v>34342</v>
      </c>
      <c r="H30">
        <v>218</v>
      </c>
      <c r="I30">
        <v>345.97</v>
      </c>
      <c r="J30">
        <v>218</v>
      </c>
      <c r="K30">
        <v>738</v>
      </c>
      <c r="L30">
        <v>870</v>
      </c>
      <c r="M30" t="s">
        <v>1610</v>
      </c>
    </row>
    <row r="31" spans="1:13">
      <c r="A31">
        <v>31</v>
      </c>
      <c r="B31" t="s">
        <v>42</v>
      </c>
      <c r="C31" t="s">
        <v>607</v>
      </c>
      <c r="D31">
        <v>812.5</v>
      </c>
      <c r="E31">
        <v>1.68</v>
      </c>
      <c r="F31" t="s">
        <v>1258</v>
      </c>
      <c r="G31">
        <v>33275</v>
      </c>
      <c r="H31">
        <v>72</v>
      </c>
      <c r="I31">
        <v>96.712</v>
      </c>
      <c r="J31">
        <v>72</v>
      </c>
      <c r="K31">
        <v>355</v>
      </c>
      <c r="L31">
        <v>649</v>
      </c>
      <c r="M31" t="s">
        <v>1611</v>
      </c>
    </row>
    <row r="32" spans="1:13">
      <c r="A32">
        <v>32</v>
      </c>
      <c r="B32" t="s">
        <v>43</v>
      </c>
      <c r="C32" t="s">
        <v>608</v>
      </c>
      <c r="D32">
        <v>812.5</v>
      </c>
      <c r="E32">
        <v>1.75</v>
      </c>
      <c r="F32" t="s">
        <v>1258</v>
      </c>
      <c r="G32">
        <v>30444</v>
      </c>
      <c r="H32">
        <v>183</v>
      </c>
      <c r="I32">
        <v>197.39</v>
      </c>
      <c r="J32">
        <v>183</v>
      </c>
      <c r="K32">
        <v>548</v>
      </c>
      <c r="L32">
        <v>609</v>
      </c>
      <c r="M32" t="s">
        <v>1612</v>
      </c>
    </row>
    <row r="33" spans="1:13">
      <c r="A33">
        <v>33</v>
      </c>
      <c r="B33" t="s">
        <v>44</v>
      </c>
      <c r="C33" t="s">
        <v>609</v>
      </c>
      <c r="D33">
        <v>817.5</v>
      </c>
      <c r="E33">
        <v>1.625</v>
      </c>
      <c r="F33" t="s">
        <v>1269</v>
      </c>
      <c r="G33">
        <v>311313</v>
      </c>
      <c r="H33">
        <v>102</v>
      </c>
      <c r="I33">
        <v>2310.4</v>
      </c>
      <c r="J33">
        <v>102</v>
      </c>
      <c r="K33">
        <v>901</v>
      </c>
      <c r="L33">
        <v>915</v>
      </c>
      <c r="M33" t="s">
        <v>1613</v>
      </c>
    </row>
    <row r="34" spans="1:13">
      <c r="A34">
        <v>34</v>
      </c>
      <c r="B34" t="s">
        <v>45</v>
      </c>
      <c r="C34" t="s">
        <v>610</v>
      </c>
      <c r="D34">
        <v>820</v>
      </c>
      <c r="E34">
        <v>1.595</v>
      </c>
      <c r="F34" t="s">
        <v>1270</v>
      </c>
      <c r="G34">
        <v>37029</v>
      </c>
      <c r="H34">
        <v>68</v>
      </c>
      <c r="I34">
        <v>258.04</v>
      </c>
      <c r="J34">
        <v>68</v>
      </c>
      <c r="K34">
        <v>478</v>
      </c>
      <c r="L34">
        <v>661</v>
      </c>
      <c r="M34" t="s">
        <v>1614</v>
      </c>
    </row>
    <row r="35" spans="1:13">
      <c r="A35">
        <v>35</v>
      </c>
      <c r="B35" t="s">
        <v>46</v>
      </c>
      <c r="C35" t="s">
        <v>611</v>
      </c>
      <c r="D35">
        <v>825</v>
      </c>
      <c r="E35">
        <v>1.62</v>
      </c>
      <c r="F35" t="s">
        <v>1271</v>
      </c>
      <c r="G35">
        <v>23728</v>
      </c>
      <c r="H35">
        <v>131</v>
      </c>
      <c r="I35">
        <v>161.15</v>
      </c>
      <c r="J35">
        <v>131</v>
      </c>
      <c r="K35">
        <v>672</v>
      </c>
      <c r="L35">
        <v>861</v>
      </c>
      <c r="M35" t="s">
        <v>1615</v>
      </c>
    </row>
    <row r="36" spans="1:13">
      <c r="A36">
        <v>36</v>
      </c>
      <c r="B36" t="s">
        <v>47</v>
      </c>
      <c r="C36" t="s">
        <v>612</v>
      </c>
      <c r="D36">
        <v>835</v>
      </c>
      <c r="E36">
        <v>1.47</v>
      </c>
      <c r="F36" t="s">
        <v>1272</v>
      </c>
      <c r="G36">
        <v>34681</v>
      </c>
      <c r="H36">
        <v>147</v>
      </c>
      <c r="I36">
        <v>169.38</v>
      </c>
      <c r="J36">
        <v>147</v>
      </c>
      <c r="K36">
        <v>631</v>
      </c>
      <c r="L36">
        <v>836</v>
      </c>
      <c r="M36" t="s">
        <v>1616</v>
      </c>
    </row>
    <row r="37" spans="1:13">
      <c r="A37">
        <v>37</v>
      </c>
      <c r="B37" t="s">
        <v>48</v>
      </c>
      <c r="C37" t="s">
        <v>613</v>
      </c>
      <c r="D37">
        <v>835</v>
      </c>
      <c r="E37">
        <v>1.72</v>
      </c>
      <c r="F37" t="s">
        <v>1273</v>
      </c>
      <c r="G37">
        <v>811858</v>
      </c>
      <c r="H37">
        <v>147</v>
      </c>
      <c r="I37">
        <v>5119.5</v>
      </c>
      <c r="J37">
        <v>147</v>
      </c>
      <c r="K37">
        <v>780</v>
      </c>
      <c r="L37">
        <v>839</v>
      </c>
      <c r="M37" t="s">
        <v>1617</v>
      </c>
    </row>
    <row r="38" spans="1:13">
      <c r="A38">
        <v>38</v>
      </c>
      <c r="B38" t="s">
        <v>49</v>
      </c>
      <c r="C38" t="s">
        <v>614</v>
      </c>
      <c r="D38">
        <v>837.5</v>
      </c>
      <c r="E38">
        <v>1.655</v>
      </c>
      <c r="F38" t="s">
        <v>1274</v>
      </c>
      <c r="G38">
        <v>14904</v>
      </c>
      <c r="H38">
        <v>72</v>
      </c>
      <c r="I38">
        <v>68.008</v>
      </c>
      <c r="J38">
        <v>72</v>
      </c>
      <c r="K38">
        <v>471</v>
      </c>
      <c r="L38">
        <v>729</v>
      </c>
      <c r="M38" t="s">
        <v>1618</v>
      </c>
    </row>
    <row r="39" spans="1:13">
      <c r="A39">
        <v>40</v>
      </c>
      <c r="B39" t="s">
        <v>51</v>
      </c>
      <c r="C39" t="s">
        <v>616</v>
      </c>
      <c r="D39">
        <v>840</v>
      </c>
      <c r="E39">
        <v>1.55</v>
      </c>
      <c r="F39" t="s">
        <v>1276</v>
      </c>
      <c r="G39">
        <v>51059</v>
      </c>
      <c r="H39">
        <v>119</v>
      </c>
      <c r="I39">
        <v>150.19</v>
      </c>
      <c r="J39">
        <v>119</v>
      </c>
      <c r="K39">
        <v>574</v>
      </c>
      <c r="L39">
        <v>840</v>
      </c>
      <c r="M39" t="s">
        <v>1620</v>
      </c>
    </row>
    <row r="40" spans="1:13">
      <c r="A40">
        <v>41</v>
      </c>
      <c r="B40" t="s">
        <v>52</v>
      </c>
      <c r="C40" t="s">
        <v>617</v>
      </c>
      <c r="D40">
        <v>847.5</v>
      </c>
      <c r="E40">
        <v>1.435</v>
      </c>
      <c r="F40" t="s">
        <v>1258</v>
      </c>
      <c r="G40">
        <v>174853</v>
      </c>
      <c r="H40">
        <v>41</v>
      </c>
      <c r="I40">
        <v>44.514</v>
      </c>
      <c r="J40">
        <v>41</v>
      </c>
      <c r="K40">
        <v>485</v>
      </c>
      <c r="L40">
        <v>613</v>
      </c>
      <c r="M40" t="s">
        <v>1621</v>
      </c>
    </row>
    <row r="41" spans="1:13">
      <c r="A41">
        <v>42</v>
      </c>
      <c r="B41" t="s">
        <v>53</v>
      </c>
      <c r="C41" t="s">
        <v>618</v>
      </c>
      <c r="D41">
        <v>850</v>
      </c>
      <c r="E41">
        <v>1.95</v>
      </c>
      <c r="F41" t="s">
        <v>1272</v>
      </c>
      <c r="G41">
        <v>4639.3</v>
      </c>
      <c r="H41">
        <v>160</v>
      </c>
      <c r="I41">
        <v>20.654</v>
      </c>
      <c r="J41">
        <v>160</v>
      </c>
      <c r="K41">
        <v>539</v>
      </c>
      <c r="L41">
        <v>743</v>
      </c>
      <c r="M41" t="s">
        <v>1622</v>
      </c>
    </row>
    <row r="42" spans="1:13">
      <c r="A42">
        <v>43</v>
      </c>
      <c r="B42" t="s">
        <v>54</v>
      </c>
      <c r="C42" t="s">
        <v>619</v>
      </c>
      <c r="D42">
        <v>855</v>
      </c>
      <c r="E42">
        <v>1.66</v>
      </c>
      <c r="F42" t="s">
        <v>1277</v>
      </c>
      <c r="G42">
        <v>31538</v>
      </c>
      <c r="H42">
        <v>170</v>
      </c>
      <c r="I42">
        <v>280.5</v>
      </c>
      <c r="J42">
        <v>170</v>
      </c>
      <c r="K42">
        <v>554</v>
      </c>
      <c r="L42">
        <v>705</v>
      </c>
      <c r="M42" t="s">
        <v>1623</v>
      </c>
    </row>
    <row r="43" spans="1:13">
      <c r="A43">
        <v>44</v>
      </c>
      <c r="B43" t="s">
        <v>55</v>
      </c>
      <c r="C43" t="s">
        <v>620</v>
      </c>
      <c r="D43">
        <v>857.5</v>
      </c>
      <c r="E43">
        <v>1.42</v>
      </c>
      <c r="F43" t="s">
        <v>1278</v>
      </c>
      <c r="G43">
        <v>158313</v>
      </c>
      <c r="H43">
        <v>146</v>
      </c>
      <c r="I43">
        <v>1679.4</v>
      </c>
      <c r="J43">
        <v>146</v>
      </c>
      <c r="K43">
        <v>631</v>
      </c>
      <c r="L43">
        <v>668</v>
      </c>
      <c r="M43" t="s">
        <v>1624</v>
      </c>
    </row>
    <row r="44" spans="1:13">
      <c r="A44">
        <v>46</v>
      </c>
      <c r="B44" t="s">
        <v>57</v>
      </c>
      <c r="C44" t="s">
        <v>622</v>
      </c>
      <c r="D44">
        <v>857.5</v>
      </c>
      <c r="E44">
        <v>1.94</v>
      </c>
      <c r="F44" t="s">
        <v>1258</v>
      </c>
      <c r="G44">
        <v>18468035</v>
      </c>
      <c r="H44">
        <v>73</v>
      </c>
      <c r="I44">
        <v>24280</v>
      </c>
      <c r="J44">
        <v>73</v>
      </c>
      <c r="K44">
        <v>712</v>
      </c>
      <c r="L44">
        <v>747</v>
      </c>
      <c r="M44" t="s">
        <v>1626</v>
      </c>
    </row>
    <row r="45" spans="1:13">
      <c r="A45">
        <v>47</v>
      </c>
      <c r="B45" t="s">
        <v>58</v>
      </c>
      <c r="C45" t="s">
        <v>623</v>
      </c>
      <c r="D45">
        <v>860</v>
      </c>
      <c r="E45">
        <v>1.42</v>
      </c>
      <c r="F45" t="s">
        <v>1280</v>
      </c>
      <c r="G45">
        <v>792097</v>
      </c>
      <c r="H45">
        <v>89</v>
      </c>
      <c r="I45">
        <v>6661.9</v>
      </c>
      <c r="J45">
        <v>89</v>
      </c>
      <c r="K45">
        <v>698</v>
      </c>
      <c r="L45">
        <v>756</v>
      </c>
      <c r="M45" t="s">
        <v>1627</v>
      </c>
    </row>
    <row r="46" spans="1:13">
      <c r="A46">
        <v>48</v>
      </c>
      <c r="B46" t="s">
        <v>59</v>
      </c>
      <c r="C46" t="s">
        <v>624</v>
      </c>
      <c r="D46">
        <v>860</v>
      </c>
      <c r="E46">
        <v>1.465</v>
      </c>
      <c r="F46" t="s">
        <v>1258</v>
      </c>
      <c r="G46">
        <v>273096</v>
      </c>
      <c r="H46">
        <v>147</v>
      </c>
      <c r="I46">
        <v>1723.6</v>
      </c>
      <c r="J46">
        <v>147</v>
      </c>
      <c r="K46">
        <v>770</v>
      </c>
      <c r="L46">
        <v>804</v>
      </c>
      <c r="M46" t="s">
        <v>1628</v>
      </c>
    </row>
    <row r="47" spans="1:13">
      <c r="A47">
        <v>49</v>
      </c>
      <c r="B47" t="s">
        <v>60</v>
      </c>
      <c r="C47" t="s">
        <v>625</v>
      </c>
      <c r="D47">
        <v>862.5</v>
      </c>
      <c r="E47">
        <v>2.04</v>
      </c>
      <c r="F47" t="s">
        <v>1281</v>
      </c>
      <c r="G47">
        <v>530540</v>
      </c>
      <c r="H47">
        <v>152</v>
      </c>
      <c r="I47">
        <v>2007.5</v>
      </c>
      <c r="J47">
        <v>152</v>
      </c>
      <c r="K47">
        <v>891</v>
      </c>
      <c r="L47">
        <v>909</v>
      </c>
      <c r="M47" t="s">
        <v>1629</v>
      </c>
    </row>
    <row r="48" spans="1:13">
      <c r="A48">
        <v>50</v>
      </c>
      <c r="B48" t="s">
        <v>61</v>
      </c>
      <c r="C48" t="s">
        <v>626</v>
      </c>
      <c r="D48">
        <v>867.5</v>
      </c>
      <c r="E48">
        <v>0.11</v>
      </c>
      <c r="F48" t="s">
        <v>1282</v>
      </c>
      <c r="G48">
        <v>16457</v>
      </c>
      <c r="H48">
        <v>157</v>
      </c>
      <c r="I48">
        <v>108.62</v>
      </c>
      <c r="J48">
        <v>157</v>
      </c>
      <c r="K48">
        <v>398</v>
      </c>
      <c r="L48">
        <v>770</v>
      </c>
      <c r="M48" t="s">
        <v>1630</v>
      </c>
    </row>
    <row r="49" spans="1:13">
      <c r="A49">
        <v>51</v>
      </c>
      <c r="B49" t="s">
        <v>62</v>
      </c>
      <c r="C49" t="s">
        <v>627</v>
      </c>
      <c r="D49">
        <v>867.5</v>
      </c>
      <c r="E49">
        <v>1.69</v>
      </c>
      <c r="F49" t="s">
        <v>1283</v>
      </c>
      <c r="G49">
        <v>79589</v>
      </c>
      <c r="H49">
        <v>147</v>
      </c>
      <c r="I49">
        <v>380.96</v>
      </c>
      <c r="J49">
        <v>147</v>
      </c>
      <c r="K49">
        <v>782</v>
      </c>
      <c r="L49">
        <v>874</v>
      </c>
      <c r="M49" t="s">
        <v>1631</v>
      </c>
    </row>
    <row r="50" spans="1:13">
      <c r="A50">
        <v>52</v>
      </c>
      <c r="B50" t="s">
        <v>63</v>
      </c>
      <c r="C50" t="s">
        <v>628</v>
      </c>
      <c r="D50">
        <v>870</v>
      </c>
      <c r="E50">
        <v>1.46</v>
      </c>
      <c r="F50" t="s">
        <v>1284</v>
      </c>
      <c r="G50">
        <v>33643</v>
      </c>
      <c r="H50">
        <v>191</v>
      </c>
      <c r="I50">
        <v>308.98</v>
      </c>
      <c r="J50">
        <v>191</v>
      </c>
      <c r="K50">
        <v>703</v>
      </c>
      <c r="L50">
        <v>816</v>
      </c>
      <c r="M50" t="s">
        <v>1632</v>
      </c>
    </row>
    <row r="51" spans="1:13">
      <c r="A51">
        <v>53</v>
      </c>
      <c r="B51" t="s">
        <v>64</v>
      </c>
      <c r="C51" t="s">
        <v>629</v>
      </c>
      <c r="D51">
        <v>875</v>
      </c>
      <c r="E51">
        <v>1.43</v>
      </c>
      <c r="F51" t="s">
        <v>1285</v>
      </c>
      <c r="G51">
        <v>24804</v>
      </c>
      <c r="H51">
        <v>129</v>
      </c>
      <c r="I51">
        <v>262.72</v>
      </c>
      <c r="J51">
        <v>129</v>
      </c>
      <c r="K51">
        <v>675</v>
      </c>
      <c r="L51">
        <v>729</v>
      </c>
      <c r="M51" t="s">
        <v>1633</v>
      </c>
    </row>
    <row r="52" spans="1:13">
      <c r="A52">
        <v>54</v>
      </c>
      <c r="B52" t="s">
        <v>65</v>
      </c>
      <c r="C52" t="s">
        <v>630</v>
      </c>
      <c r="D52">
        <v>877.5</v>
      </c>
      <c r="E52">
        <v>1.585</v>
      </c>
      <c r="F52" t="s">
        <v>1286</v>
      </c>
      <c r="G52">
        <v>121686</v>
      </c>
      <c r="H52">
        <v>98</v>
      </c>
      <c r="I52">
        <v>298.75</v>
      </c>
      <c r="J52">
        <v>98</v>
      </c>
      <c r="K52">
        <v>558</v>
      </c>
      <c r="L52">
        <v>816</v>
      </c>
      <c r="M52" t="s">
        <v>1634</v>
      </c>
    </row>
    <row r="53" spans="1:13">
      <c r="A53">
        <v>55</v>
      </c>
      <c r="B53" t="s">
        <v>66</v>
      </c>
      <c r="C53" t="s">
        <v>631</v>
      </c>
      <c r="D53">
        <v>885</v>
      </c>
      <c r="E53">
        <v>2.005</v>
      </c>
      <c r="F53" t="s">
        <v>1287</v>
      </c>
      <c r="G53">
        <v>406951</v>
      </c>
      <c r="H53">
        <v>75</v>
      </c>
      <c r="I53">
        <v>905.6799999999999</v>
      </c>
      <c r="J53">
        <v>75</v>
      </c>
      <c r="K53">
        <v>721</v>
      </c>
      <c r="L53">
        <v>810</v>
      </c>
      <c r="M53" t="s">
        <v>1635</v>
      </c>
    </row>
    <row r="54" spans="1:13">
      <c r="A54">
        <v>56</v>
      </c>
      <c r="B54" t="s">
        <v>67</v>
      </c>
      <c r="C54" t="s">
        <v>632</v>
      </c>
      <c r="D54">
        <v>890</v>
      </c>
      <c r="E54">
        <v>1.42</v>
      </c>
      <c r="F54" t="s">
        <v>1267</v>
      </c>
      <c r="G54">
        <v>113791</v>
      </c>
      <c r="H54">
        <v>43</v>
      </c>
      <c r="I54">
        <v>72.864</v>
      </c>
      <c r="J54">
        <v>43</v>
      </c>
      <c r="K54">
        <v>464</v>
      </c>
      <c r="L54">
        <v>789</v>
      </c>
      <c r="M54" t="s">
        <v>1636</v>
      </c>
    </row>
    <row r="55" spans="1:13">
      <c r="A55">
        <v>57</v>
      </c>
      <c r="B55" t="s">
        <v>68</v>
      </c>
      <c r="C55" t="s">
        <v>633</v>
      </c>
      <c r="D55">
        <v>895</v>
      </c>
      <c r="E55">
        <v>1.61</v>
      </c>
      <c r="F55" t="s">
        <v>1288</v>
      </c>
      <c r="G55">
        <v>80954</v>
      </c>
      <c r="H55">
        <v>91</v>
      </c>
      <c r="I55">
        <v>292.76</v>
      </c>
      <c r="J55">
        <v>91</v>
      </c>
      <c r="K55">
        <v>708</v>
      </c>
      <c r="L55">
        <v>928</v>
      </c>
      <c r="M55" t="s">
        <v>1637</v>
      </c>
    </row>
    <row r="56" spans="1:13">
      <c r="A56">
        <v>58</v>
      </c>
      <c r="B56" t="s">
        <v>69</v>
      </c>
      <c r="C56" t="s">
        <v>634</v>
      </c>
      <c r="D56">
        <v>897.5</v>
      </c>
      <c r="E56">
        <v>1.625</v>
      </c>
      <c r="F56" t="s">
        <v>1258</v>
      </c>
      <c r="G56">
        <v>18385</v>
      </c>
      <c r="H56">
        <v>119</v>
      </c>
      <c r="I56">
        <v>121.27</v>
      </c>
      <c r="J56">
        <v>119</v>
      </c>
      <c r="K56">
        <v>511</v>
      </c>
      <c r="L56">
        <v>599</v>
      </c>
      <c r="M56" t="s">
        <v>1638</v>
      </c>
    </row>
    <row r="57" spans="1:13">
      <c r="A57">
        <v>59</v>
      </c>
      <c r="B57" t="s">
        <v>70</v>
      </c>
      <c r="C57" t="s">
        <v>635</v>
      </c>
      <c r="D57">
        <v>897.5</v>
      </c>
      <c r="E57">
        <v>1.835</v>
      </c>
      <c r="F57" t="s">
        <v>1258</v>
      </c>
      <c r="G57">
        <v>1767326</v>
      </c>
      <c r="H57">
        <v>86</v>
      </c>
      <c r="I57">
        <v>7900.5</v>
      </c>
      <c r="J57">
        <v>86</v>
      </c>
      <c r="K57">
        <v>926</v>
      </c>
      <c r="L57">
        <v>927</v>
      </c>
      <c r="M57" t="s">
        <v>1639</v>
      </c>
    </row>
    <row r="58" spans="1:13">
      <c r="A58">
        <v>60</v>
      </c>
      <c r="B58" t="s">
        <v>71</v>
      </c>
      <c r="C58" t="s">
        <v>636</v>
      </c>
      <c r="D58">
        <v>900</v>
      </c>
      <c r="E58">
        <v>1.66</v>
      </c>
      <c r="F58" t="s">
        <v>1289</v>
      </c>
      <c r="G58">
        <v>142771</v>
      </c>
      <c r="H58">
        <v>147</v>
      </c>
      <c r="I58">
        <v>929.85</v>
      </c>
      <c r="J58">
        <v>147</v>
      </c>
      <c r="K58">
        <v>891</v>
      </c>
      <c r="L58">
        <v>914</v>
      </c>
      <c r="M58" t="s">
        <v>1640</v>
      </c>
    </row>
    <row r="59" spans="1:13">
      <c r="A59">
        <v>61</v>
      </c>
      <c r="B59" t="s">
        <v>72</v>
      </c>
      <c r="C59" t="s">
        <v>637</v>
      </c>
      <c r="D59">
        <v>902.5</v>
      </c>
      <c r="E59">
        <v>1.455</v>
      </c>
      <c r="F59" t="s">
        <v>1258</v>
      </c>
      <c r="G59">
        <v>15124</v>
      </c>
      <c r="H59">
        <v>219</v>
      </c>
      <c r="I59">
        <v>195.9</v>
      </c>
      <c r="J59">
        <v>57</v>
      </c>
      <c r="K59">
        <v>409</v>
      </c>
      <c r="L59">
        <v>480</v>
      </c>
      <c r="M59" t="s">
        <v>1641</v>
      </c>
    </row>
    <row r="60" spans="1:13">
      <c r="A60">
        <v>62</v>
      </c>
      <c r="B60" t="s">
        <v>73</v>
      </c>
      <c r="C60" t="s">
        <v>638</v>
      </c>
      <c r="D60">
        <v>902.5</v>
      </c>
      <c r="E60">
        <v>1.46</v>
      </c>
      <c r="F60" t="s">
        <v>1258</v>
      </c>
      <c r="G60">
        <v>201366</v>
      </c>
      <c r="H60">
        <v>57</v>
      </c>
      <c r="I60">
        <v>602.13</v>
      </c>
      <c r="J60">
        <v>57</v>
      </c>
      <c r="K60">
        <v>695</v>
      </c>
      <c r="L60">
        <v>744</v>
      </c>
      <c r="M60" t="s">
        <v>1642</v>
      </c>
    </row>
    <row r="61" spans="1:13">
      <c r="A61">
        <v>63</v>
      </c>
      <c r="B61" t="s">
        <v>74</v>
      </c>
      <c r="C61" t="s">
        <v>639</v>
      </c>
      <c r="D61">
        <v>902.5</v>
      </c>
      <c r="E61">
        <v>1.895</v>
      </c>
      <c r="F61" t="s">
        <v>1258</v>
      </c>
      <c r="G61">
        <v>38952</v>
      </c>
      <c r="H61">
        <v>83</v>
      </c>
      <c r="I61">
        <v>152.53</v>
      </c>
      <c r="J61">
        <v>83</v>
      </c>
      <c r="K61">
        <v>373</v>
      </c>
      <c r="L61">
        <v>685</v>
      </c>
      <c r="M61" t="s">
        <v>1643</v>
      </c>
    </row>
    <row r="62" spans="1:13">
      <c r="A62">
        <v>64</v>
      </c>
      <c r="B62" t="s">
        <v>75</v>
      </c>
      <c r="C62" t="s">
        <v>640</v>
      </c>
      <c r="D62">
        <v>905</v>
      </c>
      <c r="E62">
        <v>1.6</v>
      </c>
      <c r="F62" t="s">
        <v>1290</v>
      </c>
      <c r="G62">
        <v>16827</v>
      </c>
      <c r="H62">
        <v>117</v>
      </c>
      <c r="I62">
        <v>103.53</v>
      </c>
      <c r="J62">
        <v>117</v>
      </c>
      <c r="K62">
        <v>511</v>
      </c>
      <c r="L62">
        <v>842</v>
      </c>
      <c r="M62" t="s">
        <v>1644</v>
      </c>
    </row>
    <row r="63" spans="1:13">
      <c r="A63">
        <v>65</v>
      </c>
      <c r="B63" t="s">
        <v>76</v>
      </c>
      <c r="C63" t="s">
        <v>641</v>
      </c>
      <c r="D63">
        <v>905</v>
      </c>
      <c r="E63">
        <v>1.71</v>
      </c>
      <c r="F63" t="s">
        <v>1291</v>
      </c>
      <c r="G63">
        <v>261538</v>
      </c>
      <c r="H63">
        <v>73</v>
      </c>
      <c r="I63">
        <v>743.89</v>
      </c>
      <c r="J63">
        <v>73</v>
      </c>
      <c r="K63">
        <v>653</v>
      </c>
      <c r="L63">
        <v>816</v>
      </c>
      <c r="M63" t="s">
        <v>1645</v>
      </c>
    </row>
    <row r="64" spans="1:13">
      <c r="A64">
        <v>67</v>
      </c>
      <c r="B64" t="s">
        <v>78</v>
      </c>
      <c r="C64" t="s">
        <v>643</v>
      </c>
      <c r="D64">
        <v>910</v>
      </c>
      <c r="E64">
        <v>1.4</v>
      </c>
      <c r="F64" t="s">
        <v>1293</v>
      </c>
      <c r="G64">
        <v>70569</v>
      </c>
      <c r="H64">
        <v>43</v>
      </c>
      <c r="I64">
        <v>263.81</v>
      </c>
      <c r="J64">
        <v>43</v>
      </c>
      <c r="K64">
        <v>559</v>
      </c>
      <c r="L64">
        <v>655</v>
      </c>
      <c r="M64" t="s">
        <v>1647</v>
      </c>
    </row>
    <row r="65" spans="1:13">
      <c r="A65">
        <v>68</v>
      </c>
      <c r="B65" t="s">
        <v>79</v>
      </c>
      <c r="C65" t="s">
        <v>644</v>
      </c>
      <c r="D65">
        <v>910</v>
      </c>
      <c r="E65">
        <v>1.44</v>
      </c>
      <c r="F65" t="s">
        <v>1258</v>
      </c>
      <c r="G65">
        <v>135239</v>
      </c>
      <c r="H65">
        <v>57</v>
      </c>
      <c r="I65">
        <v>265.43</v>
      </c>
      <c r="J65">
        <v>57</v>
      </c>
      <c r="K65">
        <v>618</v>
      </c>
      <c r="L65">
        <v>819</v>
      </c>
      <c r="M65" t="s">
        <v>1648</v>
      </c>
    </row>
    <row r="66" spans="1:13">
      <c r="A66">
        <v>69</v>
      </c>
      <c r="B66" t="s">
        <v>80</v>
      </c>
      <c r="C66" t="s">
        <v>645</v>
      </c>
      <c r="D66">
        <v>910</v>
      </c>
      <c r="E66">
        <v>1.68</v>
      </c>
      <c r="F66" t="s">
        <v>1258</v>
      </c>
      <c r="G66">
        <v>24713</v>
      </c>
      <c r="H66">
        <v>71</v>
      </c>
      <c r="I66">
        <v>168.86</v>
      </c>
      <c r="J66">
        <v>71</v>
      </c>
      <c r="K66">
        <v>400</v>
      </c>
      <c r="L66">
        <v>714</v>
      </c>
      <c r="M66" t="s">
        <v>1649</v>
      </c>
    </row>
    <row r="67" spans="1:13">
      <c r="A67">
        <v>70</v>
      </c>
      <c r="B67" t="s">
        <v>81</v>
      </c>
      <c r="C67" t="s">
        <v>646</v>
      </c>
      <c r="D67">
        <v>912.5</v>
      </c>
      <c r="E67">
        <v>1.635</v>
      </c>
      <c r="F67" t="s">
        <v>1294</v>
      </c>
      <c r="G67">
        <v>96047</v>
      </c>
      <c r="H67">
        <v>75</v>
      </c>
      <c r="I67">
        <v>217.52</v>
      </c>
      <c r="J67">
        <v>75</v>
      </c>
      <c r="K67">
        <v>774</v>
      </c>
      <c r="L67">
        <v>855</v>
      </c>
      <c r="M67" t="s">
        <v>1650</v>
      </c>
    </row>
    <row r="68" spans="1:13">
      <c r="A68">
        <v>71</v>
      </c>
      <c r="B68" t="s">
        <v>82</v>
      </c>
      <c r="C68" t="s">
        <v>647</v>
      </c>
      <c r="D68">
        <v>912.5</v>
      </c>
      <c r="E68">
        <v>2.025</v>
      </c>
      <c r="F68" t="s">
        <v>1295</v>
      </c>
      <c r="G68">
        <v>40539</v>
      </c>
      <c r="H68">
        <v>157</v>
      </c>
      <c r="I68">
        <v>230.37</v>
      </c>
      <c r="J68">
        <v>157</v>
      </c>
      <c r="K68">
        <v>543</v>
      </c>
      <c r="L68">
        <v>812</v>
      </c>
      <c r="M68" t="s">
        <v>1651</v>
      </c>
    </row>
    <row r="69" spans="1:13">
      <c r="A69">
        <v>72</v>
      </c>
      <c r="B69" t="s">
        <v>83</v>
      </c>
      <c r="C69" t="s">
        <v>648</v>
      </c>
      <c r="D69">
        <v>915</v>
      </c>
      <c r="E69">
        <v>1.665</v>
      </c>
      <c r="F69" t="s">
        <v>1296</v>
      </c>
      <c r="G69">
        <v>55024</v>
      </c>
      <c r="H69">
        <v>43</v>
      </c>
      <c r="I69">
        <v>133.31</v>
      </c>
      <c r="J69">
        <v>43</v>
      </c>
      <c r="K69">
        <v>382</v>
      </c>
      <c r="L69">
        <v>547</v>
      </c>
      <c r="M69" t="s">
        <v>1652</v>
      </c>
    </row>
    <row r="70" spans="1:13">
      <c r="A70">
        <v>73</v>
      </c>
      <c r="B70" t="s">
        <v>84</v>
      </c>
      <c r="C70" t="s">
        <v>649</v>
      </c>
      <c r="D70">
        <v>917.5</v>
      </c>
      <c r="E70">
        <v>0.71</v>
      </c>
      <c r="F70" t="s">
        <v>1297</v>
      </c>
      <c r="G70">
        <v>28374</v>
      </c>
      <c r="H70">
        <v>140</v>
      </c>
      <c r="I70">
        <v>109.11</v>
      </c>
      <c r="J70">
        <v>140</v>
      </c>
      <c r="K70">
        <v>345</v>
      </c>
      <c r="L70">
        <v>715</v>
      </c>
      <c r="M70" t="s">
        <v>1653</v>
      </c>
    </row>
    <row r="71" spans="1:13">
      <c r="A71">
        <v>74</v>
      </c>
      <c r="B71" t="s">
        <v>85</v>
      </c>
      <c r="C71" t="s">
        <v>650</v>
      </c>
      <c r="D71">
        <v>920</v>
      </c>
      <c r="E71">
        <v>1.425</v>
      </c>
      <c r="F71" t="s">
        <v>1298</v>
      </c>
      <c r="G71">
        <v>132625</v>
      </c>
      <c r="H71">
        <v>57</v>
      </c>
      <c r="I71">
        <v>258.28</v>
      </c>
      <c r="J71">
        <v>57</v>
      </c>
      <c r="K71">
        <v>536</v>
      </c>
      <c r="L71">
        <v>780</v>
      </c>
      <c r="M71" t="s">
        <v>1654</v>
      </c>
    </row>
    <row r="72" spans="1:13">
      <c r="A72">
        <v>75</v>
      </c>
      <c r="B72" t="s">
        <v>86</v>
      </c>
      <c r="C72" t="s">
        <v>651</v>
      </c>
      <c r="D72">
        <v>922.5</v>
      </c>
      <c r="E72">
        <v>1.66</v>
      </c>
      <c r="F72" t="s">
        <v>1299</v>
      </c>
      <c r="G72">
        <v>218257</v>
      </c>
      <c r="H72">
        <v>75</v>
      </c>
      <c r="I72">
        <v>557.22</v>
      </c>
      <c r="J72">
        <v>75</v>
      </c>
      <c r="K72">
        <v>798</v>
      </c>
      <c r="L72">
        <v>830</v>
      </c>
      <c r="M72" t="s">
        <v>1655</v>
      </c>
    </row>
    <row r="73" spans="1:13">
      <c r="A73">
        <v>76</v>
      </c>
      <c r="B73" t="s">
        <v>87</v>
      </c>
      <c r="C73" t="s">
        <v>652</v>
      </c>
      <c r="D73">
        <v>925</v>
      </c>
      <c r="E73">
        <v>1.4</v>
      </c>
      <c r="F73" t="s">
        <v>1258</v>
      </c>
      <c r="G73">
        <v>42529</v>
      </c>
      <c r="H73">
        <v>159</v>
      </c>
      <c r="I73">
        <v>457.89</v>
      </c>
      <c r="J73">
        <v>159</v>
      </c>
      <c r="K73">
        <v>727</v>
      </c>
      <c r="L73">
        <v>840</v>
      </c>
      <c r="M73" t="s">
        <v>1656</v>
      </c>
    </row>
    <row r="74" spans="1:13">
      <c r="A74">
        <v>77</v>
      </c>
      <c r="B74" t="s">
        <v>88</v>
      </c>
      <c r="C74" t="s">
        <v>653</v>
      </c>
      <c r="D74">
        <v>927.5</v>
      </c>
      <c r="E74">
        <v>1.43</v>
      </c>
      <c r="F74" t="s">
        <v>1258</v>
      </c>
      <c r="G74">
        <v>11192</v>
      </c>
      <c r="H74">
        <v>173</v>
      </c>
      <c r="I74">
        <v>101.64</v>
      </c>
      <c r="J74">
        <v>173</v>
      </c>
      <c r="K74">
        <v>503</v>
      </c>
      <c r="L74">
        <v>723</v>
      </c>
      <c r="M74" t="s">
        <v>1657</v>
      </c>
    </row>
    <row r="75" spans="1:13">
      <c r="A75">
        <v>78</v>
      </c>
      <c r="B75" t="s">
        <v>89</v>
      </c>
      <c r="C75" t="s">
        <v>654</v>
      </c>
      <c r="D75">
        <v>927.5</v>
      </c>
      <c r="E75">
        <v>2.17</v>
      </c>
      <c r="F75" t="s">
        <v>1300</v>
      </c>
      <c r="G75">
        <v>154203</v>
      </c>
      <c r="H75">
        <v>75</v>
      </c>
      <c r="I75">
        <v>252.45</v>
      </c>
      <c r="J75">
        <v>75</v>
      </c>
      <c r="K75">
        <v>637</v>
      </c>
      <c r="L75">
        <v>705</v>
      </c>
      <c r="M75" t="s">
        <v>1658</v>
      </c>
    </row>
    <row r="76" spans="1:13">
      <c r="A76">
        <v>79</v>
      </c>
      <c r="B76" t="s">
        <v>90</v>
      </c>
      <c r="C76" t="s">
        <v>655</v>
      </c>
      <c r="D76">
        <v>930</v>
      </c>
      <c r="E76">
        <v>1.375</v>
      </c>
      <c r="F76" t="s">
        <v>1301</v>
      </c>
      <c r="G76">
        <v>76863</v>
      </c>
      <c r="H76">
        <v>57</v>
      </c>
      <c r="I76">
        <v>176.22</v>
      </c>
      <c r="J76">
        <v>57</v>
      </c>
      <c r="K76">
        <v>890</v>
      </c>
      <c r="L76">
        <v>927</v>
      </c>
      <c r="M76" t="s">
        <v>1659</v>
      </c>
    </row>
    <row r="77" spans="1:13">
      <c r="A77">
        <v>80</v>
      </c>
      <c r="B77" t="s">
        <v>91</v>
      </c>
      <c r="C77" t="s">
        <v>656</v>
      </c>
      <c r="D77">
        <v>930</v>
      </c>
      <c r="E77">
        <v>1.785</v>
      </c>
      <c r="F77" t="s">
        <v>1258</v>
      </c>
      <c r="G77">
        <v>875504</v>
      </c>
      <c r="H77">
        <v>144</v>
      </c>
      <c r="I77">
        <v>7656.5</v>
      </c>
      <c r="J77">
        <v>144</v>
      </c>
      <c r="K77">
        <v>637</v>
      </c>
      <c r="L77">
        <v>643</v>
      </c>
      <c r="M77" t="s">
        <v>1660</v>
      </c>
    </row>
    <row r="78" spans="1:13">
      <c r="A78">
        <v>81</v>
      </c>
      <c r="B78" t="s">
        <v>92</v>
      </c>
      <c r="C78" t="s">
        <v>657</v>
      </c>
      <c r="D78">
        <v>932.5</v>
      </c>
      <c r="E78">
        <v>1.69</v>
      </c>
      <c r="F78" t="s">
        <v>1302</v>
      </c>
      <c r="G78">
        <v>277199</v>
      </c>
      <c r="H78">
        <v>98</v>
      </c>
      <c r="I78">
        <v>239.2</v>
      </c>
      <c r="J78">
        <v>98</v>
      </c>
      <c r="K78">
        <v>440</v>
      </c>
      <c r="L78">
        <v>863</v>
      </c>
      <c r="M78" t="s">
        <v>1661</v>
      </c>
    </row>
    <row r="79" spans="1:13">
      <c r="A79">
        <v>82</v>
      </c>
      <c r="B79" t="s">
        <v>93</v>
      </c>
      <c r="C79" t="s">
        <v>658</v>
      </c>
      <c r="D79">
        <v>940</v>
      </c>
      <c r="E79">
        <v>1.45</v>
      </c>
      <c r="F79" t="s">
        <v>1303</v>
      </c>
      <c r="G79">
        <v>110502</v>
      </c>
      <c r="H79">
        <v>117</v>
      </c>
      <c r="I79">
        <v>779.63</v>
      </c>
      <c r="J79">
        <v>117</v>
      </c>
      <c r="K79">
        <v>724</v>
      </c>
      <c r="L79">
        <v>814</v>
      </c>
      <c r="M79" t="s">
        <v>1662</v>
      </c>
    </row>
    <row r="80" spans="1:13">
      <c r="A80">
        <v>83</v>
      </c>
      <c r="B80" t="s">
        <v>94</v>
      </c>
      <c r="C80" t="s">
        <v>659</v>
      </c>
      <c r="D80">
        <v>942.5</v>
      </c>
      <c r="E80">
        <v>1.495</v>
      </c>
      <c r="F80" t="s">
        <v>1258</v>
      </c>
      <c r="G80">
        <v>23137</v>
      </c>
      <c r="H80">
        <v>110</v>
      </c>
      <c r="I80">
        <v>202.93</v>
      </c>
      <c r="J80">
        <v>110</v>
      </c>
      <c r="K80">
        <v>494</v>
      </c>
      <c r="L80">
        <v>603</v>
      </c>
      <c r="M80" t="s">
        <v>1663</v>
      </c>
    </row>
    <row r="81" spans="1:13">
      <c r="A81">
        <v>84</v>
      </c>
      <c r="B81" t="s">
        <v>95</v>
      </c>
      <c r="C81" t="s">
        <v>660</v>
      </c>
      <c r="D81">
        <v>942.5</v>
      </c>
      <c r="E81">
        <v>1.82</v>
      </c>
      <c r="F81" t="s">
        <v>1258</v>
      </c>
      <c r="G81">
        <v>2173305</v>
      </c>
      <c r="H81">
        <v>86</v>
      </c>
      <c r="I81">
        <v>11227</v>
      </c>
      <c r="J81">
        <v>86</v>
      </c>
      <c r="K81">
        <v>929</v>
      </c>
      <c r="L81">
        <v>931</v>
      </c>
      <c r="M81" t="s">
        <v>1664</v>
      </c>
    </row>
    <row r="82" spans="1:13">
      <c r="A82">
        <v>85</v>
      </c>
      <c r="B82" t="s">
        <v>96</v>
      </c>
      <c r="C82" t="s">
        <v>661</v>
      </c>
      <c r="D82">
        <v>945</v>
      </c>
      <c r="E82">
        <v>1.49</v>
      </c>
      <c r="F82" t="s">
        <v>1304</v>
      </c>
      <c r="G82">
        <v>58502</v>
      </c>
      <c r="H82">
        <v>174</v>
      </c>
      <c r="I82">
        <v>584.34</v>
      </c>
      <c r="J82">
        <v>174</v>
      </c>
      <c r="K82">
        <v>648</v>
      </c>
      <c r="L82">
        <v>798</v>
      </c>
      <c r="M82" t="s">
        <v>1665</v>
      </c>
    </row>
    <row r="83" spans="1:13">
      <c r="A83">
        <v>86</v>
      </c>
      <c r="B83" t="s">
        <v>97</v>
      </c>
      <c r="C83" t="s">
        <v>662</v>
      </c>
      <c r="D83">
        <v>947.5</v>
      </c>
      <c r="E83">
        <v>0.185</v>
      </c>
      <c r="F83" t="s">
        <v>1305</v>
      </c>
      <c r="G83">
        <v>33744</v>
      </c>
      <c r="H83">
        <v>241</v>
      </c>
      <c r="I83">
        <v>109.32</v>
      </c>
      <c r="J83">
        <v>241</v>
      </c>
      <c r="K83">
        <v>451</v>
      </c>
      <c r="L83">
        <v>796</v>
      </c>
      <c r="M83" t="s">
        <v>1666</v>
      </c>
    </row>
    <row r="84" spans="1:13">
      <c r="A84">
        <v>87</v>
      </c>
      <c r="B84" t="s">
        <v>98</v>
      </c>
      <c r="C84" t="s">
        <v>663</v>
      </c>
      <c r="D84">
        <v>947.5</v>
      </c>
      <c r="E84">
        <v>1.405</v>
      </c>
      <c r="F84" t="s">
        <v>1306</v>
      </c>
      <c r="G84">
        <v>21293</v>
      </c>
      <c r="H84">
        <v>187</v>
      </c>
      <c r="I84">
        <v>217.44</v>
      </c>
      <c r="J84">
        <v>187</v>
      </c>
      <c r="K84">
        <v>771</v>
      </c>
      <c r="L84">
        <v>875</v>
      </c>
      <c r="M84" t="s">
        <v>1667</v>
      </c>
    </row>
    <row r="85" spans="1:13">
      <c r="A85">
        <v>88</v>
      </c>
      <c r="B85" t="s">
        <v>99</v>
      </c>
      <c r="C85" t="s">
        <v>664</v>
      </c>
      <c r="D85">
        <v>947.5</v>
      </c>
      <c r="E85">
        <v>1.67</v>
      </c>
      <c r="F85" t="s">
        <v>1286</v>
      </c>
      <c r="G85">
        <v>37392</v>
      </c>
      <c r="H85">
        <v>98</v>
      </c>
      <c r="I85">
        <v>208.04</v>
      </c>
      <c r="J85">
        <v>98</v>
      </c>
      <c r="K85">
        <v>462</v>
      </c>
      <c r="L85">
        <v>773</v>
      </c>
      <c r="M85" t="s">
        <v>1668</v>
      </c>
    </row>
    <row r="86" spans="1:13">
      <c r="A86">
        <v>89</v>
      </c>
      <c r="B86" t="s">
        <v>100</v>
      </c>
      <c r="C86" t="s">
        <v>665</v>
      </c>
      <c r="D86">
        <v>950</v>
      </c>
      <c r="E86">
        <v>1.435</v>
      </c>
      <c r="F86" t="s">
        <v>1307</v>
      </c>
      <c r="G86">
        <v>44824</v>
      </c>
      <c r="H86">
        <v>71</v>
      </c>
      <c r="I86">
        <v>141.05</v>
      </c>
      <c r="J86">
        <v>71</v>
      </c>
      <c r="K86">
        <v>532</v>
      </c>
      <c r="L86">
        <v>819</v>
      </c>
      <c r="M86" t="s">
        <v>1669</v>
      </c>
    </row>
    <row r="87" spans="1:13">
      <c r="A87">
        <v>90</v>
      </c>
      <c r="B87" t="s">
        <v>101</v>
      </c>
      <c r="C87" t="s">
        <v>666</v>
      </c>
      <c r="D87">
        <v>950</v>
      </c>
      <c r="E87">
        <v>1.475</v>
      </c>
      <c r="F87" t="s">
        <v>1308</v>
      </c>
      <c r="G87">
        <v>20160</v>
      </c>
      <c r="H87">
        <v>132</v>
      </c>
      <c r="I87">
        <v>150.68</v>
      </c>
      <c r="J87">
        <v>132</v>
      </c>
      <c r="K87">
        <v>495</v>
      </c>
      <c r="L87">
        <v>636</v>
      </c>
      <c r="M87" t="s">
        <v>1670</v>
      </c>
    </row>
    <row r="88" spans="1:13">
      <c r="A88">
        <v>91</v>
      </c>
      <c r="B88" t="s">
        <v>102</v>
      </c>
      <c r="C88" t="s">
        <v>667</v>
      </c>
      <c r="D88">
        <v>950</v>
      </c>
      <c r="E88">
        <v>1.64</v>
      </c>
      <c r="F88" t="s">
        <v>1309</v>
      </c>
      <c r="G88">
        <v>226292</v>
      </c>
      <c r="H88">
        <v>42</v>
      </c>
      <c r="I88">
        <v>456.32</v>
      </c>
      <c r="J88">
        <v>42</v>
      </c>
      <c r="K88">
        <v>508</v>
      </c>
      <c r="L88">
        <v>679</v>
      </c>
      <c r="M88" t="s">
        <v>1671</v>
      </c>
    </row>
    <row r="89" spans="1:13">
      <c r="A89">
        <v>92</v>
      </c>
      <c r="B89" t="s">
        <v>103</v>
      </c>
      <c r="C89" t="s">
        <v>668</v>
      </c>
      <c r="D89">
        <v>950</v>
      </c>
      <c r="E89">
        <v>1.885</v>
      </c>
      <c r="F89" t="s">
        <v>1258</v>
      </c>
      <c r="G89">
        <v>828383</v>
      </c>
      <c r="H89">
        <v>70</v>
      </c>
      <c r="I89">
        <v>908.5</v>
      </c>
      <c r="J89">
        <v>70</v>
      </c>
      <c r="K89">
        <v>738</v>
      </c>
      <c r="L89">
        <v>849</v>
      </c>
      <c r="M89" t="s">
        <v>1672</v>
      </c>
    </row>
    <row r="90" spans="1:13">
      <c r="A90">
        <v>93</v>
      </c>
      <c r="B90" t="s">
        <v>104</v>
      </c>
      <c r="C90" t="s">
        <v>669</v>
      </c>
      <c r="D90">
        <v>952.5</v>
      </c>
      <c r="E90">
        <v>1.655</v>
      </c>
      <c r="F90" t="s">
        <v>1310</v>
      </c>
      <c r="G90">
        <v>52172</v>
      </c>
      <c r="H90">
        <v>98</v>
      </c>
      <c r="I90">
        <v>179.69</v>
      </c>
      <c r="J90">
        <v>98</v>
      </c>
      <c r="K90">
        <v>382</v>
      </c>
      <c r="L90">
        <v>809</v>
      </c>
      <c r="M90" t="s">
        <v>1673</v>
      </c>
    </row>
    <row r="91" spans="1:13">
      <c r="A91">
        <v>94</v>
      </c>
      <c r="B91" t="s">
        <v>105</v>
      </c>
      <c r="C91" t="s">
        <v>670</v>
      </c>
      <c r="D91">
        <v>957.5</v>
      </c>
      <c r="E91">
        <v>1.655</v>
      </c>
      <c r="F91" t="s">
        <v>1310</v>
      </c>
      <c r="G91">
        <v>71734</v>
      </c>
      <c r="H91">
        <v>98</v>
      </c>
      <c r="I91">
        <v>157.83</v>
      </c>
      <c r="J91">
        <v>98</v>
      </c>
      <c r="K91">
        <v>493</v>
      </c>
      <c r="L91">
        <v>838</v>
      </c>
      <c r="M91" t="s">
        <v>1674</v>
      </c>
    </row>
    <row r="92" spans="1:13">
      <c r="A92">
        <v>95</v>
      </c>
      <c r="B92" t="s">
        <v>106</v>
      </c>
      <c r="C92" t="s">
        <v>671</v>
      </c>
      <c r="D92">
        <v>957.5</v>
      </c>
      <c r="E92">
        <v>1.695</v>
      </c>
      <c r="F92" t="s">
        <v>1258</v>
      </c>
      <c r="G92">
        <v>44831</v>
      </c>
      <c r="H92">
        <v>151</v>
      </c>
      <c r="I92">
        <v>214.68</v>
      </c>
      <c r="J92">
        <v>151</v>
      </c>
      <c r="K92">
        <v>533</v>
      </c>
      <c r="L92">
        <v>820</v>
      </c>
      <c r="M92" t="s">
        <v>1675</v>
      </c>
    </row>
    <row r="93" spans="1:13">
      <c r="A93">
        <v>96</v>
      </c>
      <c r="B93" t="s">
        <v>93</v>
      </c>
      <c r="C93" t="s">
        <v>672</v>
      </c>
      <c r="D93">
        <v>965</v>
      </c>
      <c r="E93">
        <v>1.44</v>
      </c>
      <c r="F93" t="s">
        <v>1303</v>
      </c>
      <c r="G93">
        <v>146057</v>
      </c>
      <c r="H93">
        <v>117</v>
      </c>
      <c r="I93">
        <v>1167.4</v>
      </c>
      <c r="J93">
        <v>117</v>
      </c>
      <c r="K93">
        <v>772</v>
      </c>
      <c r="L93">
        <v>832</v>
      </c>
      <c r="M93" t="s">
        <v>1676</v>
      </c>
    </row>
    <row r="94" spans="1:13">
      <c r="A94">
        <v>97</v>
      </c>
      <c r="B94" t="s">
        <v>107</v>
      </c>
      <c r="C94" t="s">
        <v>673</v>
      </c>
      <c r="D94">
        <v>970</v>
      </c>
      <c r="E94">
        <v>1.885</v>
      </c>
      <c r="F94" t="s">
        <v>1311</v>
      </c>
      <c r="G94">
        <v>73605</v>
      </c>
      <c r="H94">
        <v>117</v>
      </c>
      <c r="I94">
        <v>254.97</v>
      </c>
      <c r="J94">
        <v>117</v>
      </c>
      <c r="K94">
        <v>531</v>
      </c>
      <c r="L94">
        <v>834</v>
      </c>
      <c r="M94" t="s">
        <v>1677</v>
      </c>
    </row>
    <row r="95" spans="1:13">
      <c r="A95">
        <v>98</v>
      </c>
      <c r="B95" t="s">
        <v>108</v>
      </c>
      <c r="C95" t="s">
        <v>674</v>
      </c>
      <c r="D95">
        <v>972.5</v>
      </c>
      <c r="E95">
        <v>1.635</v>
      </c>
      <c r="F95" t="s">
        <v>1312</v>
      </c>
      <c r="G95">
        <v>66395</v>
      </c>
      <c r="H95">
        <v>98</v>
      </c>
      <c r="I95">
        <v>104.23</v>
      </c>
      <c r="J95">
        <v>98</v>
      </c>
      <c r="K95">
        <v>377</v>
      </c>
      <c r="L95">
        <v>797</v>
      </c>
      <c r="M95" t="s">
        <v>1678</v>
      </c>
    </row>
    <row r="96" spans="1:13">
      <c r="A96">
        <v>99</v>
      </c>
      <c r="B96" t="s">
        <v>109</v>
      </c>
      <c r="C96" t="s">
        <v>675</v>
      </c>
      <c r="D96">
        <v>975</v>
      </c>
      <c r="E96">
        <v>1.39</v>
      </c>
      <c r="F96" t="s">
        <v>1313</v>
      </c>
      <c r="G96">
        <v>13934</v>
      </c>
      <c r="H96">
        <v>100</v>
      </c>
      <c r="I96">
        <v>103.65</v>
      </c>
      <c r="J96">
        <v>100</v>
      </c>
      <c r="K96">
        <v>375</v>
      </c>
      <c r="L96">
        <v>785</v>
      </c>
      <c r="M96" t="s">
        <v>1679</v>
      </c>
    </row>
    <row r="97" spans="1:13">
      <c r="A97">
        <v>100</v>
      </c>
      <c r="B97" t="s">
        <v>110</v>
      </c>
      <c r="C97" t="s">
        <v>676</v>
      </c>
      <c r="D97">
        <v>982.5</v>
      </c>
      <c r="E97">
        <v>1.59</v>
      </c>
      <c r="F97" t="s">
        <v>1314</v>
      </c>
      <c r="G97">
        <v>84415</v>
      </c>
      <c r="H97">
        <v>147</v>
      </c>
      <c r="I97">
        <v>427.71</v>
      </c>
      <c r="J97">
        <v>147</v>
      </c>
      <c r="K97">
        <v>670</v>
      </c>
      <c r="L97">
        <v>816</v>
      </c>
      <c r="M97" t="s">
        <v>1680</v>
      </c>
    </row>
    <row r="98" spans="1:13">
      <c r="A98">
        <v>101</v>
      </c>
      <c r="B98" t="s">
        <v>111</v>
      </c>
      <c r="C98" t="s">
        <v>677</v>
      </c>
      <c r="D98">
        <v>982.5</v>
      </c>
      <c r="E98">
        <v>1.76</v>
      </c>
      <c r="F98" t="s">
        <v>1258</v>
      </c>
      <c r="G98">
        <v>36334</v>
      </c>
      <c r="H98">
        <v>86</v>
      </c>
      <c r="I98">
        <v>147.76</v>
      </c>
      <c r="J98">
        <v>86</v>
      </c>
      <c r="K98">
        <v>427</v>
      </c>
      <c r="L98">
        <v>747</v>
      </c>
      <c r="M98" t="s">
        <v>1681</v>
      </c>
    </row>
    <row r="99" spans="1:13">
      <c r="A99">
        <v>102</v>
      </c>
      <c r="B99" t="s">
        <v>112</v>
      </c>
      <c r="C99" t="s">
        <v>678</v>
      </c>
      <c r="D99">
        <v>987.5</v>
      </c>
      <c r="E99">
        <v>1.485</v>
      </c>
      <c r="F99" t="s">
        <v>1315</v>
      </c>
      <c r="G99">
        <v>23758</v>
      </c>
      <c r="H99">
        <v>226</v>
      </c>
      <c r="I99">
        <v>256.37</v>
      </c>
      <c r="J99">
        <v>226</v>
      </c>
      <c r="K99">
        <v>537</v>
      </c>
      <c r="L99">
        <v>867</v>
      </c>
      <c r="M99" t="s">
        <v>1682</v>
      </c>
    </row>
    <row r="100" spans="1:13">
      <c r="A100">
        <v>103</v>
      </c>
      <c r="B100" t="s">
        <v>113</v>
      </c>
      <c r="C100" t="s">
        <v>679</v>
      </c>
      <c r="D100">
        <v>987.5</v>
      </c>
      <c r="E100">
        <v>1.75</v>
      </c>
      <c r="F100" t="s">
        <v>1316</v>
      </c>
      <c r="G100">
        <v>33209</v>
      </c>
      <c r="H100">
        <v>86</v>
      </c>
      <c r="I100">
        <v>140.13</v>
      </c>
      <c r="J100">
        <v>86</v>
      </c>
      <c r="K100">
        <v>349</v>
      </c>
      <c r="L100">
        <v>876</v>
      </c>
      <c r="M100" t="s">
        <v>1683</v>
      </c>
    </row>
    <row r="101" spans="1:13">
      <c r="A101">
        <v>104</v>
      </c>
      <c r="B101" t="s">
        <v>114</v>
      </c>
      <c r="C101" t="s">
        <v>680</v>
      </c>
      <c r="D101">
        <v>987.5</v>
      </c>
      <c r="E101">
        <v>1.835</v>
      </c>
      <c r="F101" t="s">
        <v>1258</v>
      </c>
      <c r="G101">
        <v>46466</v>
      </c>
      <c r="H101">
        <v>70</v>
      </c>
      <c r="I101">
        <v>160.13</v>
      </c>
      <c r="J101">
        <v>70</v>
      </c>
      <c r="K101">
        <v>363</v>
      </c>
      <c r="L101">
        <v>743</v>
      </c>
      <c r="M101" t="s">
        <v>1684</v>
      </c>
    </row>
    <row r="102" spans="1:13">
      <c r="A102">
        <v>105</v>
      </c>
      <c r="B102" t="s">
        <v>115</v>
      </c>
      <c r="C102" t="s">
        <v>681</v>
      </c>
      <c r="D102">
        <v>990</v>
      </c>
      <c r="E102">
        <v>1.85</v>
      </c>
      <c r="F102" t="s">
        <v>1317</v>
      </c>
      <c r="G102">
        <v>14833</v>
      </c>
      <c r="H102">
        <v>117</v>
      </c>
      <c r="I102">
        <v>114.62</v>
      </c>
      <c r="J102">
        <v>117</v>
      </c>
      <c r="K102">
        <v>480</v>
      </c>
      <c r="L102">
        <v>792</v>
      </c>
      <c r="M102" t="s">
        <v>1685</v>
      </c>
    </row>
    <row r="103" spans="1:13">
      <c r="A103">
        <v>106</v>
      </c>
      <c r="B103" t="s">
        <v>116</v>
      </c>
      <c r="C103" t="s">
        <v>682</v>
      </c>
      <c r="D103">
        <v>992.5</v>
      </c>
      <c r="E103">
        <v>1.68</v>
      </c>
      <c r="F103" t="s">
        <v>1318</v>
      </c>
      <c r="G103">
        <v>24071</v>
      </c>
      <c r="H103">
        <v>180</v>
      </c>
      <c r="I103">
        <v>114.54</v>
      </c>
      <c r="J103">
        <v>180</v>
      </c>
      <c r="K103">
        <v>544</v>
      </c>
      <c r="L103">
        <v>805</v>
      </c>
      <c r="M103" t="s">
        <v>1686</v>
      </c>
    </row>
    <row r="104" spans="1:13">
      <c r="A104">
        <v>107</v>
      </c>
      <c r="B104" t="s">
        <v>117</v>
      </c>
      <c r="C104" t="s">
        <v>683</v>
      </c>
      <c r="D104">
        <v>992.5</v>
      </c>
      <c r="E104">
        <v>1.695</v>
      </c>
      <c r="F104" t="s">
        <v>1319</v>
      </c>
      <c r="G104">
        <v>194909</v>
      </c>
      <c r="H104">
        <v>73</v>
      </c>
      <c r="I104">
        <v>203.69</v>
      </c>
      <c r="J104">
        <v>73</v>
      </c>
      <c r="K104">
        <v>546</v>
      </c>
      <c r="L104">
        <v>705</v>
      </c>
      <c r="M104" t="s">
        <v>1687</v>
      </c>
    </row>
    <row r="105" spans="1:13">
      <c r="A105">
        <v>108</v>
      </c>
      <c r="B105" t="s">
        <v>118</v>
      </c>
      <c r="C105" t="s">
        <v>684</v>
      </c>
      <c r="D105">
        <v>992.5</v>
      </c>
      <c r="E105">
        <v>1.74</v>
      </c>
      <c r="F105" t="s">
        <v>1320</v>
      </c>
      <c r="G105">
        <v>17145</v>
      </c>
      <c r="H105">
        <v>86</v>
      </c>
      <c r="I105">
        <v>129.09</v>
      </c>
      <c r="J105">
        <v>86</v>
      </c>
      <c r="K105">
        <v>357</v>
      </c>
      <c r="L105">
        <v>786</v>
      </c>
      <c r="M105" t="s">
        <v>1688</v>
      </c>
    </row>
    <row r="106" spans="1:13">
      <c r="A106">
        <v>109</v>
      </c>
      <c r="B106" t="s">
        <v>119</v>
      </c>
      <c r="C106" t="s">
        <v>685</v>
      </c>
      <c r="D106">
        <v>992.5</v>
      </c>
      <c r="E106">
        <v>1.825</v>
      </c>
      <c r="F106" t="s">
        <v>1258</v>
      </c>
      <c r="G106">
        <v>69412</v>
      </c>
      <c r="H106">
        <v>70</v>
      </c>
      <c r="I106">
        <v>151.89</v>
      </c>
      <c r="J106">
        <v>70</v>
      </c>
      <c r="K106">
        <v>408</v>
      </c>
      <c r="L106">
        <v>710</v>
      </c>
      <c r="M106" t="s">
        <v>1689</v>
      </c>
    </row>
    <row r="107" spans="1:13">
      <c r="A107">
        <v>110</v>
      </c>
      <c r="B107" t="s">
        <v>120</v>
      </c>
      <c r="C107" t="s">
        <v>686</v>
      </c>
      <c r="D107">
        <v>995</v>
      </c>
      <c r="E107">
        <v>1.365</v>
      </c>
      <c r="F107" t="s">
        <v>1321</v>
      </c>
      <c r="G107">
        <v>5473167</v>
      </c>
      <c r="H107">
        <v>43</v>
      </c>
      <c r="I107">
        <v>22901</v>
      </c>
      <c r="J107">
        <v>43</v>
      </c>
      <c r="K107">
        <v>962</v>
      </c>
      <c r="L107">
        <v>962</v>
      </c>
      <c r="M107" t="s">
        <v>1690</v>
      </c>
    </row>
    <row r="108" spans="1:13">
      <c r="A108">
        <v>111</v>
      </c>
      <c r="B108" t="s">
        <v>121</v>
      </c>
      <c r="C108" t="s">
        <v>687</v>
      </c>
      <c r="D108">
        <v>995</v>
      </c>
      <c r="E108">
        <v>1.74</v>
      </c>
      <c r="F108" t="s">
        <v>1322</v>
      </c>
      <c r="G108">
        <v>48088</v>
      </c>
      <c r="H108">
        <v>86</v>
      </c>
      <c r="I108">
        <v>138.94</v>
      </c>
      <c r="J108">
        <v>86</v>
      </c>
      <c r="K108">
        <v>463</v>
      </c>
      <c r="L108">
        <v>634</v>
      </c>
      <c r="M108" t="s">
        <v>1691</v>
      </c>
    </row>
    <row r="109" spans="1:13">
      <c r="A109">
        <v>112</v>
      </c>
      <c r="B109" t="s">
        <v>122</v>
      </c>
      <c r="C109" t="s">
        <v>688</v>
      </c>
      <c r="D109">
        <v>995</v>
      </c>
      <c r="E109">
        <v>1.86</v>
      </c>
      <c r="F109" t="s">
        <v>1258</v>
      </c>
      <c r="G109">
        <v>41512</v>
      </c>
      <c r="H109">
        <v>198</v>
      </c>
      <c r="I109">
        <v>284.54</v>
      </c>
      <c r="J109">
        <v>198</v>
      </c>
      <c r="K109">
        <v>586</v>
      </c>
      <c r="L109">
        <v>649</v>
      </c>
      <c r="M109" t="s">
        <v>1692</v>
      </c>
    </row>
    <row r="110" spans="1:13">
      <c r="A110">
        <v>113</v>
      </c>
      <c r="B110" t="s">
        <v>123</v>
      </c>
      <c r="C110" t="s">
        <v>689</v>
      </c>
      <c r="D110">
        <v>997.5</v>
      </c>
      <c r="E110">
        <v>1.675</v>
      </c>
      <c r="F110" t="s">
        <v>1323</v>
      </c>
      <c r="G110">
        <v>32175</v>
      </c>
      <c r="H110">
        <v>180</v>
      </c>
      <c r="I110">
        <v>100.23</v>
      </c>
      <c r="J110">
        <v>180</v>
      </c>
      <c r="K110">
        <v>560</v>
      </c>
      <c r="L110">
        <v>832</v>
      </c>
      <c r="M110" t="s">
        <v>1693</v>
      </c>
    </row>
    <row r="111" spans="1:13">
      <c r="A111">
        <v>115</v>
      </c>
      <c r="B111" t="s">
        <v>124</v>
      </c>
      <c r="C111" t="s">
        <v>691</v>
      </c>
      <c r="D111">
        <v>1002.5</v>
      </c>
      <c r="E111">
        <v>1.73</v>
      </c>
      <c r="F111" t="s">
        <v>1258</v>
      </c>
      <c r="G111">
        <v>26559</v>
      </c>
      <c r="H111">
        <v>86</v>
      </c>
      <c r="I111">
        <v>104.96</v>
      </c>
      <c r="J111">
        <v>86</v>
      </c>
      <c r="K111">
        <v>355</v>
      </c>
      <c r="L111">
        <v>753</v>
      </c>
      <c r="M111" t="s">
        <v>1695</v>
      </c>
    </row>
    <row r="112" spans="1:13">
      <c r="A112">
        <v>116</v>
      </c>
      <c r="B112" t="s">
        <v>125</v>
      </c>
      <c r="C112" t="s">
        <v>692</v>
      </c>
      <c r="D112">
        <v>1002.5</v>
      </c>
      <c r="E112">
        <v>1.815</v>
      </c>
      <c r="F112" t="s">
        <v>1324</v>
      </c>
      <c r="G112">
        <v>56297</v>
      </c>
      <c r="H112">
        <v>70</v>
      </c>
      <c r="I112">
        <v>132.3</v>
      </c>
      <c r="J112">
        <v>70</v>
      </c>
      <c r="K112">
        <v>315</v>
      </c>
      <c r="L112">
        <v>384</v>
      </c>
      <c r="M112" t="s">
        <v>1696</v>
      </c>
    </row>
    <row r="113" spans="1:13">
      <c r="A113">
        <v>117</v>
      </c>
      <c r="B113" t="s">
        <v>126</v>
      </c>
      <c r="C113" t="s">
        <v>693</v>
      </c>
      <c r="D113">
        <v>1005</v>
      </c>
      <c r="E113">
        <v>1.45</v>
      </c>
      <c r="F113" t="s">
        <v>1325</v>
      </c>
      <c r="G113">
        <v>1792020</v>
      </c>
      <c r="H113">
        <v>117</v>
      </c>
      <c r="I113">
        <v>7285.9</v>
      </c>
      <c r="J113">
        <v>117</v>
      </c>
      <c r="K113">
        <v>795</v>
      </c>
      <c r="L113">
        <v>882</v>
      </c>
      <c r="M113" t="s">
        <v>1697</v>
      </c>
    </row>
    <row r="114" spans="1:13">
      <c r="A114">
        <v>118</v>
      </c>
      <c r="B114" t="s">
        <v>127</v>
      </c>
      <c r="C114" t="s">
        <v>694</v>
      </c>
      <c r="D114">
        <v>1007.5</v>
      </c>
      <c r="E114">
        <v>1.805</v>
      </c>
      <c r="F114" t="s">
        <v>1326</v>
      </c>
      <c r="G114">
        <v>80273</v>
      </c>
      <c r="H114">
        <v>70</v>
      </c>
      <c r="I114">
        <v>115.25</v>
      </c>
      <c r="J114">
        <v>70</v>
      </c>
      <c r="K114">
        <v>421</v>
      </c>
      <c r="L114">
        <v>852</v>
      </c>
      <c r="M114" t="s">
        <v>1698</v>
      </c>
    </row>
    <row r="115" spans="1:13">
      <c r="A115">
        <v>119</v>
      </c>
      <c r="B115" t="s">
        <v>128</v>
      </c>
      <c r="C115" t="s">
        <v>695</v>
      </c>
      <c r="D115">
        <v>1010</v>
      </c>
      <c r="E115">
        <v>1.67</v>
      </c>
      <c r="F115" t="s">
        <v>1327</v>
      </c>
      <c r="G115">
        <v>54830</v>
      </c>
      <c r="H115">
        <v>131</v>
      </c>
      <c r="I115">
        <v>436.58</v>
      </c>
      <c r="J115">
        <v>131</v>
      </c>
      <c r="K115">
        <v>773</v>
      </c>
      <c r="L115">
        <v>875</v>
      </c>
      <c r="M115" t="s">
        <v>1699</v>
      </c>
    </row>
    <row r="116" spans="1:13">
      <c r="A116">
        <v>120</v>
      </c>
      <c r="B116" t="s">
        <v>129</v>
      </c>
      <c r="C116" t="s">
        <v>696</v>
      </c>
      <c r="D116">
        <v>1012.5</v>
      </c>
      <c r="E116">
        <v>1.42</v>
      </c>
      <c r="F116" t="s">
        <v>1258</v>
      </c>
      <c r="G116">
        <v>9039.799999999999</v>
      </c>
      <c r="H116">
        <v>83</v>
      </c>
      <c r="I116">
        <v>31.646</v>
      </c>
      <c r="J116">
        <v>83</v>
      </c>
      <c r="K116">
        <v>514</v>
      </c>
      <c r="L116">
        <v>629</v>
      </c>
      <c r="M116" t="s">
        <v>1700</v>
      </c>
    </row>
    <row r="117" spans="1:13">
      <c r="A117">
        <v>121</v>
      </c>
      <c r="B117" t="s">
        <v>130</v>
      </c>
      <c r="C117" t="s">
        <v>697</v>
      </c>
      <c r="D117">
        <v>1012.5</v>
      </c>
      <c r="E117">
        <v>1.455</v>
      </c>
      <c r="F117" t="s">
        <v>1328</v>
      </c>
      <c r="G117">
        <v>6122.6</v>
      </c>
      <c r="H117">
        <v>95</v>
      </c>
      <c r="I117">
        <v>18.837</v>
      </c>
      <c r="J117">
        <v>95</v>
      </c>
      <c r="K117">
        <v>481</v>
      </c>
      <c r="L117">
        <v>649</v>
      </c>
      <c r="M117" t="s">
        <v>1701</v>
      </c>
    </row>
    <row r="118" spans="1:13">
      <c r="A118">
        <v>122</v>
      </c>
      <c r="B118" t="s">
        <v>131</v>
      </c>
      <c r="C118" t="s">
        <v>698</v>
      </c>
      <c r="D118">
        <v>1017.5</v>
      </c>
      <c r="E118">
        <v>1.425</v>
      </c>
      <c r="F118" t="s">
        <v>1329</v>
      </c>
      <c r="G118">
        <v>22782</v>
      </c>
      <c r="H118">
        <v>71</v>
      </c>
      <c r="I118">
        <v>105.43</v>
      </c>
      <c r="J118">
        <v>71</v>
      </c>
      <c r="K118">
        <v>582</v>
      </c>
      <c r="L118">
        <v>816</v>
      </c>
      <c r="M118" t="s">
        <v>1702</v>
      </c>
    </row>
    <row r="119" spans="1:13">
      <c r="A119">
        <v>123</v>
      </c>
      <c r="B119" t="s">
        <v>132</v>
      </c>
      <c r="C119" t="s">
        <v>699</v>
      </c>
      <c r="D119">
        <v>1017.5</v>
      </c>
      <c r="E119">
        <v>1.6</v>
      </c>
      <c r="F119" t="s">
        <v>1258</v>
      </c>
      <c r="G119">
        <v>11324</v>
      </c>
      <c r="H119">
        <v>89</v>
      </c>
      <c r="I119">
        <v>84.357</v>
      </c>
      <c r="J119">
        <v>89</v>
      </c>
      <c r="K119">
        <v>628</v>
      </c>
      <c r="L119">
        <v>829</v>
      </c>
      <c r="M119" t="s">
        <v>1703</v>
      </c>
    </row>
    <row r="120" spans="1:13">
      <c r="A120">
        <v>124</v>
      </c>
      <c r="B120" t="s">
        <v>133</v>
      </c>
      <c r="C120" t="s">
        <v>700</v>
      </c>
      <c r="D120">
        <v>1020</v>
      </c>
      <c r="E120">
        <v>1.71</v>
      </c>
      <c r="F120" t="s">
        <v>1330</v>
      </c>
      <c r="G120">
        <v>386501</v>
      </c>
      <c r="H120">
        <v>165</v>
      </c>
      <c r="I120">
        <v>2653.5</v>
      </c>
      <c r="J120">
        <v>165</v>
      </c>
      <c r="K120">
        <v>571</v>
      </c>
      <c r="L120">
        <v>577</v>
      </c>
      <c r="M120" t="s">
        <v>1704</v>
      </c>
    </row>
    <row r="121" spans="1:13">
      <c r="A121">
        <v>125</v>
      </c>
      <c r="B121" t="s">
        <v>134</v>
      </c>
      <c r="C121" t="s">
        <v>701</v>
      </c>
      <c r="D121">
        <v>1020</v>
      </c>
      <c r="E121">
        <v>1.78</v>
      </c>
      <c r="F121" t="s">
        <v>1258</v>
      </c>
      <c r="G121">
        <v>16605</v>
      </c>
      <c r="H121">
        <v>70</v>
      </c>
      <c r="I121">
        <v>108.73</v>
      </c>
      <c r="J121">
        <v>70</v>
      </c>
      <c r="K121">
        <v>312</v>
      </c>
      <c r="L121">
        <v>513</v>
      </c>
      <c r="M121" t="s">
        <v>1705</v>
      </c>
    </row>
    <row r="122" spans="1:13">
      <c r="A122">
        <v>126</v>
      </c>
      <c r="B122" t="s">
        <v>135</v>
      </c>
      <c r="C122" t="s">
        <v>702</v>
      </c>
      <c r="D122">
        <v>1022.5</v>
      </c>
      <c r="E122">
        <v>1.655</v>
      </c>
      <c r="F122" t="s">
        <v>1331</v>
      </c>
      <c r="G122">
        <v>1189981</v>
      </c>
      <c r="H122">
        <v>144</v>
      </c>
      <c r="I122">
        <v>11075</v>
      </c>
      <c r="J122">
        <v>144</v>
      </c>
      <c r="K122">
        <v>877</v>
      </c>
      <c r="L122">
        <v>879</v>
      </c>
      <c r="M122" t="s">
        <v>1706</v>
      </c>
    </row>
    <row r="123" spans="1:13">
      <c r="A123">
        <v>127</v>
      </c>
      <c r="B123" t="s">
        <v>136</v>
      </c>
      <c r="C123" t="s">
        <v>703</v>
      </c>
      <c r="D123">
        <v>1022.5</v>
      </c>
      <c r="E123">
        <v>1.7</v>
      </c>
      <c r="F123" t="s">
        <v>1332</v>
      </c>
      <c r="G123">
        <v>18026</v>
      </c>
      <c r="H123">
        <v>98</v>
      </c>
      <c r="I123">
        <v>107.28</v>
      </c>
      <c r="J123">
        <v>98</v>
      </c>
      <c r="K123">
        <v>429</v>
      </c>
      <c r="L123">
        <v>626</v>
      </c>
      <c r="M123" t="s">
        <v>1707</v>
      </c>
    </row>
    <row r="124" spans="1:13">
      <c r="A124">
        <v>128</v>
      </c>
      <c r="B124" t="s">
        <v>137</v>
      </c>
      <c r="C124" t="s">
        <v>704</v>
      </c>
      <c r="D124">
        <v>1027.5</v>
      </c>
      <c r="E124">
        <v>1.775</v>
      </c>
      <c r="F124" t="s">
        <v>1333</v>
      </c>
      <c r="G124">
        <v>17432</v>
      </c>
      <c r="H124">
        <v>70</v>
      </c>
      <c r="I124">
        <v>110.15</v>
      </c>
      <c r="J124">
        <v>70</v>
      </c>
      <c r="K124">
        <v>348</v>
      </c>
      <c r="L124">
        <v>554</v>
      </c>
      <c r="M124" t="s">
        <v>1708</v>
      </c>
    </row>
    <row r="125" spans="1:13">
      <c r="A125">
        <v>129</v>
      </c>
      <c r="B125" t="s">
        <v>16</v>
      </c>
      <c r="C125" t="s">
        <v>705</v>
      </c>
      <c r="D125">
        <v>1027.5</v>
      </c>
      <c r="E125">
        <v>1.785</v>
      </c>
      <c r="F125" t="s">
        <v>1248</v>
      </c>
      <c r="G125">
        <v>216073</v>
      </c>
      <c r="H125">
        <v>73</v>
      </c>
      <c r="I125">
        <v>602.09</v>
      </c>
      <c r="J125">
        <v>73</v>
      </c>
      <c r="K125">
        <v>663</v>
      </c>
      <c r="L125">
        <v>690</v>
      </c>
      <c r="M125" t="s">
        <v>1709</v>
      </c>
    </row>
    <row r="126" spans="1:13">
      <c r="A126">
        <v>130</v>
      </c>
      <c r="B126" t="s">
        <v>138</v>
      </c>
      <c r="C126" t="s">
        <v>706</v>
      </c>
      <c r="D126">
        <v>1032.5</v>
      </c>
      <c r="E126">
        <v>1.465</v>
      </c>
      <c r="F126" t="s">
        <v>1334</v>
      </c>
      <c r="G126">
        <v>5395.1</v>
      </c>
      <c r="H126">
        <v>70</v>
      </c>
      <c r="I126">
        <v>38.136</v>
      </c>
      <c r="J126">
        <v>73</v>
      </c>
      <c r="K126">
        <v>546</v>
      </c>
      <c r="L126">
        <v>831</v>
      </c>
      <c r="M126" t="s">
        <v>1710</v>
      </c>
    </row>
    <row r="127" spans="1:13">
      <c r="A127">
        <v>131</v>
      </c>
      <c r="B127" t="s">
        <v>139</v>
      </c>
      <c r="C127" t="s">
        <v>707</v>
      </c>
      <c r="D127">
        <v>1035</v>
      </c>
      <c r="E127">
        <v>1.455</v>
      </c>
      <c r="F127" t="s">
        <v>1258</v>
      </c>
      <c r="G127">
        <v>59236</v>
      </c>
      <c r="H127">
        <v>57</v>
      </c>
      <c r="I127">
        <v>297.59</v>
      </c>
      <c r="J127">
        <v>57</v>
      </c>
      <c r="K127">
        <v>518</v>
      </c>
      <c r="L127">
        <v>700</v>
      </c>
      <c r="M127" t="s">
        <v>1711</v>
      </c>
    </row>
    <row r="128" spans="1:13">
      <c r="A128">
        <v>132</v>
      </c>
      <c r="B128" t="s">
        <v>140</v>
      </c>
      <c r="C128" t="s">
        <v>708</v>
      </c>
      <c r="D128">
        <v>1037.5</v>
      </c>
      <c r="E128">
        <v>1.45</v>
      </c>
      <c r="F128" t="s">
        <v>1335</v>
      </c>
      <c r="G128">
        <v>16740</v>
      </c>
      <c r="H128">
        <v>57</v>
      </c>
      <c r="I128">
        <v>99.801</v>
      </c>
      <c r="J128">
        <v>57</v>
      </c>
      <c r="K128">
        <v>375</v>
      </c>
      <c r="L128">
        <v>778</v>
      </c>
      <c r="M128" t="s">
        <v>1712</v>
      </c>
    </row>
    <row r="129" spans="1:13">
      <c r="A129">
        <v>134</v>
      </c>
      <c r="B129" t="s">
        <v>141</v>
      </c>
      <c r="C129" t="s">
        <v>710</v>
      </c>
      <c r="D129">
        <v>1042.5</v>
      </c>
      <c r="E129">
        <v>1.83</v>
      </c>
      <c r="F129" t="s">
        <v>1258</v>
      </c>
      <c r="G129">
        <v>306066</v>
      </c>
      <c r="H129">
        <v>73</v>
      </c>
      <c r="I129">
        <v>594.59</v>
      </c>
      <c r="J129">
        <v>73</v>
      </c>
      <c r="K129">
        <v>621</v>
      </c>
      <c r="L129">
        <v>639</v>
      </c>
      <c r="M129" t="s">
        <v>1714</v>
      </c>
    </row>
    <row r="130" spans="1:13">
      <c r="A130">
        <v>135</v>
      </c>
      <c r="B130" t="s">
        <v>141</v>
      </c>
      <c r="C130" t="s">
        <v>711</v>
      </c>
      <c r="D130">
        <v>1052.5</v>
      </c>
      <c r="E130">
        <v>1.74</v>
      </c>
      <c r="F130" t="s">
        <v>1258</v>
      </c>
      <c r="G130">
        <v>268030</v>
      </c>
      <c r="H130">
        <v>103</v>
      </c>
      <c r="I130">
        <v>1783.4</v>
      </c>
      <c r="J130">
        <v>103</v>
      </c>
      <c r="K130">
        <v>629</v>
      </c>
      <c r="L130">
        <v>634</v>
      </c>
      <c r="M130" t="s">
        <v>1715</v>
      </c>
    </row>
    <row r="131" spans="1:13">
      <c r="A131">
        <v>136</v>
      </c>
      <c r="B131" t="s">
        <v>142</v>
      </c>
      <c r="C131" t="s">
        <v>712</v>
      </c>
      <c r="D131">
        <v>1052.5</v>
      </c>
      <c r="E131">
        <v>1.775</v>
      </c>
      <c r="F131" t="s">
        <v>1258</v>
      </c>
      <c r="G131">
        <v>30331</v>
      </c>
      <c r="H131">
        <v>219</v>
      </c>
      <c r="I131">
        <v>216.8</v>
      </c>
      <c r="J131">
        <v>219</v>
      </c>
      <c r="K131">
        <v>522</v>
      </c>
      <c r="L131">
        <v>672</v>
      </c>
      <c r="M131" t="s">
        <v>1716</v>
      </c>
    </row>
    <row r="132" spans="1:13">
      <c r="A132">
        <v>137</v>
      </c>
      <c r="B132" t="s">
        <v>143</v>
      </c>
      <c r="C132" t="s">
        <v>713</v>
      </c>
      <c r="D132">
        <v>1055</v>
      </c>
      <c r="E132">
        <v>1.485</v>
      </c>
      <c r="F132" t="s">
        <v>1336</v>
      </c>
      <c r="G132">
        <v>582026</v>
      </c>
      <c r="H132">
        <v>73</v>
      </c>
      <c r="I132">
        <v>858.58</v>
      </c>
      <c r="J132">
        <v>73</v>
      </c>
      <c r="K132">
        <v>718</v>
      </c>
      <c r="L132">
        <v>863</v>
      </c>
      <c r="M132" t="s">
        <v>1717</v>
      </c>
    </row>
    <row r="133" spans="1:13">
      <c r="A133">
        <v>138</v>
      </c>
      <c r="B133" t="s">
        <v>144</v>
      </c>
      <c r="C133" t="s">
        <v>714</v>
      </c>
      <c r="D133">
        <v>1055</v>
      </c>
      <c r="E133">
        <v>1.88</v>
      </c>
      <c r="F133" t="s">
        <v>1337</v>
      </c>
      <c r="G133">
        <v>36377</v>
      </c>
      <c r="H133">
        <v>147</v>
      </c>
      <c r="I133">
        <v>146.73</v>
      </c>
      <c r="J133">
        <v>147</v>
      </c>
      <c r="K133">
        <v>609</v>
      </c>
      <c r="L133">
        <v>888</v>
      </c>
      <c r="M133" t="s">
        <v>1718</v>
      </c>
    </row>
    <row r="134" spans="1:13">
      <c r="A134">
        <v>139</v>
      </c>
      <c r="B134" t="s">
        <v>145</v>
      </c>
      <c r="C134" t="s">
        <v>715</v>
      </c>
      <c r="D134">
        <v>1057.5</v>
      </c>
      <c r="E134">
        <v>1.475</v>
      </c>
      <c r="F134" t="s">
        <v>1258</v>
      </c>
      <c r="G134">
        <v>55731</v>
      </c>
      <c r="H134">
        <v>130</v>
      </c>
      <c r="I134">
        <v>431.42</v>
      </c>
      <c r="J134">
        <v>130</v>
      </c>
      <c r="K134">
        <v>577</v>
      </c>
      <c r="L134">
        <v>745</v>
      </c>
      <c r="M134" t="s">
        <v>1719</v>
      </c>
    </row>
    <row r="135" spans="1:13">
      <c r="A135">
        <v>140</v>
      </c>
      <c r="B135" t="s">
        <v>146</v>
      </c>
      <c r="C135" t="s">
        <v>716</v>
      </c>
      <c r="D135">
        <v>1057.5</v>
      </c>
      <c r="E135">
        <v>1.51</v>
      </c>
      <c r="F135" t="s">
        <v>1338</v>
      </c>
      <c r="G135">
        <v>459704</v>
      </c>
      <c r="H135">
        <v>56</v>
      </c>
      <c r="I135">
        <v>1817.7</v>
      </c>
      <c r="J135">
        <v>56</v>
      </c>
      <c r="K135">
        <v>554</v>
      </c>
      <c r="L135">
        <v>628</v>
      </c>
      <c r="M135" t="s">
        <v>1720</v>
      </c>
    </row>
    <row r="136" spans="1:13">
      <c r="A136">
        <v>141</v>
      </c>
      <c r="B136" t="s">
        <v>147</v>
      </c>
      <c r="C136" t="s">
        <v>717</v>
      </c>
      <c r="D136">
        <v>1062.5</v>
      </c>
      <c r="E136">
        <v>1.46</v>
      </c>
      <c r="F136" t="s">
        <v>1258</v>
      </c>
      <c r="G136">
        <v>49344</v>
      </c>
      <c r="H136">
        <v>117</v>
      </c>
      <c r="I136">
        <v>360.51</v>
      </c>
      <c r="J136">
        <v>117</v>
      </c>
      <c r="K136">
        <v>649</v>
      </c>
      <c r="L136">
        <v>745</v>
      </c>
      <c r="M136" t="s">
        <v>1721</v>
      </c>
    </row>
    <row r="137" spans="1:13">
      <c r="A137">
        <v>142</v>
      </c>
      <c r="B137" t="s">
        <v>143</v>
      </c>
      <c r="C137" t="s">
        <v>718</v>
      </c>
      <c r="D137">
        <v>1065</v>
      </c>
      <c r="E137">
        <v>1.495</v>
      </c>
      <c r="F137" t="s">
        <v>1336</v>
      </c>
      <c r="G137">
        <v>182277</v>
      </c>
      <c r="H137">
        <v>56</v>
      </c>
      <c r="I137">
        <v>316.74</v>
      </c>
      <c r="J137">
        <v>56</v>
      </c>
      <c r="K137">
        <v>697</v>
      </c>
      <c r="L137">
        <v>835</v>
      </c>
      <c r="M137" t="s">
        <v>1722</v>
      </c>
    </row>
    <row r="138" spans="1:13">
      <c r="A138">
        <v>143</v>
      </c>
      <c r="B138" t="s">
        <v>148</v>
      </c>
      <c r="C138" t="s">
        <v>719</v>
      </c>
      <c r="D138">
        <v>1065</v>
      </c>
      <c r="E138">
        <v>1.64</v>
      </c>
      <c r="F138" t="s">
        <v>1339</v>
      </c>
      <c r="G138">
        <v>41229</v>
      </c>
      <c r="H138">
        <v>82</v>
      </c>
      <c r="I138">
        <v>258.08</v>
      </c>
      <c r="J138">
        <v>82</v>
      </c>
      <c r="K138">
        <v>499</v>
      </c>
      <c r="L138">
        <v>592</v>
      </c>
      <c r="M138" t="s">
        <v>1723</v>
      </c>
    </row>
    <row r="139" spans="1:13">
      <c r="A139">
        <v>144</v>
      </c>
      <c r="B139" t="s">
        <v>149</v>
      </c>
      <c r="C139" t="s">
        <v>720</v>
      </c>
      <c r="D139">
        <v>1070</v>
      </c>
      <c r="E139">
        <v>1.7</v>
      </c>
      <c r="F139" t="s">
        <v>1340</v>
      </c>
      <c r="G139">
        <v>79062</v>
      </c>
      <c r="H139">
        <v>147</v>
      </c>
      <c r="I139">
        <v>317.35</v>
      </c>
      <c r="J139">
        <v>147</v>
      </c>
      <c r="K139">
        <v>771</v>
      </c>
      <c r="L139">
        <v>909</v>
      </c>
      <c r="M139" t="s">
        <v>1724</v>
      </c>
    </row>
    <row r="140" spans="1:13">
      <c r="A140">
        <v>145</v>
      </c>
      <c r="B140" t="s">
        <v>150</v>
      </c>
      <c r="C140" t="s">
        <v>721</v>
      </c>
      <c r="D140">
        <v>1075</v>
      </c>
      <c r="E140">
        <v>2.065</v>
      </c>
      <c r="F140" t="s">
        <v>1258</v>
      </c>
      <c r="G140">
        <v>51942</v>
      </c>
      <c r="H140">
        <v>73</v>
      </c>
      <c r="I140">
        <v>138.67</v>
      </c>
      <c r="J140">
        <v>73</v>
      </c>
      <c r="K140">
        <v>672</v>
      </c>
      <c r="L140">
        <v>813</v>
      </c>
      <c r="M140" t="s">
        <v>1725</v>
      </c>
    </row>
    <row r="141" spans="1:13">
      <c r="A141">
        <v>146</v>
      </c>
      <c r="B141" t="s">
        <v>151</v>
      </c>
      <c r="C141" t="s">
        <v>722</v>
      </c>
      <c r="D141">
        <v>1077.5</v>
      </c>
      <c r="E141">
        <v>1.62</v>
      </c>
      <c r="F141" t="s">
        <v>1341</v>
      </c>
      <c r="G141">
        <v>92506</v>
      </c>
      <c r="H141">
        <v>73</v>
      </c>
      <c r="I141">
        <v>136.52</v>
      </c>
      <c r="J141">
        <v>73</v>
      </c>
      <c r="K141">
        <v>557</v>
      </c>
      <c r="L141">
        <v>688</v>
      </c>
      <c r="M141" t="s">
        <v>1726</v>
      </c>
    </row>
    <row r="142" spans="1:13">
      <c r="A142">
        <v>147</v>
      </c>
      <c r="B142" t="s">
        <v>152</v>
      </c>
      <c r="C142" t="s">
        <v>723</v>
      </c>
      <c r="D142">
        <v>1082.5</v>
      </c>
      <c r="E142">
        <v>1.795</v>
      </c>
      <c r="F142" t="s">
        <v>1342</v>
      </c>
      <c r="G142">
        <v>28977</v>
      </c>
      <c r="H142">
        <v>57</v>
      </c>
      <c r="I142">
        <v>102.04</v>
      </c>
      <c r="J142">
        <v>57</v>
      </c>
      <c r="K142">
        <v>395</v>
      </c>
      <c r="L142">
        <v>723</v>
      </c>
      <c r="M142" t="s">
        <v>1727</v>
      </c>
    </row>
    <row r="143" spans="1:13">
      <c r="A143">
        <v>148</v>
      </c>
      <c r="B143" t="s">
        <v>153</v>
      </c>
      <c r="C143" t="s">
        <v>724</v>
      </c>
      <c r="D143">
        <v>1082.5</v>
      </c>
      <c r="E143">
        <v>2.31</v>
      </c>
      <c r="F143" t="s">
        <v>1258</v>
      </c>
      <c r="G143">
        <v>27703</v>
      </c>
      <c r="H143">
        <v>228</v>
      </c>
      <c r="I143">
        <v>165.95</v>
      </c>
      <c r="J143">
        <v>228</v>
      </c>
      <c r="K143">
        <v>465</v>
      </c>
      <c r="L143">
        <v>633</v>
      </c>
      <c r="M143" t="s">
        <v>1728</v>
      </c>
    </row>
    <row r="144" spans="1:13">
      <c r="A144">
        <v>149</v>
      </c>
      <c r="B144" t="s">
        <v>154</v>
      </c>
      <c r="C144" t="s">
        <v>725</v>
      </c>
      <c r="D144">
        <v>1085</v>
      </c>
      <c r="E144">
        <v>1.43</v>
      </c>
      <c r="F144" t="s">
        <v>1343</v>
      </c>
      <c r="G144">
        <v>35323</v>
      </c>
      <c r="H144">
        <v>160</v>
      </c>
      <c r="I144">
        <v>371.65</v>
      </c>
      <c r="J144">
        <v>160</v>
      </c>
      <c r="K144">
        <v>596</v>
      </c>
      <c r="L144">
        <v>665</v>
      </c>
      <c r="M144" t="s">
        <v>1729</v>
      </c>
    </row>
    <row r="145" spans="1:13">
      <c r="A145">
        <v>150</v>
      </c>
      <c r="B145" t="s">
        <v>155</v>
      </c>
      <c r="C145" t="s">
        <v>726</v>
      </c>
      <c r="D145">
        <v>1085</v>
      </c>
      <c r="E145">
        <v>1.62</v>
      </c>
      <c r="F145" t="s">
        <v>1258</v>
      </c>
      <c r="G145">
        <v>59286</v>
      </c>
      <c r="H145">
        <v>151</v>
      </c>
      <c r="I145">
        <v>460.39</v>
      </c>
      <c r="J145">
        <v>151</v>
      </c>
      <c r="K145">
        <v>611</v>
      </c>
      <c r="L145">
        <v>686</v>
      </c>
      <c r="M145" t="s">
        <v>1730</v>
      </c>
    </row>
    <row r="146" spans="1:13">
      <c r="A146">
        <v>151</v>
      </c>
      <c r="B146" t="s">
        <v>156</v>
      </c>
      <c r="C146" t="s">
        <v>727</v>
      </c>
      <c r="D146">
        <v>1087.5</v>
      </c>
      <c r="E146">
        <v>1.505</v>
      </c>
      <c r="F146" t="s">
        <v>1344</v>
      </c>
      <c r="G146">
        <v>750273</v>
      </c>
      <c r="H146">
        <v>73</v>
      </c>
      <c r="I146">
        <v>2379.4</v>
      </c>
      <c r="J146">
        <v>73</v>
      </c>
      <c r="K146">
        <v>925</v>
      </c>
      <c r="L146">
        <v>927</v>
      </c>
      <c r="M146" t="s">
        <v>1731</v>
      </c>
    </row>
    <row r="147" spans="1:13">
      <c r="A147">
        <v>152</v>
      </c>
      <c r="B147" t="s">
        <v>157</v>
      </c>
      <c r="C147" t="s">
        <v>728</v>
      </c>
      <c r="D147">
        <v>1087.5</v>
      </c>
      <c r="E147">
        <v>1.67</v>
      </c>
      <c r="F147" t="s">
        <v>1258</v>
      </c>
      <c r="G147">
        <v>21720</v>
      </c>
      <c r="H147">
        <v>82</v>
      </c>
      <c r="I147">
        <v>104.27</v>
      </c>
      <c r="J147">
        <v>82</v>
      </c>
      <c r="K147">
        <v>342</v>
      </c>
      <c r="L147">
        <v>481</v>
      </c>
      <c r="M147" t="s">
        <v>1732</v>
      </c>
    </row>
    <row r="148" spans="1:13">
      <c r="A148">
        <v>153</v>
      </c>
      <c r="B148" t="s">
        <v>158</v>
      </c>
      <c r="C148" t="s">
        <v>729</v>
      </c>
      <c r="D148">
        <v>1087.5</v>
      </c>
      <c r="E148">
        <v>1.94</v>
      </c>
      <c r="F148" t="s">
        <v>1345</v>
      </c>
      <c r="G148">
        <v>99446</v>
      </c>
      <c r="H148">
        <v>147</v>
      </c>
      <c r="I148">
        <v>328.22</v>
      </c>
      <c r="J148">
        <v>147</v>
      </c>
      <c r="K148">
        <v>801</v>
      </c>
      <c r="L148">
        <v>888</v>
      </c>
      <c r="M148" t="s">
        <v>1733</v>
      </c>
    </row>
    <row r="149" spans="1:13">
      <c r="A149">
        <v>154</v>
      </c>
      <c r="B149" t="s">
        <v>159</v>
      </c>
      <c r="C149" t="s">
        <v>730</v>
      </c>
      <c r="D149">
        <v>1090</v>
      </c>
      <c r="E149">
        <v>1.685</v>
      </c>
      <c r="F149" t="s">
        <v>1258</v>
      </c>
      <c r="G149">
        <v>59984</v>
      </c>
      <c r="H149">
        <v>84</v>
      </c>
      <c r="I149">
        <v>393.84</v>
      </c>
      <c r="J149">
        <v>84</v>
      </c>
      <c r="K149">
        <v>451</v>
      </c>
      <c r="L149">
        <v>604</v>
      </c>
      <c r="M149" t="s">
        <v>1734</v>
      </c>
    </row>
    <row r="150" spans="1:13">
      <c r="A150">
        <v>155</v>
      </c>
      <c r="B150" t="s">
        <v>160</v>
      </c>
      <c r="C150" t="s">
        <v>731</v>
      </c>
      <c r="D150">
        <v>1090</v>
      </c>
      <c r="E150">
        <v>1.78</v>
      </c>
      <c r="F150" t="s">
        <v>1258</v>
      </c>
      <c r="G150">
        <v>85600</v>
      </c>
      <c r="H150">
        <v>144</v>
      </c>
      <c r="I150">
        <v>736</v>
      </c>
      <c r="J150">
        <v>144</v>
      </c>
      <c r="K150">
        <v>603</v>
      </c>
      <c r="L150">
        <v>643</v>
      </c>
      <c r="M150" t="s">
        <v>1735</v>
      </c>
    </row>
    <row r="151" spans="1:13">
      <c r="A151">
        <v>156</v>
      </c>
      <c r="B151" t="s">
        <v>161</v>
      </c>
      <c r="C151" t="s">
        <v>732</v>
      </c>
      <c r="D151">
        <v>1092.5</v>
      </c>
      <c r="E151">
        <v>1.825</v>
      </c>
      <c r="F151" t="s">
        <v>1346</v>
      </c>
      <c r="G151">
        <v>14585</v>
      </c>
      <c r="H151">
        <v>174</v>
      </c>
      <c r="I151">
        <v>104.55</v>
      </c>
      <c r="J151">
        <v>174</v>
      </c>
      <c r="K151">
        <v>482</v>
      </c>
      <c r="L151">
        <v>634</v>
      </c>
      <c r="M151" t="s">
        <v>1736</v>
      </c>
    </row>
    <row r="152" spans="1:13">
      <c r="A152">
        <v>157</v>
      </c>
      <c r="B152" t="s">
        <v>162</v>
      </c>
      <c r="C152" t="s">
        <v>733</v>
      </c>
      <c r="D152">
        <v>1092.5</v>
      </c>
      <c r="E152">
        <v>2.095</v>
      </c>
      <c r="F152" t="s">
        <v>1258</v>
      </c>
      <c r="G152">
        <v>40757</v>
      </c>
      <c r="H152">
        <v>73</v>
      </c>
      <c r="I152">
        <v>99.407</v>
      </c>
      <c r="J152">
        <v>73</v>
      </c>
      <c r="K152">
        <v>438</v>
      </c>
      <c r="L152">
        <v>626</v>
      </c>
      <c r="M152" t="s">
        <v>1737</v>
      </c>
    </row>
    <row r="153" spans="1:13">
      <c r="A153">
        <v>158</v>
      </c>
      <c r="B153" t="s">
        <v>163</v>
      </c>
      <c r="C153" t="s">
        <v>734</v>
      </c>
      <c r="D153">
        <v>1095</v>
      </c>
      <c r="E153">
        <v>1.535</v>
      </c>
      <c r="F153" t="s">
        <v>1258</v>
      </c>
      <c r="G153">
        <v>70507</v>
      </c>
      <c r="H153">
        <v>73</v>
      </c>
      <c r="I153">
        <v>136.4</v>
      </c>
      <c r="J153">
        <v>73</v>
      </c>
      <c r="K153">
        <v>488</v>
      </c>
      <c r="L153">
        <v>681</v>
      </c>
      <c r="M153" t="s">
        <v>1738</v>
      </c>
    </row>
    <row r="154" spans="1:13">
      <c r="A154">
        <v>159</v>
      </c>
      <c r="B154" t="s">
        <v>63</v>
      </c>
      <c r="C154" t="s">
        <v>735</v>
      </c>
      <c r="D154">
        <v>1097.5</v>
      </c>
      <c r="E154">
        <v>1.665</v>
      </c>
      <c r="F154" t="s">
        <v>1284</v>
      </c>
      <c r="G154">
        <v>16272</v>
      </c>
      <c r="H154">
        <v>191</v>
      </c>
      <c r="I154">
        <v>120.64</v>
      </c>
      <c r="J154">
        <v>191</v>
      </c>
      <c r="K154">
        <v>657</v>
      </c>
      <c r="L154">
        <v>835</v>
      </c>
      <c r="M154" t="s">
        <v>1739</v>
      </c>
    </row>
    <row r="155" spans="1:13">
      <c r="A155">
        <v>160</v>
      </c>
      <c r="B155" t="s">
        <v>164</v>
      </c>
      <c r="C155" t="s">
        <v>736</v>
      </c>
      <c r="D155">
        <v>1100</v>
      </c>
      <c r="E155">
        <v>1.43</v>
      </c>
      <c r="F155" t="s">
        <v>1347</v>
      </c>
      <c r="G155">
        <v>50300</v>
      </c>
      <c r="H155">
        <v>57</v>
      </c>
      <c r="I155">
        <v>203.39</v>
      </c>
      <c r="J155">
        <v>57</v>
      </c>
      <c r="K155">
        <v>560</v>
      </c>
      <c r="L155">
        <v>778</v>
      </c>
      <c r="M155" t="s">
        <v>1740</v>
      </c>
    </row>
    <row r="156" spans="1:13">
      <c r="A156">
        <v>161</v>
      </c>
      <c r="B156" t="s">
        <v>165</v>
      </c>
      <c r="C156" t="s">
        <v>737</v>
      </c>
      <c r="D156">
        <v>1100</v>
      </c>
      <c r="E156">
        <v>2.065</v>
      </c>
      <c r="F156" t="s">
        <v>1348</v>
      </c>
      <c r="G156">
        <v>1358809</v>
      </c>
      <c r="H156">
        <v>203</v>
      </c>
      <c r="I156">
        <v>4948.1</v>
      </c>
      <c r="J156">
        <v>203</v>
      </c>
      <c r="K156">
        <v>639</v>
      </c>
      <c r="L156">
        <v>662</v>
      </c>
      <c r="M156" t="s">
        <v>1741</v>
      </c>
    </row>
    <row r="157" spans="1:13">
      <c r="A157">
        <v>162</v>
      </c>
      <c r="B157" t="s">
        <v>166</v>
      </c>
      <c r="C157" t="s">
        <v>738</v>
      </c>
      <c r="D157">
        <v>1102.5</v>
      </c>
      <c r="E157">
        <v>1.49</v>
      </c>
      <c r="F157" t="s">
        <v>1349</v>
      </c>
      <c r="G157">
        <v>24078</v>
      </c>
      <c r="H157">
        <v>188</v>
      </c>
      <c r="I157">
        <v>209.46</v>
      </c>
      <c r="J157">
        <v>188</v>
      </c>
      <c r="K157">
        <v>588</v>
      </c>
      <c r="L157">
        <v>789</v>
      </c>
      <c r="M157" t="s">
        <v>1742</v>
      </c>
    </row>
    <row r="158" spans="1:13">
      <c r="A158">
        <v>163</v>
      </c>
      <c r="B158" t="s">
        <v>167</v>
      </c>
      <c r="C158" t="s">
        <v>739</v>
      </c>
      <c r="D158">
        <v>1102.5</v>
      </c>
      <c r="E158">
        <v>1.835</v>
      </c>
      <c r="F158" t="s">
        <v>1350</v>
      </c>
      <c r="G158">
        <v>139365</v>
      </c>
      <c r="H158">
        <v>73</v>
      </c>
      <c r="I158">
        <v>274.43</v>
      </c>
      <c r="J158">
        <v>73</v>
      </c>
      <c r="K158">
        <v>423</v>
      </c>
      <c r="L158">
        <v>687</v>
      </c>
      <c r="M158" t="s">
        <v>1743</v>
      </c>
    </row>
    <row r="159" spans="1:13">
      <c r="A159">
        <v>164</v>
      </c>
      <c r="B159" t="s">
        <v>168</v>
      </c>
      <c r="C159" t="s">
        <v>740</v>
      </c>
      <c r="D159">
        <v>1105</v>
      </c>
      <c r="E159">
        <v>1.64</v>
      </c>
      <c r="F159" t="s">
        <v>1258</v>
      </c>
      <c r="G159">
        <v>29996</v>
      </c>
      <c r="H159">
        <v>113</v>
      </c>
      <c r="I159">
        <v>253.89</v>
      </c>
      <c r="J159">
        <v>113</v>
      </c>
      <c r="K159">
        <v>522</v>
      </c>
      <c r="L159">
        <v>580</v>
      </c>
      <c r="M159" t="s">
        <v>1744</v>
      </c>
    </row>
    <row r="160" spans="1:13">
      <c r="A160">
        <v>165</v>
      </c>
      <c r="B160" t="s">
        <v>169</v>
      </c>
      <c r="C160" t="s">
        <v>741</v>
      </c>
      <c r="D160">
        <v>1105</v>
      </c>
      <c r="E160">
        <v>1.855</v>
      </c>
      <c r="F160" t="s">
        <v>1351</v>
      </c>
      <c r="G160">
        <v>131279</v>
      </c>
      <c r="H160">
        <v>179</v>
      </c>
      <c r="I160">
        <v>682.91</v>
      </c>
      <c r="J160">
        <v>179</v>
      </c>
      <c r="K160">
        <v>756</v>
      </c>
      <c r="L160">
        <v>842</v>
      </c>
      <c r="M160" t="s">
        <v>1745</v>
      </c>
    </row>
    <row r="161" spans="1:69">
      <c r="A161">
        <v>166</v>
      </c>
      <c r="B161" t="s">
        <v>170</v>
      </c>
      <c r="C161" t="s">
        <v>742</v>
      </c>
      <c r="D161">
        <v>1107.5</v>
      </c>
      <c r="E161">
        <v>1.72</v>
      </c>
      <c r="F161" t="s">
        <v>1352</v>
      </c>
      <c r="G161">
        <v>33589</v>
      </c>
      <c r="H161">
        <v>84</v>
      </c>
      <c r="I161">
        <v>210.06</v>
      </c>
      <c r="J161">
        <v>84</v>
      </c>
      <c r="K161">
        <v>428</v>
      </c>
      <c r="L161">
        <v>651</v>
      </c>
      <c r="M161" t="s">
        <v>1746</v>
      </c>
    </row>
    <row r="162" spans="1:69">
      <c r="A162">
        <v>167</v>
      </c>
      <c r="B162" t="s">
        <v>171</v>
      </c>
      <c r="C162" t="s">
        <v>743</v>
      </c>
      <c r="D162">
        <v>1117.5</v>
      </c>
      <c r="E162">
        <v>0.03</v>
      </c>
      <c r="F162" t="s">
        <v>1258</v>
      </c>
      <c r="G162">
        <v>101526</v>
      </c>
      <c r="H162">
        <v>73</v>
      </c>
      <c r="I162">
        <v>202.7</v>
      </c>
      <c r="J162">
        <v>73</v>
      </c>
      <c r="K162">
        <v>466</v>
      </c>
      <c r="L162">
        <v>608</v>
      </c>
      <c r="M162" t="s">
        <v>1747</v>
      </c>
    </row>
    <row r="163" spans="1:69">
      <c r="A163">
        <v>168</v>
      </c>
      <c r="B163" t="s">
        <v>172</v>
      </c>
      <c r="C163" t="s">
        <v>744</v>
      </c>
      <c r="D163">
        <v>1120</v>
      </c>
      <c r="E163">
        <v>1.905</v>
      </c>
      <c r="F163" t="s">
        <v>1353</v>
      </c>
      <c r="G163">
        <v>936707</v>
      </c>
      <c r="H163">
        <v>116</v>
      </c>
      <c r="I163">
        <v>1796</v>
      </c>
      <c r="J163">
        <v>116</v>
      </c>
      <c r="K163">
        <v>880</v>
      </c>
      <c r="L163">
        <v>899</v>
      </c>
      <c r="M163" t="s">
        <v>1748</v>
      </c>
    </row>
    <row r="164" spans="1:69">
      <c r="A164">
        <v>169</v>
      </c>
      <c r="B164" t="s">
        <v>173</v>
      </c>
      <c r="C164" t="s">
        <v>745</v>
      </c>
      <c r="D164">
        <v>1122.5</v>
      </c>
      <c r="E164">
        <v>1.45</v>
      </c>
      <c r="F164" t="s">
        <v>1354</v>
      </c>
      <c r="G164">
        <v>67429</v>
      </c>
      <c r="H164">
        <v>73</v>
      </c>
      <c r="I164">
        <v>99.185</v>
      </c>
      <c r="J164">
        <v>73</v>
      </c>
      <c r="K164">
        <v>541</v>
      </c>
      <c r="L164">
        <v>682</v>
      </c>
      <c r="M164" t="s">
        <v>1749</v>
      </c>
    </row>
    <row r="165" spans="1:69">
      <c r="A165">
        <v>170</v>
      </c>
      <c r="B165" t="s">
        <v>174</v>
      </c>
      <c r="C165" t="s">
        <v>746</v>
      </c>
      <c r="D165">
        <v>1132.5</v>
      </c>
      <c r="E165">
        <v>1.655</v>
      </c>
      <c r="F165" t="s">
        <v>1270</v>
      </c>
      <c r="G165">
        <v>1306892</v>
      </c>
      <c r="H165">
        <v>73</v>
      </c>
      <c r="I165">
        <v>3690</v>
      </c>
      <c r="J165">
        <v>73</v>
      </c>
      <c r="K165">
        <v>678</v>
      </c>
      <c r="L165">
        <v>839</v>
      </c>
      <c r="M165" t="s">
        <v>1750</v>
      </c>
    </row>
    <row r="166" spans="1:69">
      <c r="A166">
        <v>171</v>
      </c>
      <c r="B166" t="s">
        <v>175</v>
      </c>
      <c r="C166" t="s">
        <v>747</v>
      </c>
      <c r="D166">
        <v>1137.5</v>
      </c>
      <c r="E166">
        <v>1.455</v>
      </c>
      <c r="F166" t="s">
        <v>1258</v>
      </c>
      <c r="G166">
        <v>173452</v>
      </c>
      <c r="H166">
        <v>131</v>
      </c>
      <c r="I166">
        <v>1505.2</v>
      </c>
      <c r="J166">
        <v>131</v>
      </c>
      <c r="K166">
        <v>779</v>
      </c>
      <c r="L166">
        <v>812</v>
      </c>
      <c r="M166" t="s">
        <v>1751</v>
      </c>
    </row>
    <row r="167" spans="1:69">
      <c r="A167">
        <v>172</v>
      </c>
      <c r="B167" t="s">
        <v>176</v>
      </c>
      <c r="C167" t="s">
        <v>748</v>
      </c>
      <c r="D167">
        <v>1137.5</v>
      </c>
      <c r="E167">
        <v>1.665</v>
      </c>
      <c r="F167" t="s">
        <v>1355</v>
      </c>
      <c r="G167">
        <v>381052</v>
      </c>
      <c r="H167">
        <v>75</v>
      </c>
      <c r="I167">
        <v>1100.5</v>
      </c>
      <c r="J167">
        <v>75</v>
      </c>
      <c r="K167">
        <v>905</v>
      </c>
      <c r="L167">
        <v>928</v>
      </c>
      <c r="M167" t="s">
        <v>1752</v>
      </c>
    </row>
    <row r="168" spans="1:69">
      <c r="A168">
        <v>173</v>
      </c>
      <c r="B168" t="s">
        <v>177</v>
      </c>
      <c r="C168" t="s">
        <v>749</v>
      </c>
      <c r="D168">
        <v>1140</v>
      </c>
      <c r="E168">
        <v>1.445</v>
      </c>
      <c r="F168" t="s">
        <v>1356</v>
      </c>
      <c r="G168">
        <v>36537</v>
      </c>
      <c r="H168">
        <v>83</v>
      </c>
      <c r="I168">
        <v>220.34</v>
      </c>
      <c r="J168">
        <v>83</v>
      </c>
      <c r="K168">
        <v>529</v>
      </c>
      <c r="L168">
        <v>712</v>
      </c>
      <c r="M168" t="s">
        <v>1753</v>
      </c>
    </row>
    <row r="169" spans="1:69">
      <c r="A169">
        <v>174</v>
      </c>
      <c r="B169" t="s">
        <v>178</v>
      </c>
      <c r="C169" t="s">
        <v>750</v>
      </c>
      <c r="D169">
        <v>1147.5</v>
      </c>
      <c r="E169">
        <v>1.655</v>
      </c>
      <c r="F169" t="s">
        <v>1357</v>
      </c>
      <c r="G169">
        <v>666354</v>
      </c>
      <c r="H169">
        <v>158</v>
      </c>
      <c r="I169">
        <v>5738.8</v>
      </c>
      <c r="J169">
        <v>158</v>
      </c>
      <c r="K169">
        <v>903</v>
      </c>
      <c r="L169">
        <v>903</v>
      </c>
      <c r="M169" t="s">
        <v>1754</v>
      </c>
      <c r="N169" t="s">
        <v>2305</v>
      </c>
      <c r="O169">
        <v>1336</v>
      </c>
      <c r="P169">
        <v>976.1822148305506</v>
      </c>
      <c r="Q169">
        <v>975.64167720759</v>
      </c>
      <c r="R169">
        <v>55320111</v>
      </c>
      <c r="S169" t="s">
        <v>2306</v>
      </c>
      <c r="T169">
        <v>68.96703296703299</v>
      </c>
      <c r="U169" t="s">
        <v>2307</v>
      </c>
      <c r="V169">
        <v>1867</v>
      </c>
      <c r="W169">
        <v>957.059738604734</v>
      </c>
      <c r="X169">
        <v>780.267310860891</v>
      </c>
      <c r="Y169" t="s">
        <v>2308</v>
      </c>
      <c r="Z169" t="s">
        <v>2309</v>
      </c>
      <c r="AA169">
        <v>599.967032967033</v>
      </c>
      <c r="AB169" t="s">
        <v>2310</v>
      </c>
      <c r="AC169">
        <v>1272</v>
      </c>
      <c r="AD169">
        <v>943.3989551713398</v>
      </c>
      <c r="AE169">
        <v>943.3736230795485</v>
      </c>
      <c r="AF169">
        <v>15985010</v>
      </c>
      <c r="AG169" t="s">
        <v>2306</v>
      </c>
      <c r="AH169">
        <v>4.967032967032992</v>
      </c>
      <c r="AI169" t="s">
        <v>2311</v>
      </c>
      <c r="AJ169">
        <v>1163</v>
      </c>
      <c r="AK169">
        <v>943.0499297033778</v>
      </c>
      <c r="AL169">
        <v>942.9761122716184</v>
      </c>
      <c r="AM169" t="s">
        <v>2308</v>
      </c>
      <c r="AN169" t="s">
        <v>2312</v>
      </c>
      <c r="AO169">
        <v>-104.032967032967</v>
      </c>
      <c r="AP169" t="s">
        <v>2313</v>
      </c>
      <c r="AQ169">
        <v>2701</v>
      </c>
      <c r="AR169">
        <v>936.9138251319532</v>
      </c>
      <c r="AS169">
        <v>306.4062096733382</v>
      </c>
      <c r="AT169" t="s">
        <v>2308</v>
      </c>
      <c r="AU169" t="s">
        <v>2314</v>
      </c>
      <c r="AV169">
        <v>1433.967032967033</v>
      </c>
      <c r="AW169" t="s">
        <v>2315</v>
      </c>
      <c r="AX169">
        <v>2620</v>
      </c>
      <c r="AY169">
        <v>930.5005945786896</v>
      </c>
      <c r="AZ169">
        <v>914.474837918862</v>
      </c>
      <c r="BA169" t="s">
        <v>2308</v>
      </c>
      <c r="BB169" t="s">
        <v>2316</v>
      </c>
      <c r="BC169">
        <v>1352.967032967033</v>
      </c>
      <c r="BD169" t="s">
        <v>2317</v>
      </c>
      <c r="BE169">
        <v>2801</v>
      </c>
      <c r="BF169">
        <v>929.002753146926</v>
      </c>
      <c r="BG169">
        <v>151.5106079133958</v>
      </c>
      <c r="BH169" t="s">
        <v>2308</v>
      </c>
      <c r="BI169" t="s">
        <v>2318</v>
      </c>
      <c r="BJ169">
        <v>1533.967032967033</v>
      </c>
      <c r="BK169" t="s">
        <v>2319</v>
      </c>
      <c r="BL169">
        <v>747</v>
      </c>
      <c r="BM169">
        <v>920.5674637285122</v>
      </c>
      <c r="BN169">
        <v>917.368399519478</v>
      </c>
      <c r="BO169">
        <v>17425886</v>
      </c>
      <c r="BP169" t="s">
        <v>2320</v>
      </c>
      <c r="BQ169">
        <v>-520.032967032967</v>
      </c>
    </row>
    <row r="170" spans="1:69">
      <c r="A170">
        <v>175</v>
      </c>
      <c r="B170" t="s">
        <v>179</v>
      </c>
      <c r="C170" t="s">
        <v>751</v>
      </c>
      <c r="D170">
        <v>1147.5</v>
      </c>
      <c r="E170">
        <v>2.45</v>
      </c>
      <c r="F170" t="s">
        <v>1358</v>
      </c>
      <c r="G170">
        <v>6323137</v>
      </c>
      <c r="H170">
        <v>299</v>
      </c>
      <c r="I170">
        <v>21116</v>
      </c>
      <c r="J170">
        <v>299</v>
      </c>
      <c r="K170">
        <v>885</v>
      </c>
      <c r="L170">
        <v>895</v>
      </c>
      <c r="M170" t="s">
        <v>1755</v>
      </c>
    </row>
    <row r="171" spans="1:69">
      <c r="A171">
        <v>176</v>
      </c>
      <c r="B171" t="s">
        <v>180</v>
      </c>
      <c r="C171" t="s">
        <v>752</v>
      </c>
      <c r="D171">
        <v>1152.5</v>
      </c>
      <c r="E171">
        <v>1.435</v>
      </c>
      <c r="F171" t="s">
        <v>1359</v>
      </c>
      <c r="G171">
        <v>1876774</v>
      </c>
      <c r="H171">
        <v>147</v>
      </c>
      <c r="I171">
        <v>13101</v>
      </c>
      <c r="J171">
        <v>147</v>
      </c>
      <c r="K171">
        <v>930</v>
      </c>
      <c r="L171">
        <v>930</v>
      </c>
      <c r="M171" t="s">
        <v>1756</v>
      </c>
    </row>
    <row r="172" spans="1:69">
      <c r="A172">
        <v>177</v>
      </c>
      <c r="B172" t="s">
        <v>181</v>
      </c>
      <c r="C172" t="s">
        <v>753</v>
      </c>
      <c r="D172">
        <v>1152.5</v>
      </c>
      <c r="E172">
        <v>1.475</v>
      </c>
      <c r="F172" t="s">
        <v>1360</v>
      </c>
      <c r="G172">
        <v>18577</v>
      </c>
      <c r="H172">
        <v>82</v>
      </c>
      <c r="I172">
        <v>72.14400000000001</v>
      </c>
      <c r="J172">
        <v>82</v>
      </c>
      <c r="K172">
        <v>449</v>
      </c>
      <c r="L172">
        <v>699</v>
      </c>
      <c r="M172" t="s">
        <v>1757</v>
      </c>
    </row>
    <row r="173" spans="1:69">
      <c r="A173">
        <v>178</v>
      </c>
      <c r="B173" t="s">
        <v>182</v>
      </c>
      <c r="C173" t="s">
        <v>754</v>
      </c>
      <c r="D173">
        <v>1155</v>
      </c>
      <c r="E173">
        <v>1.585</v>
      </c>
      <c r="F173" t="s">
        <v>1361</v>
      </c>
      <c r="G173">
        <v>19333</v>
      </c>
      <c r="H173">
        <v>153</v>
      </c>
      <c r="I173">
        <v>132.37</v>
      </c>
      <c r="J173">
        <v>153</v>
      </c>
      <c r="K173">
        <v>372</v>
      </c>
      <c r="L173">
        <v>599</v>
      </c>
      <c r="M173" t="s">
        <v>1758</v>
      </c>
    </row>
    <row r="174" spans="1:69">
      <c r="A174">
        <v>179</v>
      </c>
      <c r="B174" t="s">
        <v>183</v>
      </c>
      <c r="C174" t="s">
        <v>755</v>
      </c>
      <c r="D174">
        <v>1157.5</v>
      </c>
      <c r="E174">
        <v>1.46</v>
      </c>
      <c r="F174" t="s">
        <v>1258</v>
      </c>
      <c r="G174">
        <v>136278</v>
      </c>
      <c r="H174">
        <v>73</v>
      </c>
      <c r="I174">
        <v>203.25</v>
      </c>
      <c r="J174">
        <v>73</v>
      </c>
      <c r="K174">
        <v>605</v>
      </c>
      <c r="L174">
        <v>781</v>
      </c>
      <c r="M174" t="s">
        <v>1759</v>
      </c>
    </row>
    <row r="175" spans="1:69">
      <c r="A175">
        <v>180</v>
      </c>
      <c r="B175" t="s">
        <v>184</v>
      </c>
      <c r="C175" t="s">
        <v>756</v>
      </c>
      <c r="D175">
        <v>1157.5</v>
      </c>
      <c r="E175">
        <v>1.465</v>
      </c>
      <c r="F175" t="s">
        <v>1258</v>
      </c>
      <c r="G175">
        <v>8462.299999999999</v>
      </c>
      <c r="H175">
        <v>191</v>
      </c>
      <c r="I175">
        <v>121.27</v>
      </c>
      <c r="J175">
        <v>191</v>
      </c>
      <c r="K175">
        <v>438</v>
      </c>
      <c r="L175">
        <v>801</v>
      </c>
      <c r="M175" t="s">
        <v>1760</v>
      </c>
    </row>
    <row r="176" spans="1:69">
      <c r="A176">
        <v>181</v>
      </c>
      <c r="B176" t="s">
        <v>185</v>
      </c>
      <c r="C176" t="s">
        <v>757</v>
      </c>
      <c r="D176">
        <v>1165</v>
      </c>
      <c r="E176">
        <v>1.465</v>
      </c>
      <c r="F176" t="s">
        <v>1258</v>
      </c>
      <c r="G176">
        <v>73042</v>
      </c>
      <c r="H176">
        <v>117</v>
      </c>
      <c r="I176">
        <v>359.79</v>
      </c>
      <c r="J176">
        <v>117</v>
      </c>
      <c r="K176">
        <v>735</v>
      </c>
      <c r="L176">
        <v>814</v>
      </c>
      <c r="M176" t="s">
        <v>1761</v>
      </c>
    </row>
    <row r="177" spans="1:13">
      <c r="A177">
        <v>182</v>
      </c>
      <c r="B177" t="s">
        <v>186</v>
      </c>
      <c r="C177" t="s">
        <v>758</v>
      </c>
      <c r="D177">
        <v>1170</v>
      </c>
      <c r="E177">
        <v>1.385</v>
      </c>
      <c r="F177" t="s">
        <v>1265</v>
      </c>
      <c r="G177">
        <v>17968</v>
      </c>
      <c r="H177">
        <v>174</v>
      </c>
      <c r="I177">
        <v>182.66</v>
      </c>
      <c r="J177">
        <v>174</v>
      </c>
      <c r="K177">
        <v>507</v>
      </c>
      <c r="L177">
        <v>638</v>
      </c>
      <c r="M177" t="s">
        <v>1762</v>
      </c>
    </row>
    <row r="178" spans="1:13">
      <c r="A178">
        <v>183</v>
      </c>
      <c r="B178" t="s">
        <v>187</v>
      </c>
      <c r="C178" t="s">
        <v>759</v>
      </c>
      <c r="D178">
        <v>1170</v>
      </c>
      <c r="E178">
        <v>1.55</v>
      </c>
      <c r="F178" t="s">
        <v>1258</v>
      </c>
      <c r="G178">
        <v>46196</v>
      </c>
      <c r="H178">
        <v>153</v>
      </c>
      <c r="I178">
        <v>432</v>
      </c>
      <c r="J178">
        <v>153</v>
      </c>
      <c r="K178">
        <v>552</v>
      </c>
      <c r="L178">
        <v>648</v>
      </c>
      <c r="M178" t="s">
        <v>1763</v>
      </c>
    </row>
    <row r="179" spans="1:13">
      <c r="A179">
        <v>184</v>
      </c>
      <c r="B179" t="s">
        <v>188</v>
      </c>
      <c r="C179" t="s">
        <v>760</v>
      </c>
      <c r="D179">
        <v>1175</v>
      </c>
      <c r="E179">
        <v>1.44</v>
      </c>
      <c r="F179" t="s">
        <v>1362</v>
      </c>
      <c r="G179">
        <v>71597</v>
      </c>
      <c r="H179">
        <v>83</v>
      </c>
      <c r="I179">
        <v>319.35</v>
      </c>
      <c r="J179">
        <v>83</v>
      </c>
      <c r="K179">
        <v>674</v>
      </c>
      <c r="L179">
        <v>777</v>
      </c>
      <c r="M179" t="s">
        <v>1764</v>
      </c>
    </row>
    <row r="180" spans="1:13">
      <c r="A180">
        <v>185</v>
      </c>
      <c r="B180" t="s">
        <v>189</v>
      </c>
      <c r="C180" t="s">
        <v>761</v>
      </c>
      <c r="D180">
        <v>1175</v>
      </c>
      <c r="E180">
        <v>1.72</v>
      </c>
      <c r="F180" t="s">
        <v>1363</v>
      </c>
      <c r="G180">
        <v>9938.799999999999</v>
      </c>
      <c r="H180">
        <v>222</v>
      </c>
      <c r="I180">
        <v>78.292</v>
      </c>
      <c r="J180">
        <v>222</v>
      </c>
      <c r="K180">
        <v>361</v>
      </c>
      <c r="L180">
        <v>833</v>
      </c>
      <c r="M180" t="s">
        <v>1765</v>
      </c>
    </row>
    <row r="181" spans="1:13">
      <c r="A181">
        <v>186</v>
      </c>
      <c r="B181" t="s">
        <v>66</v>
      </c>
      <c r="C181" t="s">
        <v>762</v>
      </c>
      <c r="D181">
        <v>1175</v>
      </c>
      <c r="E181">
        <v>1.81</v>
      </c>
      <c r="F181" t="s">
        <v>1287</v>
      </c>
      <c r="G181">
        <v>395666</v>
      </c>
      <c r="H181">
        <v>73</v>
      </c>
      <c r="I181">
        <v>484.55</v>
      </c>
      <c r="J181">
        <v>73</v>
      </c>
      <c r="K181">
        <v>641</v>
      </c>
      <c r="L181">
        <v>835</v>
      </c>
      <c r="M181" t="s">
        <v>1766</v>
      </c>
    </row>
    <row r="182" spans="1:13">
      <c r="A182">
        <v>187</v>
      </c>
      <c r="B182" t="s">
        <v>190</v>
      </c>
      <c r="C182" t="s">
        <v>763</v>
      </c>
      <c r="D182">
        <v>1185</v>
      </c>
      <c r="E182">
        <v>1.435</v>
      </c>
      <c r="F182" t="s">
        <v>1356</v>
      </c>
      <c r="G182">
        <v>76246</v>
      </c>
      <c r="H182">
        <v>83</v>
      </c>
      <c r="I182">
        <v>357.88</v>
      </c>
      <c r="J182">
        <v>83</v>
      </c>
      <c r="K182">
        <v>640</v>
      </c>
      <c r="L182">
        <v>765</v>
      </c>
      <c r="M182" t="s">
        <v>1767</v>
      </c>
    </row>
    <row r="183" spans="1:13">
      <c r="A183">
        <v>188</v>
      </c>
      <c r="B183" t="s">
        <v>191</v>
      </c>
      <c r="C183" t="s">
        <v>764</v>
      </c>
      <c r="D183">
        <v>1195</v>
      </c>
      <c r="E183">
        <v>1.42</v>
      </c>
      <c r="F183" t="s">
        <v>1258</v>
      </c>
      <c r="G183">
        <v>29258</v>
      </c>
      <c r="H183">
        <v>163</v>
      </c>
      <c r="I183">
        <v>248.39</v>
      </c>
      <c r="J183">
        <v>163</v>
      </c>
      <c r="K183">
        <v>565</v>
      </c>
      <c r="L183">
        <v>688</v>
      </c>
      <c r="M183" t="s">
        <v>1768</v>
      </c>
    </row>
    <row r="184" spans="1:13">
      <c r="A184">
        <v>189</v>
      </c>
      <c r="B184" t="s">
        <v>192</v>
      </c>
      <c r="C184" t="s">
        <v>765</v>
      </c>
      <c r="D184">
        <v>1195</v>
      </c>
      <c r="E184">
        <v>1.505</v>
      </c>
      <c r="F184" t="s">
        <v>1278</v>
      </c>
      <c r="G184">
        <v>21570</v>
      </c>
      <c r="H184">
        <v>146</v>
      </c>
      <c r="I184">
        <v>160.65</v>
      </c>
      <c r="J184">
        <v>146</v>
      </c>
      <c r="K184">
        <v>592</v>
      </c>
      <c r="L184">
        <v>718</v>
      </c>
      <c r="M184" t="s">
        <v>1769</v>
      </c>
    </row>
    <row r="185" spans="1:13">
      <c r="A185">
        <v>190</v>
      </c>
      <c r="B185" t="s">
        <v>193</v>
      </c>
      <c r="C185" t="s">
        <v>766</v>
      </c>
      <c r="D185">
        <v>1197.5</v>
      </c>
      <c r="E185">
        <v>1.645</v>
      </c>
      <c r="F185" t="s">
        <v>1364</v>
      </c>
      <c r="G185">
        <v>915366</v>
      </c>
      <c r="H185">
        <v>158</v>
      </c>
      <c r="I185">
        <v>6715.6</v>
      </c>
      <c r="J185">
        <v>158</v>
      </c>
      <c r="K185">
        <v>885</v>
      </c>
      <c r="L185">
        <v>906</v>
      </c>
      <c r="M185" t="s">
        <v>1770</v>
      </c>
    </row>
    <row r="186" spans="1:13">
      <c r="A186">
        <v>191</v>
      </c>
      <c r="B186" t="s">
        <v>194</v>
      </c>
      <c r="C186" t="s">
        <v>767</v>
      </c>
      <c r="D186">
        <v>1200</v>
      </c>
      <c r="E186">
        <v>1.765</v>
      </c>
      <c r="F186" t="s">
        <v>1353</v>
      </c>
      <c r="G186">
        <v>73224</v>
      </c>
      <c r="H186">
        <v>116</v>
      </c>
      <c r="I186">
        <v>107.91</v>
      </c>
      <c r="J186">
        <v>116</v>
      </c>
      <c r="K186">
        <v>517</v>
      </c>
      <c r="L186">
        <v>720</v>
      </c>
      <c r="M186" t="s">
        <v>1771</v>
      </c>
    </row>
    <row r="187" spans="1:13">
      <c r="A187">
        <v>192</v>
      </c>
      <c r="B187" t="s">
        <v>195</v>
      </c>
      <c r="C187" t="s">
        <v>768</v>
      </c>
      <c r="D187">
        <v>1202.5</v>
      </c>
      <c r="E187">
        <v>1.44</v>
      </c>
      <c r="F187" t="s">
        <v>1356</v>
      </c>
      <c r="G187">
        <v>31714</v>
      </c>
      <c r="H187">
        <v>83</v>
      </c>
      <c r="I187">
        <v>190.07</v>
      </c>
      <c r="J187">
        <v>83</v>
      </c>
      <c r="K187">
        <v>575</v>
      </c>
      <c r="L187">
        <v>749</v>
      </c>
      <c r="M187" t="s">
        <v>1772</v>
      </c>
    </row>
    <row r="188" spans="1:13">
      <c r="A188">
        <v>193</v>
      </c>
      <c r="B188" t="s">
        <v>196</v>
      </c>
      <c r="C188" t="s">
        <v>769</v>
      </c>
      <c r="D188">
        <v>1202.5</v>
      </c>
      <c r="E188">
        <v>1.47</v>
      </c>
      <c r="F188" t="s">
        <v>1258</v>
      </c>
      <c r="G188">
        <v>36043</v>
      </c>
      <c r="H188">
        <v>110</v>
      </c>
      <c r="I188">
        <v>313.66</v>
      </c>
      <c r="J188">
        <v>110</v>
      </c>
      <c r="K188">
        <v>500</v>
      </c>
      <c r="L188">
        <v>560</v>
      </c>
      <c r="M188" t="s">
        <v>1773</v>
      </c>
    </row>
    <row r="189" spans="1:13">
      <c r="A189">
        <v>194</v>
      </c>
      <c r="B189" t="s">
        <v>197</v>
      </c>
      <c r="C189" t="s">
        <v>770</v>
      </c>
      <c r="D189">
        <v>1202.5</v>
      </c>
      <c r="E189">
        <v>1.86</v>
      </c>
      <c r="F189" t="s">
        <v>1365</v>
      </c>
      <c r="G189">
        <v>740766</v>
      </c>
      <c r="H189">
        <v>73</v>
      </c>
      <c r="I189">
        <v>484.91</v>
      </c>
      <c r="J189">
        <v>73</v>
      </c>
      <c r="K189">
        <v>804</v>
      </c>
      <c r="L189">
        <v>876</v>
      </c>
      <c r="M189" t="s">
        <v>1774</v>
      </c>
    </row>
    <row r="190" spans="1:13">
      <c r="A190">
        <v>195</v>
      </c>
      <c r="B190" t="s">
        <v>198</v>
      </c>
      <c r="C190" t="s">
        <v>771</v>
      </c>
      <c r="D190">
        <v>1205</v>
      </c>
      <c r="E190">
        <v>1.67</v>
      </c>
      <c r="F190" t="s">
        <v>1366</v>
      </c>
      <c r="G190">
        <v>240695</v>
      </c>
      <c r="H190">
        <v>142</v>
      </c>
      <c r="I190">
        <v>1700</v>
      </c>
      <c r="J190">
        <v>142</v>
      </c>
      <c r="K190">
        <v>833</v>
      </c>
      <c r="L190">
        <v>864</v>
      </c>
      <c r="M190" t="s">
        <v>1775</v>
      </c>
    </row>
    <row r="191" spans="1:13">
      <c r="A191">
        <v>196</v>
      </c>
      <c r="B191" t="s">
        <v>63</v>
      </c>
      <c r="C191" t="s">
        <v>772</v>
      </c>
      <c r="D191">
        <v>1210</v>
      </c>
      <c r="E191">
        <v>1.425</v>
      </c>
      <c r="F191" t="s">
        <v>1284</v>
      </c>
      <c r="G191">
        <v>218772</v>
      </c>
      <c r="H191">
        <v>191</v>
      </c>
      <c r="I191">
        <v>2041.4</v>
      </c>
      <c r="J191">
        <v>191</v>
      </c>
      <c r="K191">
        <v>771</v>
      </c>
      <c r="L191">
        <v>800</v>
      </c>
      <c r="M191" t="s">
        <v>1776</v>
      </c>
    </row>
    <row r="192" spans="1:13">
      <c r="A192">
        <v>197</v>
      </c>
      <c r="B192" t="s">
        <v>199</v>
      </c>
      <c r="C192" t="s">
        <v>773</v>
      </c>
      <c r="D192">
        <v>1215</v>
      </c>
      <c r="E192">
        <v>1.72</v>
      </c>
      <c r="F192" t="s">
        <v>1280</v>
      </c>
      <c r="G192">
        <v>108482</v>
      </c>
      <c r="H192">
        <v>73</v>
      </c>
      <c r="I192">
        <v>252.81</v>
      </c>
      <c r="J192">
        <v>73</v>
      </c>
      <c r="K192">
        <v>505</v>
      </c>
      <c r="L192">
        <v>655</v>
      </c>
      <c r="M192" t="s">
        <v>1777</v>
      </c>
    </row>
    <row r="193" spans="1:13">
      <c r="A193">
        <v>199</v>
      </c>
      <c r="B193" t="s">
        <v>201</v>
      </c>
      <c r="C193" t="s">
        <v>775</v>
      </c>
      <c r="D193">
        <v>1222.5</v>
      </c>
      <c r="E193">
        <v>1.375</v>
      </c>
      <c r="F193" t="s">
        <v>1267</v>
      </c>
      <c r="G193">
        <v>5131137</v>
      </c>
      <c r="H193">
        <v>57</v>
      </c>
      <c r="I193">
        <v>21598</v>
      </c>
      <c r="J193">
        <v>57</v>
      </c>
      <c r="K193">
        <v>947</v>
      </c>
      <c r="L193">
        <v>952</v>
      </c>
      <c r="M193" t="s">
        <v>1779</v>
      </c>
    </row>
    <row r="194" spans="1:13">
      <c r="A194">
        <v>200</v>
      </c>
      <c r="B194" t="s">
        <v>63</v>
      </c>
      <c r="C194" t="s">
        <v>776</v>
      </c>
      <c r="D194">
        <v>1225</v>
      </c>
      <c r="E194">
        <v>1.42</v>
      </c>
      <c r="F194" t="s">
        <v>1284</v>
      </c>
      <c r="G194">
        <v>144464</v>
      </c>
      <c r="H194">
        <v>191</v>
      </c>
      <c r="I194">
        <v>1407.4</v>
      </c>
      <c r="J194">
        <v>191</v>
      </c>
      <c r="K194">
        <v>760</v>
      </c>
      <c r="L194">
        <v>804</v>
      </c>
      <c r="M194" t="s">
        <v>1780</v>
      </c>
    </row>
    <row r="195" spans="1:13">
      <c r="A195">
        <v>201</v>
      </c>
      <c r="B195" t="s">
        <v>202</v>
      </c>
      <c r="C195" t="s">
        <v>777</v>
      </c>
      <c r="D195">
        <v>1225</v>
      </c>
      <c r="E195">
        <v>1.655</v>
      </c>
      <c r="F195" t="s">
        <v>1368</v>
      </c>
      <c r="G195">
        <v>2663401</v>
      </c>
      <c r="H195">
        <v>174</v>
      </c>
      <c r="I195">
        <v>22365</v>
      </c>
      <c r="J195">
        <v>174</v>
      </c>
      <c r="K195">
        <v>912</v>
      </c>
      <c r="L195">
        <v>913</v>
      </c>
      <c r="M195" t="s">
        <v>1781</v>
      </c>
    </row>
    <row r="196" spans="1:13">
      <c r="A196">
        <v>202</v>
      </c>
      <c r="B196" t="s">
        <v>203</v>
      </c>
      <c r="C196" t="s">
        <v>778</v>
      </c>
      <c r="D196">
        <v>1225</v>
      </c>
      <c r="E196">
        <v>1.945</v>
      </c>
      <c r="F196" t="s">
        <v>1369</v>
      </c>
      <c r="G196">
        <v>81706</v>
      </c>
      <c r="H196">
        <v>73</v>
      </c>
      <c r="I196">
        <v>201.57</v>
      </c>
      <c r="J196">
        <v>73</v>
      </c>
      <c r="K196">
        <v>462</v>
      </c>
      <c r="L196">
        <v>788</v>
      </c>
      <c r="M196" t="s">
        <v>1782</v>
      </c>
    </row>
    <row r="197" spans="1:13">
      <c r="A197">
        <v>203</v>
      </c>
      <c r="B197" t="s">
        <v>63</v>
      </c>
      <c r="C197" t="s">
        <v>779</v>
      </c>
      <c r="D197">
        <v>1232.5</v>
      </c>
      <c r="E197">
        <v>1.505</v>
      </c>
      <c r="F197" t="s">
        <v>1284</v>
      </c>
      <c r="G197">
        <v>2253083</v>
      </c>
      <c r="H197">
        <v>191</v>
      </c>
      <c r="I197">
        <v>13427</v>
      </c>
      <c r="J197">
        <v>191</v>
      </c>
      <c r="K197">
        <v>715</v>
      </c>
      <c r="L197">
        <v>806</v>
      </c>
      <c r="M197" t="s">
        <v>1783</v>
      </c>
    </row>
    <row r="198" spans="1:13">
      <c r="A198">
        <v>204</v>
      </c>
      <c r="B198" t="s">
        <v>197</v>
      </c>
      <c r="C198" t="s">
        <v>780</v>
      </c>
      <c r="D198">
        <v>1237.5</v>
      </c>
      <c r="E198">
        <v>1.795</v>
      </c>
      <c r="F198" t="s">
        <v>1365</v>
      </c>
      <c r="G198">
        <v>30407</v>
      </c>
      <c r="H198">
        <v>117</v>
      </c>
      <c r="I198">
        <v>84.95</v>
      </c>
      <c r="J198">
        <v>117</v>
      </c>
      <c r="K198">
        <v>629</v>
      </c>
      <c r="L198">
        <v>770</v>
      </c>
      <c r="M198" t="s">
        <v>1784</v>
      </c>
    </row>
    <row r="199" spans="1:13">
      <c r="A199">
        <v>205</v>
      </c>
      <c r="B199" t="s">
        <v>204</v>
      </c>
      <c r="C199" t="s">
        <v>781</v>
      </c>
      <c r="D199">
        <v>1242.5</v>
      </c>
      <c r="E199">
        <v>1.59</v>
      </c>
      <c r="F199" t="s">
        <v>1258</v>
      </c>
      <c r="G199">
        <v>20140</v>
      </c>
      <c r="H199">
        <v>240</v>
      </c>
      <c r="I199">
        <v>212.02</v>
      </c>
      <c r="J199">
        <v>240</v>
      </c>
      <c r="K199">
        <v>551</v>
      </c>
      <c r="L199">
        <v>678</v>
      </c>
      <c r="M199" t="s">
        <v>1785</v>
      </c>
    </row>
    <row r="200" spans="1:13">
      <c r="A200">
        <v>206</v>
      </c>
      <c r="B200" t="s">
        <v>197</v>
      </c>
      <c r="C200" t="s">
        <v>782</v>
      </c>
      <c r="D200">
        <v>1242.5</v>
      </c>
      <c r="E200">
        <v>1.79</v>
      </c>
      <c r="F200" t="s">
        <v>1365</v>
      </c>
      <c r="G200">
        <v>23626</v>
      </c>
      <c r="H200">
        <v>117</v>
      </c>
      <c r="I200">
        <v>80.92400000000001</v>
      </c>
      <c r="J200">
        <v>117</v>
      </c>
      <c r="K200">
        <v>612</v>
      </c>
      <c r="L200">
        <v>763</v>
      </c>
      <c r="M200" t="s">
        <v>1786</v>
      </c>
    </row>
    <row r="201" spans="1:13">
      <c r="A201">
        <v>207</v>
      </c>
      <c r="B201" t="s">
        <v>205</v>
      </c>
      <c r="C201" t="s">
        <v>783</v>
      </c>
      <c r="D201">
        <v>1245</v>
      </c>
      <c r="E201">
        <v>1.975</v>
      </c>
      <c r="F201" t="s">
        <v>1370</v>
      </c>
      <c r="G201">
        <v>525276</v>
      </c>
      <c r="H201">
        <v>147</v>
      </c>
      <c r="I201">
        <v>2409.3</v>
      </c>
      <c r="J201">
        <v>147</v>
      </c>
      <c r="K201">
        <v>913</v>
      </c>
      <c r="L201">
        <v>921</v>
      </c>
      <c r="M201" t="s">
        <v>1787</v>
      </c>
    </row>
    <row r="202" spans="1:13">
      <c r="A202">
        <v>208</v>
      </c>
      <c r="B202" t="s">
        <v>47</v>
      </c>
      <c r="C202" t="s">
        <v>784</v>
      </c>
      <c r="D202">
        <v>1250</v>
      </c>
      <c r="E202">
        <v>1.495</v>
      </c>
      <c r="F202" t="s">
        <v>1272</v>
      </c>
      <c r="G202">
        <v>115760</v>
      </c>
      <c r="H202">
        <v>191</v>
      </c>
      <c r="I202">
        <v>514.74</v>
      </c>
      <c r="J202">
        <v>191</v>
      </c>
      <c r="K202">
        <v>655</v>
      </c>
      <c r="L202">
        <v>769</v>
      </c>
      <c r="M202" t="s">
        <v>1788</v>
      </c>
    </row>
    <row r="203" spans="1:13">
      <c r="A203">
        <v>209</v>
      </c>
      <c r="B203" t="s">
        <v>206</v>
      </c>
      <c r="C203" t="s">
        <v>785</v>
      </c>
      <c r="D203">
        <v>1252.5</v>
      </c>
      <c r="E203">
        <v>1.775</v>
      </c>
      <c r="F203" t="s">
        <v>1365</v>
      </c>
      <c r="G203">
        <v>41308</v>
      </c>
      <c r="H203">
        <v>117</v>
      </c>
      <c r="I203">
        <v>52.481</v>
      </c>
      <c r="J203">
        <v>117</v>
      </c>
      <c r="K203">
        <v>535</v>
      </c>
      <c r="L203">
        <v>758</v>
      </c>
      <c r="M203" t="s">
        <v>1789</v>
      </c>
    </row>
    <row r="204" spans="1:13">
      <c r="A204">
        <v>210</v>
      </c>
      <c r="B204" t="s">
        <v>207</v>
      </c>
      <c r="C204" t="s">
        <v>786</v>
      </c>
      <c r="D204">
        <v>1262.5</v>
      </c>
      <c r="E204">
        <v>0.195</v>
      </c>
      <c r="F204" t="s">
        <v>1258</v>
      </c>
      <c r="G204">
        <v>77540</v>
      </c>
      <c r="H204">
        <v>82</v>
      </c>
      <c r="I204">
        <v>181.26</v>
      </c>
      <c r="J204">
        <v>82</v>
      </c>
      <c r="K204">
        <v>452</v>
      </c>
      <c r="L204">
        <v>611</v>
      </c>
      <c r="M204" t="s">
        <v>1790</v>
      </c>
    </row>
    <row r="205" spans="1:13">
      <c r="A205">
        <v>211</v>
      </c>
      <c r="B205" t="s">
        <v>208</v>
      </c>
      <c r="C205" t="s">
        <v>787</v>
      </c>
      <c r="D205">
        <v>1265</v>
      </c>
      <c r="E205">
        <v>1.445</v>
      </c>
      <c r="F205" t="s">
        <v>1356</v>
      </c>
      <c r="G205">
        <v>18628</v>
      </c>
      <c r="H205">
        <v>69</v>
      </c>
      <c r="I205">
        <v>45.554</v>
      </c>
      <c r="J205">
        <v>69</v>
      </c>
      <c r="K205">
        <v>595</v>
      </c>
      <c r="L205">
        <v>746</v>
      </c>
      <c r="M205" t="s">
        <v>1791</v>
      </c>
    </row>
    <row r="206" spans="1:13">
      <c r="A206">
        <v>212</v>
      </c>
      <c r="B206" t="s">
        <v>209</v>
      </c>
      <c r="C206" t="s">
        <v>788</v>
      </c>
      <c r="D206">
        <v>1270</v>
      </c>
      <c r="E206">
        <v>0.37</v>
      </c>
      <c r="F206" t="s">
        <v>1371</v>
      </c>
      <c r="G206">
        <v>5947.3</v>
      </c>
      <c r="H206">
        <v>128</v>
      </c>
      <c r="I206">
        <v>24.434</v>
      </c>
      <c r="J206">
        <v>128</v>
      </c>
      <c r="K206">
        <v>376</v>
      </c>
      <c r="L206">
        <v>495</v>
      </c>
      <c r="M206" t="s">
        <v>1792</v>
      </c>
    </row>
    <row r="207" spans="1:13">
      <c r="A207">
        <v>213</v>
      </c>
      <c r="B207" t="s">
        <v>210</v>
      </c>
      <c r="C207" t="s">
        <v>789</v>
      </c>
      <c r="D207">
        <v>1270</v>
      </c>
      <c r="E207">
        <v>1.95</v>
      </c>
      <c r="F207" t="s">
        <v>1372</v>
      </c>
      <c r="G207">
        <v>28880</v>
      </c>
      <c r="H207">
        <v>147</v>
      </c>
      <c r="I207">
        <v>118.3</v>
      </c>
      <c r="J207">
        <v>147</v>
      </c>
      <c r="K207">
        <v>577</v>
      </c>
      <c r="L207">
        <v>867</v>
      </c>
      <c r="M207" t="s">
        <v>1793</v>
      </c>
    </row>
    <row r="208" spans="1:13">
      <c r="A208">
        <v>214</v>
      </c>
      <c r="B208" t="s">
        <v>211</v>
      </c>
      <c r="C208" t="s">
        <v>790</v>
      </c>
      <c r="D208">
        <v>1277.5</v>
      </c>
      <c r="E208">
        <v>1.65</v>
      </c>
      <c r="F208" t="s">
        <v>1373</v>
      </c>
      <c r="G208">
        <v>19846</v>
      </c>
      <c r="H208">
        <v>147</v>
      </c>
      <c r="I208">
        <v>103.42</v>
      </c>
      <c r="J208">
        <v>147</v>
      </c>
      <c r="K208">
        <v>692</v>
      </c>
      <c r="L208">
        <v>828</v>
      </c>
      <c r="M208" t="s">
        <v>1794</v>
      </c>
    </row>
    <row r="209" spans="1:13">
      <c r="A209">
        <v>215</v>
      </c>
      <c r="B209" t="s">
        <v>212</v>
      </c>
      <c r="C209" t="s">
        <v>791</v>
      </c>
      <c r="D209">
        <v>1280</v>
      </c>
      <c r="E209">
        <v>1.445</v>
      </c>
      <c r="F209" t="s">
        <v>1362</v>
      </c>
      <c r="G209">
        <v>20437</v>
      </c>
      <c r="H209">
        <v>83</v>
      </c>
      <c r="I209">
        <v>105.41</v>
      </c>
      <c r="J209">
        <v>83</v>
      </c>
      <c r="K209">
        <v>582</v>
      </c>
      <c r="L209">
        <v>772</v>
      </c>
      <c r="M209" t="s">
        <v>1795</v>
      </c>
    </row>
    <row r="210" spans="1:13">
      <c r="A210">
        <v>216</v>
      </c>
      <c r="B210" t="s">
        <v>213</v>
      </c>
      <c r="C210" t="s">
        <v>792</v>
      </c>
      <c r="D210">
        <v>1287.5</v>
      </c>
      <c r="E210">
        <v>0.405</v>
      </c>
      <c r="F210" t="s">
        <v>1258</v>
      </c>
      <c r="G210">
        <v>1098640</v>
      </c>
      <c r="H210">
        <v>184</v>
      </c>
      <c r="I210">
        <v>5151.4</v>
      </c>
      <c r="J210">
        <v>184</v>
      </c>
      <c r="K210">
        <v>677</v>
      </c>
      <c r="L210">
        <v>725</v>
      </c>
      <c r="M210" t="s">
        <v>1796</v>
      </c>
    </row>
    <row r="211" spans="1:13">
      <c r="A211">
        <v>217</v>
      </c>
      <c r="B211" t="s">
        <v>214</v>
      </c>
      <c r="C211" t="s">
        <v>793</v>
      </c>
      <c r="D211">
        <v>1287.5</v>
      </c>
      <c r="E211">
        <v>1.77</v>
      </c>
      <c r="F211" t="s">
        <v>1366</v>
      </c>
      <c r="G211">
        <v>86413</v>
      </c>
      <c r="H211">
        <v>142</v>
      </c>
      <c r="I211">
        <v>597.21</v>
      </c>
      <c r="J211">
        <v>142</v>
      </c>
      <c r="K211">
        <v>506</v>
      </c>
      <c r="L211">
        <v>740</v>
      </c>
      <c r="M211" t="s">
        <v>1797</v>
      </c>
    </row>
    <row r="212" spans="1:13">
      <c r="A212">
        <v>218</v>
      </c>
      <c r="B212" t="s">
        <v>215</v>
      </c>
      <c r="C212" t="s">
        <v>794</v>
      </c>
      <c r="D212">
        <v>1290</v>
      </c>
      <c r="E212">
        <v>1.56</v>
      </c>
      <c r="F212" t="s">
        <v>1374</v>
      </c>
      <c r="G212">
        <v>31987</v>
      </c>
      <c r="H212">
        <v>99</v>
      </c>
      <c r="I212">
        <v>294.95</v>
      </c>
      <c r="J212">
        <v>99</v>
      </c>
      <c r="K212">
        <v>517</v>
      </c>
      <c r="L212">
        <v>851</v>
      </c>
      <c r="M212" t="s">
        <v>1798</v>
      </c>
    </row>
    <row r="213" spans="1:13">
      <c r="A213">
        <v>219</v>
      </c>
      <c r="B213" t="s">
        <v>216</v>
      </c>
      <c r="C213" t="s">
        <v>795</v>
      </c>
      <c r="D213">
        <v>1292.5</v>
      </c>
      <c r="E213">
        <v>1.79</v>
      </c>
      <c r="F213" t="s">
        <v>1375</v>
      </c>
      <c r="G213">
        <v>20245</v>
      </c>
      <c r="H213">
        <v>70</v>
      </c>
      <c r="I213">
        <v>109.79</v>
      </c>
      <c r="J213">
        <v>70</v>
      </c>
      <c r="K213">
        <v>413</v>
      </c>
      <c r="L213">
        <v>650</v>
      </c>
      <c r="M213" t="s">
        <v>1799</v>
      </c>
    </row>
    <row r="214" spans="1:13">
      <c r="A214">
        <v>220</v>
      </c>
      <c r="B214" t="s">
        <v>217</v>
      </c>
      <c r="C214" t="s">
        <v>796</v>
      </c>
      <c r="D214">
        <v>1295</v>
      </c>
      <c r="E214">
        <v>1.415</v>
      </c>
      <c r="F214" t="s">
        <v>1376</v>
      </c>
      <c r="G214">
        <v>80428</v>
      </c>
      <c r="H214">
        <v>73</v>
      </c>
      <c r="I214">
        <v>187.33</v>
      </c>
      <c r="J214">
        <v>73</v>
      </c>
      <c r="K214">
        <v>572</v>
      </c>
      <c r="L214">
        <v>739</v>
      </c>
      <c r="M214" t="s">
        <v>1800</v>
      </c>
    </row>
    <row r="215" spans="1:13">
      <c r="A215">
        <v>221</v>
      </c>
      <c r="B215" t="s">
        <v>218</v>
      </c>
      <c r="C215" t="s">
        <v>797</v>
      </c>
      <c r="D215">
        <v>1295</v>
      </c>
      <c r="E215">
        <v>1.56</v>
      </c>
      <c r="F215" t="s">
        <v>1258</v>
      </c>
      <c r="G215">
        <v>37953</v>
      </c>
      <c r="H215">
        <v>99</v>
      </c>
      <c r="I215">
        <v>296.62</v>
      </c>
      <c r="J215">
        <v>99</v>
      </c>
      <c r="K215">
        <v>528</v>
      </c>
      <c r="L215">
        <v>674</v>
      </c>
      <c r="M215" t="s">
        <v>1801</v>
      </c>
    </row>
    <row r="216" spans="1:13">
      <c r="A216">
        <v>222</v>
      </c>
      <c r="B216" t="s">
        <v>219</v>
      </c>
      <c r="C216" t="s">
        <v>798</v>
      </c>
      <c r="D216">
        <v>1302.5</v>
      </c>
      <c r="E216">
        <v>1.535</v>
      </c>
      <c r="F216" t="s">
        <v>1377</v>
      </c>
      <c r="G216">
        <v>35403</v>
      </c>
      <c r="H216">
        <v>57</v>
      </c>
      <c r="I216">
        <v>83.87</v>
      </c>
      <c r="J216">
        <v>57</v>
      </c>
      <c r="K216">
        <v>561</v>
      </c>
      <c r="L216">
        <v>757</v>
      </c>
      <c r="M216" t="s">
        <v>1802</v>
      </c>
    </row>
    <row r="217" spans="1:13">
      <c r="A217">
        <v>223</v>
      </c>
      <c r="B217" t="s">
        <v>220</v>
      </c>
      <c r="C217" t="s">
        <v>799</v>
      </c>
      <c r="D217">
        <v>1302.5</v>
      </c>
      <c r="E217">
        <v>1.61</v>
      </c>
      <c r="F217" t="s">
        <v>1378</v>
      </c>
      <c r="G217">
        <v>272360</v>
      </c>
      <c r="H217">
        <v>73</v>
      </c>
      <c r="I217">
        <v>736.26</v>
      </c>
      <c r="J217">
        <v>73</v>
      </c>
      <c r="K217">
        <v>582</v>
      </c>
      <c r="L217">
        <v>661</v>
      </c>
      <c r="M217" t="s">
        <v>1803</v>
      </c>
    </row>
    <row r="218" spans="1:13">
      <c r="A218">
        <v>224</v>
      </c>
      <c r="B218" t="s">
        <v>221</v>
      </c>
      <c r="C218" t="s">
        <v>800</v>
      </c>
      <c r="D218">
        <v>1305</v>
      </c>
      <c r="E218">
        <v>1.725</v>
      </c>
      <c r="F218" t="s">
        <v>1379</v>
      </c>
      <c r="G218">
        <v>22949</v>
      </c>
      <c r="H218">
        <v>89</v>
      </c>
      <c r="I218">
        <v>105.49</v>
      </c>
      <c r="J218">
        <v>89</v>
      </c>
      <c r="K218">
        <v>432</v>
      </c>
      <c r="L218">
        <v>651</v>
      </c>
      <c r="M218" t="s">
        <v>1804</v>
      </c>
    </row>
    <row r="219" spans="1:13">
      <c r="A219">
        <v>225</v>
      </c>
      <c r="B219" t="s">
        <v>174</v>
      </c>
      <c r="C219" t="s">
        <v>801</v>
      </c>
      <c r="D219">
        <v>1307.5</v>
      </c>
      <c r="E219">
        <v>1.95</v>
      </c>
      <c r="F219" t="s">
        <v>1270</v>
      </c>
      <c r="G219">
        <v>229149</v>
      </c>
      <c r="H219">
        <v>147</v>
      </c>
      <c r="I219">
        <v>1170.4</v>
      </c>
      <c r="J219">
        <v>147</v>
      </c>
      <c r="K219">
        <v>848</v>
      </c>
      <c r="L219">
        <v>898</v>
      </c>
      <c r="M219" t="s">
        <v>1805</v>
      </c>
    </row>
    <row r="220" spans="1:13">
      <c r="A220">
        <v>226</v>
      </c>
      <c r="B220" t="s">
        <v>222</v>
      </c>
      <c r="C220" t="s">
        <v>802</v>
      </c>
      <c r="D220">
        <v>1310</v>
      </c>
      <c r="E220">
        <v>2.23</v>
      </c>
      <c r="F220" t="s">
        <v>1258</v>
      </c>
      <c r="G220">
        <v>25478</v>
      </c>
      <c r="H220">
        <v>228</v>
      </c>
      <c r="I220">
        <v>180.95</v>
      </c>
      <c r="J220">
        <v>228</v>
      </c>
      <c r="K220">
        <v>481</v>
      </c>
      <c r="L220">
        <v>662</v>
      </c>
      <c r="M220" t="s">
        <v>1806</v>
      </c>
    </row>
    <row r="221" spans="1:13">
      <c r="A221">
        <v>227</v>
      </c>
      <c r="B221" t="s">
        <v>223</v>
      </c>
      <c r="C221" t="s">
        <v>803</v>
      </c>
      <c r="D221">
        <v>1312.5</v>
      </c>
      <c r="E221">
        <v>0.655</v>
      </c>
      <c r="F221" t="s">
        <v>1380</v>
      </c>
      <c r="G221">
        <v>21053</v>
      </c>
      <c r="H221">
        <v>45</v>
      </c>
      <c r="I221">
        <v>47.884</v>
      </c>
      <c r="J221">
        <v>45</v>
      </c>
      <c r="K221">
        <v>419</v>
      </c>
      <c r="L221">
        <v>632</v>
      </c>
      <c r="M221" t="s">
        <v>1807</v>
      </c>
    </row>
    <row r="222" spans="1:13">
      <c r="A222">
        <v>228</v>
      </c>
      <c r="B222" t="s">
        <v>224</v>
      </c>
      <c r="C222" t="s">
        <v>804</v>
      </c>
      <c r="D222">
        <v>1315</v>
      </c>
      <c r="E222">
        <v>1.57</v>
      </c>
      <c r="F222" t="s">
        <v>1258</v>
      </c>
      <c r="G222">
        <v>29535</v>
      </c>
      <c r="H222">
        <v>99</v>
      </c>
      <c r="I222">
        <v>244.2</v>
      </c>
      <c r="J222">
        <v>99</v>
      </c>
      <c r="K222">
        <v>524</v>
      </c>
      <c r="L222">
        <v>870</v>
      </c>
      <c r="M222" t="s">
        <v>1808</v>
      </c>
    </row>
    <row r="223" spans="1:13">
      <c r="A223">
        <v>229</v>
      </c>
      <c r="B223" t="s">
        <v>47</v>
      </c>
      <c r="C223" t="s">
        <v>805</v>
      </c>
      <c r="D223">
        <v>1317.5</v>
      </c>
      <c r="E223">
        <v>1.465</v>
      </c>
      <c r="F223" t="s">
        <v>1272</v>
      </c>
      <c r="G223">
        <v>43887</v>
      </c>
      <c r="H223">
        <v>191</v>
      </c>
      <c r="I223">
        <v>317.09</v>
      </c>
      <c r="J223">
        <v>191</v>
      </c>
      <c r="K223">
        <v>603</v>
      </c>
      <c r="L223">
        <v>788</v>
      </c>
      <c r="M223" t="s">
        <v>1809</v>
      </c>
    </row>
    <row r="224" spans="1:13">
      <c r="A224">
        <v>230</v>
      </c>
      <c r="B224" t="s">
        <v>174</v>
      </c>
      <c r="C224" t="s">
        <v>806</v>
      </c>
      <c r="D224">
        <v>1320</v>
      </c>
      <c r="E224">
        <v>1.965</v>
      </c>
      <c r="F224" t="s">
        <v>1270</v>
      </c>
      <c r="G224">
        <v>129765</v>
      </c>
      <c r="H224">
        <v>147</v>
      </c>
      <c r="I224">
        <v>500.6</v>
      </c>
      <c r="J224">
        <v>147</v>
      </c>
      <c r="K224">
        <v>712</v>
      </c>
      <c r="L224">
        <v>860</v>
      </c>
      <c r="M224" t="s">
        <v>1810</v>
      </c>
    </row>
    <row r="225" spans="1:13">
      <c r="A225">
        <v>231</v>
      </c>
      <c r="B225" t="s">
        <v>225</v>
      </c>
      <c r="C225" t="s">
        <v>807</v>
      </c>
      <c r="D225">
        <v>1322.5</v>
      </c>
      <c r="E225">
        <v>2.265</v>
      </c>
      <c r="F225" t="s">
        <v>1258</v>
      </c>
      <c r="G225">
        <v>223874</v>
      </c>
      <c r="H225">
        <v>73</v>
      </c>
      <c r="I225">
        <v>470.05</v>
      </c>
      <c r="J225">
        <v>73</v>
      </c>
      <c r="K225">
        <v>554</v>
      </c>
      <c r="L225">
        <v>668</v>
      </c>
      <c r="M225" t="s">
        <v>1811</v>
      </c>
    </row>
    <row r="226" spans="1:13">
      <c r="A226">
        <v>232</v>
      </c>
      <c r="B226" t="s">
        <v>226</v>
      </c>
      <c r="C226" t="s">
        <v>808</v>
      </c>
      <c r="D226">
        <v>1327.5</v>
      </c>
      <c r="E226">
        <v>1.42</v>
      </c>
      <c r="F226" t="s">
        <v>1381</v>
      </c>
      <c r="G226">
        <v>16600</v>
      </c>
      <c r="H226">
        <v>85</v>
      </c>
      <c r="I226">
        <v>112.63</v>
      </c>
      <c r="J226">
        <v>85</v>
      </c>
      <c r="K226">
        <v>613</v>
      </c>
      <c r="L226">
        <v>840</v>
      </c>
      <c r="M226" t="s">
        <v>1812</v>
      </c>
    </row>
    <row r="227" spans="1:13">
      <c r="A227">
        <v>233</v>
      </c>
      <c r="B227" t="s">
        <v>227</v>
      </c>
      <c r="C227" t="s">
        <v>809</v>
      </c>
      <c r="D227">
        <v>1330</v>
      </c>
      <c r="E227">
        <v>1.57</v>
      </c>
      <c r="F227" t="s">
        <v>1382</v>
      </c>
      <c r="G227">
        <v>42227</v>
      </c>
      <c r="H227">
        <v>43</v>
      </c>
      <c r="I227">
        <v>160.26</v>
      </c>
      <c r="J227">
        <v>43</v>
      </c>
      <c r="K227">
        <v>482</v>
      </c>
      <c r="L227">
        <v>798</v>
      </c>
      <c r="M227" t="s">
        <v>1813</v>
      </c>
    </row>
    <row r="228" spans="1:13">
      <c r="A228">
        <v>235</v>
      </c>
      <c r="B228" t="s">
        <v>229</v>
      </c>
      <c r="C228" t="s">
        <v>811</v>
      </c>
      <c r="D228">
        <v>1335</v>
      </c>
      <c r="E228">
        <v>2.31</v>
      </c>
      <c r="F228" t="s">
        <v>1383</v>
      </c>
      <c r="G228">
        <v>93223</v>
      </c>
      <c r="H228">
        <v>110</v>
      </c>
      <c r="I228">
        <v>516.04</v>
      </c>
      <c r="J228">
        <v>110</v>
      </c>
      <c r="K228">
        <v>486</v>
      </c>
      <c r="L228">
        <v>698</v>
      </c>
      <c r="M228" t="s">
        <v>1815</v>
      </c>
    </row>
    <row r="229" spans="1:13">
      <c r="A229">
        <v>236</v>
      </c>
      <c r="B229" t="s">
        <v>230</v>
      </c>
      <c r="C229" t="s">
        <v>812</v>
      </c>
      <c r="D229">
        <v>1337.5</v>
      </c>
      <c r="E229">
        <v>0.01</v>
      </c>
      <c r="F229" t="s">
        <v>1258</v>
      </c>
      <c r="G229">
        <v>8932.6</v>
      </c>
      <c r="H229">
        <v>115</v>
      </c>
      <c r="I229">
        <v>41.799</v>
      </c>
      <c r="J229">
        <v>115</v>
      </c>
      <c r="K229">
        <v>380</v>
      </c>
      <c r="L229">
        <v>574</v>
      </c>
      <c r="M229" t="s">
        <v>1816</v>
      </c>
    </row>
    <row r="230" spans="1:13">
      <c r="A230">
        <v>237</v>
      </c>
      <c r="B230" t="s">
        <v>231</v>
      </c>
      <c r="C230" t="s">
        <v>813</v>
      </c>
      <c r="D230">
        <v>1342.5</v>
      </c>
      <c r="E230">
        <v>1.675</v>
      </c>
      <c r="F230" t="s">
        <v>1384</v>
      </c>
      <c r="G230">
        <v>109196</v>
      </c>
      <c r="H230">
        <v>188</v>
      </c>
      <c r="I230">
        <v>742.33</v>
      </c>
      <c r="J230">
        <v>188</v>
      </c>
      <c r="K230">
        <v>735</v>
      </c>
      <c r="L230">
        <v>749</v>
      </c>
      <c r="M230" t="s">
        <v>1817</v>
      </c>
    </row>
    <row r="231" spans="1:13">
      <c r="A231">
        <v>238</v>
      </c>
      <c r="B231" t="s">
        <v>231</v>
      </c>
      <c r="C231" t="s">
        <v>814</v>
      </c>
      <c r="D231">
        <v>1345</v>
      </c>
      <c r="E231">
        <v>1.65</v>
      </c>
      <c r="F231" t="s">
        <v>1384</v>
      </c>
      <c r="G231">
        <v>2417376</v>
      </c>
      <c r="H231">
        <v>73</v>
      </c>
      <c r="I231">
        <v>7167.3</v>
      </c>
      <c r="J231">
        <v>73</v>
      </c>
      <c r="K231">
        <v>915</v>
      </c>
      <c r="L231">
        <v>916</v>
      </c>
      <c r="M231" t="s">
        <v>1818</v>
      </c>
    </row>
    <row r="232" spans="1:13">
      <c r="A232">
        <v>239</v>
      </c>
      <c r="B232" t="s">
        <v>232</v>
      </c>
      <c r="C232" t="s">
        <v>815</v>
      </c>
      <c r="D232">
        <v>1347.5</v>
      </c>
      <c r="E232">
        <v>1.655</v>
      </c>
      <c r="F232" t="s">
        <v>1385</v>
      </c>
      <c r="G232">
        <v>11549</v>
      </c>
      <c r="H232">
        <v>117</v>
      </c>
      <c r="I232">
        <v>101.86</v>
      </c>
      <c r="J232">
        <v>117</v>
      </c>
      <c r="K232">
        <v>499</v>
      </c>
      <c r="L232">
        <v>637</v>
      </c>
      <c r="M232" t="s">
        <v>1819</v>
      </c>
    </row>
    <row r="233" spans="1:13">
      <c r="A233">
        <v>240</v>
      </c>
      <c r="B233" t="s">
        <v>233</v>
      </c>
      <c r="C233" t="s">
        <v>816</v>
      </c>
      <c r="D233">
        <v>1350</v>
      </c>
      <c r="E233">
        <v>1.59</v>
      </c>
      <c r="F233" t="s">
        <v>1386</v>
      </c>
      <c r="G233">
        <v>20060</v>
      </c>
      <c r="H233">
        <v>144</v>
      </c>
      <c r="I233">
        <v>263.27</v>
      </c>
      <c r="J233">
        <v>144</v>
      </c>
      <c r="K233">
        <v>517</v>
      </c>
      <c r="L233">
        <v>813</v>
      </c>
      <c r="M233" t="s">
        <v>1820</v>
      </c>
    </row>
    <row r="234" spans="1:13">
      <c r="A234">
        <v>241</v>
      </c>
      <c r="B234" t="s">
        <v>234</v>
      </c>
      <c r="C234" t="s">
        <v>817</v>
      </c>
      <c r="D234">
        <v>1352.5</v>
      </c>
      <c r="E234">
        <v>1.65</v>
      </c>
      <c r="F234" t="s">
        <v>1385</v>
      </c>
      <c r="G234">
        <v>815424</v>
      </c>
      <c r="H234">
        <v>117</v>
      </c>
      <c r="I234">
        <v>4182.6</v>
      </c>
      <c r="J234">
        <v>117</v>
      </c>
      <c r="K234">
        <v>956</v>
      </c>
      <c r="L234">
        <v>957</v>
      </c>
      <c r="M234" t="s">
        <v>1821</v>
      </c>
    </row>
    <row r="235" spans="1:13">
      <c r="A235">
        <v>242</v>
      </c>
      <c r="B235" t="s">
        <v>235</v>
      </c>
      <c r="C235" t="s">
        <v>818</v>
      </c>
      <c r="D235">
        <v>1355</v>
      </c>
      <c r="E235">
        <v>1.785</v>
      </c>
      <c r="F235" t="s">
        <v>1366</v>
      </c>
      <c r="G235">
        <v>29662</v>
      </c>
      <c r="H235">
        <v>142</v>
      </c>
      <c r="I235">
        <v>264.51</v>
      </c>
      <c r="J235">
        <v>142</v>
      </c>
      <c r="K235">
        <v>477</v>
      </c>
      <c r="L235">
        <v>718</v>
      </c>
      <c r="M235" t="s">
        <v>1822</v>
      </c>
    </row>
    <row r="236" spans="1:13">
      <c r="A236">
        <v>243</v>
      </c>
      <c r="B236" t="s">
        <v>236</v>
      </c>
      <c r="C236" t="s">
        <v>819</v>
      </c>
      <c r="D236">
        <v>1360</v>
      </c>
      <c r="E236">
        <v>0.095</v>
      </c>
      <c r="F236" t="s">
        <v>1258</v>
      </c>
      <c r="G236">
        <v>27749</v>
      </c>
      <c r="H236">
        <v>154</v>
      </c>
      <c r="I236">
        <v>161.38</v>
      </c>
      <c r="J236">
        <v>154</v>
      </c>
      <c r="K236">
        <v>412</v>
      </c>
      <c r="L236">
        <v>610</v>
      </c>
      <c r="M236" t="s">
        <v>1823</v>
      </c>
    </row>
    <row r="237" spans="1:13">
      <c r="A237">
        <v>244</v>
      </c>
      <c r="B237" t="s">
        <v>237</v>
      </c>
      <c r="C237" t="s">
        <v>820</v>
      </c>
      <c r="D237">
        <v>1360</v>
      </c>
      <c r="E237">
        <v>2.24</v>
      </c>
      <c r="F237" t="s">
        <v>1258</v>
      </c>
      <c r="G237">
        <v>32270</v>
      </c>
      <c r="H237">
        <v>131</v>
      </c>
      <c r="I237">
        <v>196.02</v>
      </c>
      <c r="J237">
        <v>131</v>
      </c>
      <c r="K237">
        <v>573</v>
      </c>
      <c r="L237">
        <v>710</v>
      </c>
      <c r="M237" t="s">
        <v>1824</v>
      </c>
    </row>
    <row r="238" spans="1:13">
      <c r="A238">
        <v>245</v>
      </c>
      <c r="B238" t="s">
        <v>238</v>
      </c>
      <c r="C238" t="s">
        <v>821</v>
      </c>
      <c r="D238">
        <v>1370</v>
      </c>
      <c r="E238">
        <v>1.83</v>
      </c>
      <c r="F238" t="s">
        <v>1387</v>
      </c>
      <c r="G238">
        <v>26311</v>
      </c>
      <c r="H238">
        <v>141</v>
      </c>
      <c r="I238">
        <v>154.72</v>
      </c>
      <c r="J238">
        <v>141</v>
      </c>
      <c r="K238">
        <v>436</v>
      </c>
      <c r="L238">
        <v>760</v>
      </c>
      <c r="M238" t="s">
        <v>1825</v>
      </c>
    </row>
    <row r="239" spans="1:13">
      <c r="A239">
        <v>246</v>
      </c>
      <c r="B239" t="s">
        <v>239</v>
      </c>
      <c r="C239" t="s">
        <v>822</v>
      </c>
      <c r="D239">
        <v>1372.5</v>
      </c>
      <c r="E239">
        <v>1.485</v>
      </c>
      <c r="F239" t="s">
        <v>1388</v>
      </c>
      <c r="G239">
        <v>40104</v>
      </c>
      <c r="H239">
        <v>56</v>
      </c>
      <c r="I239">
        <v>111.6</v>
      </c>
      <c r="J239">
        <v>56</v>
      </c>
      <c r="K239">
        <v>349</v>
      </c>
      <c r="L239">
        <v>600</v>
      </c>
      <c r="M239" t="s">
        <v>1826</v>
      </c>
    </row>
    <row r="240" spans="1:13">
      <c r="A240">
        <v>247</v>
      </c>
      <c r="B240" t="s">
        <v>240</v>
      </c>
      <c r="C240" t="s">
        <v>823</v>
      </c>
      <c r="D240">
        <v>1375</v>
      </c>
      <c r="E240">
        <v>1.56</v>
      </c>
      <c r="F240" t="s">
        <v>1389</v>
      </c>
      <c r="G240">
        <v>73256</v>
      </c>
      <c r="H240">
        <v>73</v>
      </c>
      <c r="I240">
        <v>139.44</v>
      </c>
      <c r="J240">
        <v>73</v>
      </c>
      <c r="K240">
        <v>466</v>
      </c>
      <c r="L240">
        <v>752</v>
      </c>
      <c r="M240" t="s">
        <v>1827</v>
      </c>
    </row>
    <row r="241" spans="1:13">
      <c r="A241">
        <v>248</v>
      </c>
      <c r="B241" t="s">
        <v>241</v>
      </c>
      <c r="C241" t="s">
        <v>824</v>
      </c>
      <c r="D241">
        <v>1382.5</v>
      </c>
      <c r="E241">
        <v>1.485</v>
      </c>
      <c r="F241" t="s">
        <v>1390</v>
      </c>
      <c r="G241">
        <v>55244</v>
      </c>
      <c r="H241">
        <v>148</v>
      </c>
      <c r="I241">
        <v>531.79</v>
      </c>
      <c r="J241">
        <v>148</v>
      </c>
      <c r="K241">
        <v>609</v>
      </c>
      <c r="L241">
        <v>707</v>
      </c>
      <c r="M241" t="s">
        <v>1828</v>
      </c>
    </row>
    <row r="242" spans="1:13">
      <c r="A242">
        <v>249</v>
      </c>
      <c r="B242" t="s">
        <v>242</v>
      </c>
      <c r="C242" t="s">
        <v>825</v>
      </c>
      <c r="D242">
        <v>1395</v>
      </c>
      <c r="E242">
        <v>1.795</v>
      </c>
      <c r="F242" t="s">
        <v>1258</v>
      </c>
      <c r="G242">
        <v>41592</v>
      </c>
      <c r="H242">
        <v>84</v>
      </c>
      <c r="I242">
        <v>240.25</v>
      </c>
      <c r="J242">
        <v>84</v>
      </c>
      <c r="K242">
        <v>495</v>
      </c>
      <c r="L242">
        <v>623</v>
      </c>
      <c r="M242" t="s">
        <v>1829</v>
      </c>
    </row>
    <row r="243" spans="1:13">
      <c r="A243">
        <v>250</v>
      </c>
      <c r="B243" t="s">
        <v>243</v>
      </c>
      <c r="C243" t="s">
        <v>826</v>
      </c>
      <c r="D243">
        <v>1395</v>
      </c>
      <c r="E243">
        <v>2.35</v>
      </c>
      <c r="F243" t="s">
        <v>1286</v>
      </c>
      <c r="G243">
        <v>120461</v>
      </c>
      <c r="H243">
        <v>98</v>
      </c>
      <c r="I243">
        <v>461.83</v>
      </c>
      <c r="J243">
        <v>98</v>
      </c>
      <c r="K243">
        <v>587</v>
      </c>
      <c r="L243">
        <v>812</v>
      </c>
      <c r="M243" t="s">
        <v>1830</v>
      </c>
    </row>
    <row r="244" spans="1:13">
      <c r="A244">
        <v>251</v>
      </c>
      <c r="B244" t="s">
        <v>244</v>
      </c>
      <c r="C244" t="s">
        <v>827</v>
      </c>
      <c r="D244">
        <v>1397.5</v>
      </c>
      <c r="E244">
        <v>1.57</v>
      </c>
      <c r="F244" t="s">
        <v>1258</v>
      </c>
      <c r="G244">
        <v>66548</v>
      </c>
      <c r="H244">
        <v>82</v>
      </c>
      <c r="I244">
        <v>290.16</v>
      </c>
      <c r="J244">
        <v>82</v>
      </c>
      <c r="K244">
        <v>655</v>
      </c>
      <c r="L244">
        <v>791</v>
      </c>
      <c r="M244" t="s">
        <v>1831</v>
      </c>
    </row>
    <row r="245" spans="1:13">
      <c r="A245">
        <v>252</v>
      </c>
      <c r="B245" t="s">
        <v>245</v>
      </c>
      <c r="C245" t="s">
        <v>828</v>
      </c>
      <c r="D245">
        <v>1397.5</v>
      </c>
      <c r="E245">
        <v>1.585</v>
      </c>
      <c r="F245" t="s">
        <v>1391</v>
      </c>
      <c r="G245">
        <v>18216</v>
      </c>
      <c r="H245">
        <v>240</v>
      </c>
      <c r="I245">
        <v>199.41</v>
      </c>
      <c r="J245">
        <v>240</v>
      </c>
      <c r="K245">
        <v>464</v>
      </c>
      <c r="L245">
        <v>793</v>
      </c>
      <c r="M245" t="s">
        <v>1832</v>
      </c>
    </row>
    <row r="246" spans="1:13">
      <c r="A246">
        <v>253</v>
      </c>
      <c r="B246" t="s">
        <v>246</v>
      </c>
      <c r="C246" t="s">
        <v>829</v>
      </c>
      <c r="D246">
        <v>1400</v>
      </c>
      <c r="E246">
        <v>1.625</v>
      </c>
      <c r="F246" t="s">
        <v>1392</v>
      </c>
      <c r="G246">
        <v>5258626</v>
      </c>
      <c r="H246">
        <v>73</v>
      </c>
      <c r="I246">
        <v>14376</v>
      </c>
      <c r="J246">
        <v>73</v>
      </c>
      <c r="K246">
        <v>925</v>
      </c>
      <c r="L246">
        <v>926</v>
      </c>
      <c r="M246" t="s">
        <v>1833</v>
      </c>
    </row>
    <row r="247" spans="1:13">
      <c r="A247">
        <v>254</v>
      </c>
      <c r="B247" t="s">
        <v>247</v>
      </c>
      <c r="C247" t="s">
        <v>830</v>
      </c>
      <c r="D247">
        <v>1405</v>
      </c>
      <c r="E247">
        <v>1.755</v>
      </c>
      <c r="F247" t="s">
        <v>1393</v>
      </c>
      <c r="G247">
        <v>466248</v>
      </c>
      <c r="H247">
        <v>84</v>
      </c>
      <c r="I247">
        <v>2863.1</v>
      </c>
      <c r="J247">
        <v>84</v>
      </c>
      <c r="K247">
        <v>535</v>
      </c>
      <c r="L247">
        <v>583</v>
      </c>
      <c r="M247" t="s">
        <v>1834</v>
      </c>
    </row>
    <row r="248" spans="1:13">
      <c r="A248">
        <v>256</v>
      </c>
      <c r="B248" t="s">
        <v>248</v>
      </c>
      <c r="C248" t="s">
        <v>832</v>
      </c>
      <c r="D248">
        <v>1410</v>
      </c>
      <c r="E248">
        <v>1.625</v>
      </c>
      <c r="F248" t="s">
        <v>1394</v>
      </c>
      <c r="G248">
        <v>205074</v>
      </c>
      <c r="H248">
        <v>99</v>
      </c>
      <c r="I248">
        <v>224.98</v>
      </c>
      <c r="J248">
        <v>99</v>
      </c>
      <c r="K248">
        <v>437</v>
      </c>
      <c r="L248">
        <v>691</v>
      </c>
      <c r="M248" t="s">
        <v>1836</v>
      </c>
    </row>
    <row r="249" spans="1:13">
      <c r="A249">
        <v>257</v>
      </c>
      <c r="B249" t="s">
        <v>249</v>
      </c>
      <c r="C249" t="s">
        <v>833</v>
      </c>
      <c r="D249">
        <v>1410</v>
      </c>
      <c r="E249">
        <v>1.64</v>
      </c>
      <c r="F249" t="s">
        <v>1395</v>
      </c>
      <c r="G249">
        <v>59663</v>
      </c>
      <c r="H249">
        <v>69</v>
      </c>
      <c r="I249">
        <v>134.73</v>
      </c>
      <c r="J249">
        <v>69</v>
      </c>
      <c r="K249">
        <v>325</v>
      </c>
      <c r="L249">
        <v>378</v>
      </c>
      <c r="M249" t="s">
        <v>1837</v>
      </c>
    </row>
    <row r="250" spans="1:13">
      <c r="A250">
        <v>258</v>
      </c>
      <c r="B250" t="s">
        <v>250</v>
      </c>
      <c r="C250" t="s">
        <v>834</v>
      </c>
      <c r="D250">
        <v>1417.5</v>
      </c>
      <c r="E250">
        <v>2.035</v>
      </c>
      <c r="F250" t="s">
        <v>1258</v>
      </c>
      <c r="G250">
        <v>242712</v>
      </c>
      <c r="H250">
        <v>73</v>
      </c>
      <c r="I250">
        <v>460.65</v>
      </c>
      <c r="J250">
        <v>73</v>
      </c>
      <c r="K250">
        <v>527</v>
      </c>
      <c r="L250">
        <v>579</v>
      </c>
      <c r="M250" t="s">
        <v>1838</v>
      </c>
    </row>
    <row r="251" spans="1:13">
      <c r="A251">
        <v>259</v>
      </c>
      <c r="B251" t="s">
        <v>251</v>
      </c>
      <c r="C251" t="s">
        <v>835</v>
      </c>
      <c r="D251">
        <v>1420</v>
      </c>
      <c r="E251">
        <v>1.42</v>
      </c>
      <c r="F251" t="s">
        <v>1258</v>
      </c>
      <c r="G251">
        <v>118026</v>
      </c>
      <c r="H251">
        <v>191</v>
      </c>
      <c r="I251">
        <v>1174.5</v>
      </c>
      <c r="J251">
        <v>191</v>
      </c>
      <c r="K251">
        <v>875</v>
      </c>
      <c r="L251">
        <v>891</v>
      </c>
      <c r="M251" t="s">
        <v>1839</v>
      </c>
    </row>
    <row r="252" spans="1:13">
      <c r="A252">
        <v>260</v>
      </c>
      <c r="B252" t="s">
        <v>252</v>
      </c>
      <c r="C252" t="s">
        <v>836</v>
      </c>
      <c r="D252">
        <v>1440</v>
      </c>
      <c r="E252">
        <v>2.075</v>
      </c>
      <c r="F252" t="s">
        <v>1258</v>
      </c>
      <c r="G252">
        <v>256465</v>
      </c>
      <c r="H252">
        <v>73</v>
      </c>
      <c r="I252">
        <v>487.03</v>
      </c>
      <c r="J252">
        <v>73</v>
      </c>
      <c r="K252">
        <v>525</v>
      </c>
      <c r="L252">
        <v>594</v>
      </c>
      <c r="M252" t="s">
        <v>1840</v>
      </c>
    </row>
    <row r="253" spans="1:13">
      <c r="A253">
        <v>261</v>
      </c>
      <c r="B253" t="s">
        <v>253</v>
      </c>
      <c r="C253" t="s">
        <v>837</v>
      </c>
      <c r="D253">
        <v>1442.5</v>
      </c>
      <c r="E253">
        <v>1.375</v>
      </c>
      <c r="F253" t="s">
        <v>1396</v>
      </c>
      <c r="G253">
        <v>5516263</v>
      </c>
      <c r="H253">
        <v>57</v>
      </c>
      <c r="I253">
        <v>21616</v>
      </c>
      <c r="J253">
        <v>57</v>
      </c>
      <c r="K253">
        <v>962</v>
      </c>
      <c r="L253">
        <v>973</v>
      </c>
      <c r="M253" t="s">
        <v>1841</v>
      </c>
    </row>
    <row r="254" spans="1:13">
      <c r="A254">
        <v>262</v>
      </c>
      <c r="B254" t="s">
        <v>254</v>
      </c>
      <c r="C254" t="s">
        <v>838</v>
      </c>
      <c r="D254">
        <v>1447.5</v>
      </c>
      <c r="E254">
        <v>1.99</v>
      </c>
      <c r="F254" t="s">
        <v>1397</v>
      </c>
      <c r="G254">
        <v>42091</v>
      </c>
      <c r="H254">
        <v>147</v>
      </c>
      <c r="I254">
        <v>152.89</v>
      </c>
      <c r="J254">
        <v>147</v>
      </c>
      <c r="K254">
        <v>648</v>
      </c>
      <c r="L254">
        <v>819</v>
      </c>
      <c r="M254" t="s">
        <v>1842</v>
      </c>
    </row>
    <row r="255" spans="1:13">
      <c r="A255">
        <v>263</v>
      </c>
      <c r="B255" t="s">
        <v>255</v>
      </c>
      <c r="C255" t="s">
        <v>839</v>
      </c>
      <c r="D255">
        <v>1465</v>
      </c>
      <c r="E255">
        <v>1.96</v>
      </c>
      <c r="F255" t="s">
        <v>1398</v>
      </c>
      <c r="G255">
        <v>722968</v>
      </c>
      <c r="H255">
        <v>239</v>
      </c>
      <c r="I255">
        <v>6254.8</v>
      </c>
      <c r="J255">
        <v>239</v>
      </c>
      <c r="K255">
        <v>571</v>
      </c>
      <c r="L255">
        <v>610</v>
      </c>
      <c r="M255" t="s">
        <v>1843</v>
      </c>
    </row>
    <row r="256" spans="1:13">
      <c r="A256">
        <v>264</v>
      </c>
      <c r="B256" t="s">
        <v>256</v>
      </c>
      <c r="C256" t="s">
        <v>840</v>
      </c>
      <c r="D256">
        <v>1467.5</v>
      </c>
      <c r="E256">
        <v>2.245</v>
      </c>
      <c r="F256" t="s">
        <v>1258</v>
      </c>
      <c r="G256">
        <v>20257</v>
      </c>
      <c r="H256">
        <v>110</v>
      </c>
      <c r="I256">
        <v>130.08</v>
      </c>
      <c r="J256">
        <v>110</v>
      </c>
      <c r="K256">
        <v>330</v>
      </c>
      <c r="L256">
        <v>673</v>
      </c>
      <c r="M256" t="s">
        <v>1844</v>
      </c>
    </row>
    <row r="257" spans="1:13">
      <c r="A257">
        <v>265</v>
      </c>
      <c r="B257" t="s">
        <v>257</v>
      </c>
      <c r="C257" t="s">
        <v>841</v>
      </c>
      <c r="D257">
        <v>1472.5</v>
      </c>
      <c r="E257">
        <v>1.59</v>
      </c>
      <c r="F257" t="s">
        <v>1399</v>
      </c>
      <c r="G257">
        <v>109185</v>
      </c>
      <c r="H257">
        <v>73</v>
      </c>
      <c r="I257">
        <v>151.76</v>
      </c>
      <c r="J257">
        <v>73</v>
      </c>
      <c r="K257">
        <v>463</v>
      </c>
      <c r="L257">
        <v>880</v>
      </c>
      <c r="M257" t="s">
        <v>1845</v>
      </c>
    </row>
    <row r="258" spans="1:13">
      <c r="A258">
        <v>266</v>
      </c>
      <c r="B258" t="s">
        <v>258</v>
      </c>
      <c r="C258" t="s">
        <v>842</v>
      </c>
      <c r="D258">
        <v>1472.5</v>
      </c>
      <c r="E258">
        <v>2.045</v>
      </c>
      <c r="F258" t="s">
        <v>1258</v>
      </c>
      <c r="G258">
        <v>899879</v>
      </c>
      <c r="H258">
        <v>61</v>
      </c>
      <c r="I258">
        <v>992.0599999999999</v>
      </c>
      <c r="J258">
        <v>61</v>
      </c>
      <c r="K258">
        <v>865</v>
      </c>
      <c r="L258">
        <v>904</v>
      </c>
      <c r="M258" t="s">
        <v>1846</v>
      </c>
    </row>
    <row r="259" spans="1:13">
      <c r="A259">
        <v>267</v>
      </c>
      <c r="B259" t="s">
        <v>259</v>
      </c>
      <c r="C259" t="s">
        <v>843</v>
      </c>
      <c r="D259">
        <v>1477.5</v>
      </c>
      <c r="E259">
        <v>1.58</v>
      </c>
      <c r="F259" t="s">
        <v>1400</v>
      </c>
      <c r="G259">
        <v>58646</v>
      </c>
      <c r="H259">
        <v>73</v>
      </c>
      <c r="I259">
        <v>168.48</v>
      </c>
      <c r="J259">
        <v>73</v>
      </c>
      <c r="K259">
        <v>502</v>
      </c>
      <c r="L259">
        <v>776</v>
      </c>
      <c r="M259" t="s">
        <v>1847</v>
      </c>
    </row>
    <row r="260" spans="1:13">
      <c r="A260">
        <v>268</v>
      </c>
      <c r="B260" t="s">
        <v>260</v>
      </c>
      <c r="C260" t="s">
        <v>844</v>
      </c>
      <c r="D260">
        <v>1480</v>
      </c>
      <c r="E260">
        <v>1.79</v>
      </c>
      <c r="F260" t="s">
        <v>1258</v>
      </c>
      <c r="G260">
        <v>34032</v>
      </c>
      <c r="H260">
        <v>71</v>
      </c>
      <c r="I260">
        <v>168.8</v>
      </c>
      <c r="J260">
        <v>71</v>
      </c>
      <c r="K260">
        <v>499</v>
      </c>
      <c r="L260">
        <v>685</v>
      </c>
      <c r="M260" t="s">
        <v>1848</v>
      </c>
    </row>
    <row r="261" spans="1:13">
      <c r="A261">
        <v>269</v>
      </c>
      <c r="B261" t="s">
        <v>47</v>
      </c>
      <c r="C261" t="s">
        <v>845</v>
      </c>
      <c r="D261">
        <v>1485</v>
      </c>
      <c r="E261">
        <v>1.45</v>
      </c>
      <c r="F261" t="s">
        <v>1272</v>
      </c>
      <c r="G261">
        <v>27367</v>
      </c>
      <c r="H261">
        <v>191</v>
      </c>
      <c r="I261">
        <v>258.81</v>
      </c>
      <c r="J261">
        <v>191</v>
      </c>
      <c r="K261">
        <v>625</v>
      </c>
      <c r="L261">
        <v>789</v>
      </c>
      <c r="M261" t="s">
        <v>1849</v>
      </c>
    </row>
    <row r="262" spans="1:13">
      <c r="A262">
        <v>270</v>
      </c>
      <c r="B262" t="s">
        <v>261</v>
      </c>
      <c r="C262" t="s">
        <v>846</v>
      </c>
      <c r="D262">
        <v>1485</v>
      </c>
      <c r="E262">
        <v>1.67</v>
      </c>
      <c r="F262" t="s">
        <v>1401</v>
      </c>
      <c r="G262">
        <v>122140</v>
      </c>
      <c r="H262">
        <v>73</v>
      </c>
      <c r="I262">
        <v>148.06</v>
      </c>
      <c r="J262">
        <v>73</v>
      </c>
      <c r="K262">
        <v>481</v>
      </c>
      <c r="L262">
        <v>751</v>
      </c>
      <c r="M262" t="s">
        <v>1850</v>
      </c>
    </row>
    <row r="263" spans="1:13">
      <c r="A263">
        <v>271</v>
      </c>
      <c r="B263" t="s">
        <v>262</v>
      </c>
      <c r="C263" t="s">
        <v>847</v>
      </c>
      <c r="D263">
        <v>1490</v>
      </c>
      <c r="E263">
        <v>1.955</v>
      </c>
      <c r="F263" t="s">
        <v>1402</v>
      </c>
      <c r="G263">
        <v>70262</v>
      </c>
      <c r="H263">
        <v>69</v>
      </c>
      <c r="I263">
        <v>238.71</v>
      </c>
      <c r="J263">
        <v>69</v>
      </c>
      <c r="K263">
        <v>731</v>
      </c>
      <c r="L263">
        <v>870</v>
      </c>
      <c r="M263" t="s">
        <v>1851</v>
      </c>
    </row>
    <row r="264" spans="1:13">
      <c r="A264">
        <v>272</v>
      </c>
      <c r="B264" t="s">
        <v>263</v>
      </c>
      <c r="C264" t="s">
        <v>848</v>
      </c>
      <c r="D264">
        <v>1492.5</v>
      </c>
      <c r="E264">
        <v>2.075</v>
      </c>
      <c r="F264" t="s">
        <v>1258</v>
      </c>
      <c r="G264">
        <v>819313</v>
      </c>
      <c r="H264">
        <v>160</v>
      </c>
      <c r="I264">
        <v>1416.9</v>
      </c>
      <c r="J264">
        <v>160</v>
      </c>
      <c r="K264">
        <v>908</v>
      </c>
      <c r="L264">
        <v>916</v>
      </c>
      <c r="M264" t="s">
        <v>1852</v>
      </c>
    </row>
    <row r="265" spans="1:13">
      <c r="A265">
        <v>273</v>
      </c>
      <c r="B265" t="s">
        <v>258</v>
      </c>
      <c r="C265" t="s">
        <v>849</v>
      </c>
      <c r="D265">
        <v>1505</v>
      </c>
      <c r="E265">
        <v>1.98</v>
      </c>
      <c r="F265" t="s">
        <v>1258</v>
      </c>
      <c r="G265">
        <v>154963</v>
      </c>
      <c r="H265">
        <v>104</v>
      </c>
      <c r="I265">
        <v>172.43</v>
      </c>
      <c r="J265">
        <v>104</v>
      </c>
      <c r="K265">
        <v>690</v>
      </c>
      <c r="L265">
        <v>849</v>
      </c>
      <c r="M265" t="s">
        <v>1853</v>
      </c>
    </row>
    <row r="266" spans="1:13">
      <c r="A266">
        <v>274</v>
      </c>
      <c r="B266" t="s">
        <v>264</v>
      </c>
      <c r="C266" t="s">
        <v>850</v>
      </c>
      <c r="D266">
        <v>1537.5</v>
      </c>
      <c r="E266">
        <v>1.45</v>
      </c>
      <c r="F266" t="s">
        <v>1258</v>
      </c>
      <c r="G266">
        <v>14161</v>
      </c>
      <c r="H266">
        <v>171</v>
      </c>
      <c r="I266">
        <v>156.11</v>
      </c>
      <c r="J266">
        <v>171</v>
      </c>
      <c r="K266">
        <v>499</v>
      </c>
      <c r="L266">
        <v>760</v>
      </c>
      <c r="M266" t="s">
        <v>1854</v>
      </c>
    </row>
    <row r="267" spans="1:13">
      <c r="A267">
        <v>275</v>
      </c>
      <c r="B267" t="s">
        <v>265</v>
      </c>
      <c r="C267" t="s">
        <v>851</v>
      </c>
      <c r="D267">
        <v>1540</v>
      </c>
      <c r="E267">
        <v>1.84</v>
      </c>
      <c r="F267" t="s">
        <v>1403</v>
      </c>
      <c r="G267">
        <v>9603.5</v>
      </c>
      <c r="H267">
        <v>245</v>
      </c>
      <c r="I267">
        <v>103.37</v>
      </c>
      <c r="J267">
        <v>245</v>
      </c>
      <c r="K267">
        <v>404</v>
      </c>
      <c r="L267">
        <v>570</v>
      </c>
      <c r="M267" t="s">
        <v>1855</v>
      </c>
    </row>
    <row r="268" spans="1:13">
      <c r="A268">
        <v>276</v>
      </c>
      <c r="B268" t="s">
        <v>266</v>
      </c>
      <c r="C268" t="s">
        <v>852</v>
      </c>
      <c r="D268">
        <v>1545</v>
      </c>
      <c r="E268">
        <v>1.485</v>
      </c>
      <c r="F268" t="s">
        <v>1404</v>
      </c>
      <c r="G268">
        <v>79395</v>
      </c>
      <c r="H268">
        <v>98</v>
      </c>
      <c r="I268">
        <v>483.09</v>
      </c>
      <c r="J268">
        <v>98</v>
      </c>
      <c r="K268">
        <v>609</v>
      </c>
      <c r="L268">
        <v>666</v>
      </c>
      <c r="M268" t="s">
        <v>1856</v>
      </c>
    </row>
    <row r="269" spans="1:13">
      <c r="A269">
        <v>277</v>
      </c>
      <c r="B269" t="s">
        <v>267</v>
      </c>
      <c r="C269" t="s">
        <v>853</v>
      </c>
      <c r="D269">
        <v>1547.5</v>
      </c>
      <c r="E269">
        <v>1.435</v>
      </c>
      <c r="F269" t="s">
        <v>1405</v>
      </c>
      <c r="G269">
        <v>105077</v>
      </c>
      <c r="H269">
        <v>57</v>
      </c>
      <c r="I269">
        <v>415.02</v>
      </c>
      <c r="J269">
        <v>57</v>
      </c>
      <c r="K269">
        <v>723</v>
      </c>
      <c r="L269">
        <v>812</v>
      </c>
      <c r="M269" t="s">
        <v>1857</v>
      </c>
    </row>
    <row r="270" spans="1:13">
      <c r="A270">
        <v>278</v>
      </c>
      <c r="B270" t="s">
        <v>268</v>
      </c>
      <c r="C270" t="s">
        <v>854</v>
      </c>
      <c r="D270">
        <v>1550</v>
      </c>
      <c r="E270">
        <v>1.89</v>
      </c>
      <c r="F270" t="s">
        <v>1258</v>
      </c>
      <c r="G270">
        <v>29842</v>
      </c>
      <c r="H270">
        <v>253</v>
      </c>
      <c r="I270">
        <v>284.3</v>
      </c>
      <c r="J270">
        <v>253</v>
      </c>
      <c r="K270">
        <v>506</v>
      </c>
      <c r="L270">
        <v>598</v>
      </c>
      <c r="M270" t="s">
        <v>1858</v>
      </c>
    </row>
    <row r="271" spans="1:13">
      <c r="A271">
        <v>279</v>
      </c>
      <c r="B271" t="s">
        <v>269</v>
      </c>
      <c r="C271" t="s">
        <v>855</v>
      </c>
      <c r="D271">
        <v>1562.5</v>
      </c>
      <c r="E271">
        <v>1.565</v>
      </c>
      <c r="F271" t="s">
        <v>1406</v>
      </c>
      <c r="G271">
        <v>14182</v>
      </c>
      <c r="H271">
        <v>100</v>
      </c>
      <c r="I271">
        <v>105.27</v>
      </c>
      <c r="J271">
        <v>100</v>
      </c>
      <c r="K271">
        <v>420</v>
      </c>
      <c r="L271">
        <v>659</v>
      </c>
      <c r="M271" t="s">
        <v>1859</v>
      </c>
    </row>
    <row r="272" spans="1:13">
      <c r="A272">
        <v>280</v>
      </c>
      <c r="B272" t="s">
        <v>270</v>
      </c>
      <c r="C272" t="s">
        <v>856</v>
      </c>
      <c r="D272">
        <v>1562.5</v>
      </c>
      <c r="E272">
        <v>1.635</v>
      </c>
      <c r="F272" t="s">
        <v>1407</v>
      </c>
      <c r="G272">
        <v>431457</v>
      </c>
      <c r="H272">
        <v>117</v>
      </c>
      <c r="I272">
        <v>2944.8</v>
      </c>
      <c r="J272">
        <v>117</v>
      </c>
      <c r="K272">
        <v>933</v>
      </c>
      <c r="L272">
        <v>937</v>
      </c>
      <c r="M272" t="s">
        <v>1860</v>
      </c>
    </row>
    <row r="273" spans="1:13">
      <c r="A273">
        <v>281</v>
      </c>
      <c r="B273" t="s">
        <v>271</v>
      </c>
      <c r="C273" t="s">
        <v>857</v>
      </c>
      <c r="D273">
        <v>1565</v>
      </c>
      <c r="E273">
        <v>1.5</v>
      </c>
      <c r="F273" t="s">
        <v>1408</v>
      </c>
      <c r="G273">
        <v>63122</v>
      </c>
      <c r="H273">
        <v>157</v>
      </c>
      <c r="I273">
        <v>567.52</v>
      </c>
      <c r="J273">
        <v>157</v>
      </c>
      <c r="K273">
        <v>685</v>
      </c>
      <c r="L273">
        <v>697</v>
      </c>
      <c r="M273" t="s">
        <v>1861</v>
      </c>
    </row>
    <row r="274" spans="1:13">
      <c r="A274">
        <v>282</v>
      </c>
      <c r="B274" t="s">
        <v>272</v>
      </c>
      <c r="C274" t="s">
        <v>858</v>
      </c>
      <c r="D274">
        <v>1575</v>
      </c>
      <c r="E274">
        <v>2.16</v>
      </c>
      <c r="F274" t="s">
        <v>1409</v>
      </c>
      <c r="G274">
        <v>91995</v>
      </c>
      <c r="H274">
        <v>110</v>
      </c>
      <c r="I274">
        <v>496.7</v>
      </c>
      <c r="J274">
        <v>110</v>
      </c>
      <c r="K274">
        <v>407</v>
      </c>
      <c r="L274">
        <v>436</v>
      </c>
      <c r="M274" t="s">
        <v>1862</v>
      </c>
    </row>
    <row r="275" spans="1:13">
      <c r="A275">
        <v>284</v>
      </c>
      <c r="B275" t="s">
        <v>274</v>
      </c>
      <c r="C275" t="s">
        <v>860</v>
      </c>
      <c r="D275">
        <v>1582.5</v>
      </c>
      <c r="E275">
        <v>1.89</v>
      </c>
      <c r="F275" t="s">
        <v>1411</v>
      </c>
      <c r="G275">
        <v>187266</v>
      </c>
      <c r="H275">
        <v>73</v>
      </c>
      <c r="I275">
        <v>419.68</v>
      </c>
      <c r="J275">
        <v>73</v>
      </c>
      <c r="K275">
        <v>733</v>
      </c>
      <c r="L275">
        <v>757</v>
      </c>
      <c r="M275" t="s">
        <v>1864</v>
      </c>
    </row>
    <row r="276" spans="1:13">
      <c r="A276">
        <v>285</v>
      </c>
      <c r="B276" t="s">
        <v>275</v>
      </c>
      <c r="C276" t="s">
        <v>861</v>
      </c>
      <c r="D276">
        <v>1582.5</v>
      </c>
      <c r="E276">
        <v>1.9</v>
      </c>
      <c r="F276" t="s">
        <v>1258</v>
      </c>
      <c r="G276">
        <v>45866</v>
      </c>
      <c r="H276">
        <v>70</v>
      </c>
      <c r="I276">
        <v>294.13</v>
      </c>
      <c r="J276">
        <v>70</v>
      </c>
      <c r="K276">
        <v>436</v>
      </c>
      <c r="L276">
        <v>643</v>
      </c>
      <c r="M276" t="s">
        <v>1865</v>
      </c>
    </row>
    <row r="277" spans="1:13">
      <c r="A277">
        <v>286</v>
      </c>
      <c r="B277" t="s">
        <v>276</v>
      </c>
      <c r="C277" t="s">
        <v>862</v>
      </c>
      <c r="D277">
        <v>1585</v>
      </c>
      <c r="E277">
        <v>1.895</v>
      </c>
      <c r="F277" t="s">
        <v>1412</v>
      </c>
      <c r="G277">
        <v>99966</v>
      </c>
      <c r="H277">
        <v>73</v>
      </c>
      <c r="I277">
        <v>124.06</v>
      </c>
      <c r="J277">
        <v>73</v>
      </c>
      <c r="K277">
        <v>460</v>
      </c>
      <c r="L277">
        <v>611</v>
      </c>
      <c r="M277" t="s">
        <v>1866</v>
      </c>
    </row>
    <row r="278" spans="1:13">
      <c r="A278">
        <v>287</v>
      </c>
      <c r="B278" t="s">
        <v>277</v>
      </c>
      <c r="C278" t="s">
        <v>863</v>
      </c>
      <c r="D278">
        <v>1587.5</v>
      </c>
      <c r="E278">
        <v>1.54</v>
      </c>
      <c r="F278" t="s">
        <v>1278</v>
      </c>
      <c r="G278">
        <v>6531.6</v>
      </c>
      <c r="H278">
        <v>146</v>
      </c>
      <c r="I278">
        <v>60.789</v>
      </c>
      <c r="J278">
        <v>146</v>
      </c>
      <c r="K278">
        <v>475</v>
      </c>
      <c r="L278">
        <v>733</v>
      </c>
      <c r="M278" t="s">
        <v>1867</v>
      </c>
    </row>
    <row r="279" spans="1:13">
      <c r="A279">
        <v>288</v>
      </c>
      <c r="B279" t="s">
        <v>278</v>
      </c>
      <c r="C279" t="s">
        <v>864</v>
      </c>
      <c r="D279">
        <v>1587.5</v>
      </c>
      <c r="E279">
        <v>1.665</v>
      </c>
      <c r="F279" t="s">
        <v>1258</v>
      </c>
      <c r="G279">
        <v>2482299</v>
      </c>
      <c r="H279">
        <v>187</v>
      </c>
      <c r="I279">
        <v>12095</v>
      </c>
      <c r="J279">
        <v>187</v>
      </c>
      <c r="K279">
        <v>592</v>
      </c>
      <c r="L279">
        <v>602</v>
      </c>
      <c r="M279" t="s">
        <v>1868</v>
      </c>
    </row>
    <row r="280" spans="1:13">
      <c r="A280">
        <v>289</v>
      </c>
      <c r="B280" t="s">
        <v>279</v>
      </c>
      <c r="C280" t="s">
        <v>865</v>
      </c>
      <c r="D280">
        <v>1590</v>
      </c>
      <c r="E280">
        <v>1.735</v>
      </c>
      <c r="F280" t="s">
        <v>1258</v>
      </c>
      <c r="G280">
        <v>54607</v>
      </c>
      <c r="H280">
        <v>147</v>
      </c>
      <c r="I280">
        <v>328.62</v>
      </c>
      <c r="J280">
        <v>147</v>
      </c>
      <c r="K280">
        <v>614</v>
      </c>
      <c r="L280">
        <v>735</v>
      </c>
      <c r="M280" t="s">
        <v>1869</v>
      </c>
    </row>
    <row r="281" spans="1:13">
      <c r="A281">
        <v>290</v>
      </c>
      <c r="B281" t="s">
        <v>280</v>
      </c>
      <c r="C281" t="s">
        <v>866</v>
      </c>
      <c r="D281">
        <v>1592.5</v>
      </c>
      <c r="E281">
        <v>1.895</v>
      </c>
      <c r="F281" t="s">
        <v>1258</v>
      </c>
      <c r="G281">
        <v>266045</v>
      </c>
      <c r="H281">
        <v>172</v>
      </c>
      <c r="I281">
        <v>440.78</v>
      </c>
      <c r="J281">
        <v>172</v>
      </c>
      <c r="K281">
        <v>544</v>
      </c>
      <c r="L281">
        <v>569</v>
      </c>
      <c r="M281" t="s">
        <v>1870</v>
      </c>
    </row>
    <row r="282" spans="1:13">
      <c r="A282">
        <v>291</v>
      </c>
      <c r="B282" t="s">
        <v>281</v>
      </c>
      <c r="C282" t="s">
        <v>867</v>
      </c>
      <c r="D282">
        <v>1610</v>
      </c>
      <c r="E282">
        <v>1.825</v>
      </c>
      <c r="F282" t="s">
        <v>1258</v>
      </c>
      <c r="G282">
        <v>22875</v>
      </c>
      <c r="H282">
        <v>147</v>
      </c>
      <c r="I282">
        <v>127.68</v>
      </c>
      <c r="J282">
        <v>147</v>
      </c>
      <c r="K282">
        <v>426</v>
      </c>
      <c r="L282">
        <v>758</v>
      </c>
      <c r="M282" t="s">
        <v>1871</v>
      </c>
    </row>
    <row r="283" spans="1:13">
      <c r="A283">
        <v>292</v>
      </c>
      <c r="B283" t="s">
        <v>282</v>
      </c>
      <c r="C283" t="s">
        <v>868</v>
      </c>
      <c r="D283">
        <v>1617.5</v>
      </c>
      <c r="E283">
        <v>1.735</v>
      </c>
      <c r="F283" t="s">
        <v>1413</v>
      </c>
      <c r="G283">
        <v>122191</v>
      </c>
      <c r="H283">
        <v>73</v>
      </c>
      <c r="I283">
        <v>304.41</v>
      </c>
      <c r="J283">
        <v>73</v>
      </c>
      <c r="K283">
        <v>526</v>
      </c>
      <c r="L283">
        <v>595</v>
      </c>
      <c r="M283" t="s">
        <v>1872</v>
      </c>
    </row>
    <row r="284" spans="1:13">
      <c r="A284">
        <v>293</v>
      </c>
      <c r="B284" t="s">
        <v>283</v>
      </c>
      <c r="C284" t="s">
        <v>869</v>
      </c>
      <c r="D284">
        <v>1620</v>
      </c>
      <c r="E284">
        <v>1.425</v>
      </c>
      <c r="F284" t="s">
        <v>1414</v>
      </c>
      <c r="G284">
        <v>39826</v>
      </c>
      <c r="H284">
        <v>73</v>
      </c>
      <c r="I284">
        <v>130.65</v>
      </c>
      <c r="J284">
        <v>73</v>
      </c>
      <c r="K284">
        <v>562</v>
      </c>
      <c r="L284">
        <v>734</v>
      </c>
      <c r="M284" t="s">
        <v>1873</v>
      </c>
    </row>
    <row r="285" spans="1:13">
      <c r="A285">
        <v>294</v>
      </c>
      <c r="B285" t="s">
        <v>284</v>
      </c>
      <c r="C285" t="s">
        <v>870</v>
      </c>
      <c r="D285">
        <v>1622.5</v>
      </c>
      <c r="E285">
        <v>1.825</v>
      </c>
      <c r="F285" t="s">
        <v>1415</v>
      </c>
      <c r="G285">
        <v>80118</v>
      </c>
      <c r="H285">
        <v>73</v>
      </c>
      <c r="I285">
        <v>128.39</v>
      </c>
      <c r="J285">
        <v>73</v>
      </c>
      <c r="K285">
        <v>552</v>
      </c>
      <c r="L285">
        <v>824</v>
      </c>
      <c r="M285" t="s">
        <v>1874</v>
      </c>
    </row>
    <row r="286" spans="1:13">
      <c r="A286">
        <v>295</v>
      </c>
      <c r="B286" t="s">
        <v>285</v>
      </c>
      <c r="C286" t="s">
        <v>871</v>
      </c>
      <c r="D286">
        <v>1625</v>
      </c>
      <c r="E286">
        <v>1.88</v>
      </c>
      <c r="F286" t="s">
        <v>1416</v>
      </c>
      <c r="G286">
        <v>21402</v>
      </c>
      <c r="H286">
        <v>145</v>
      </c>
      <c r="I286">
        <v>170.7</v>
      </c>
      <c r="J286">
        <v>145</v>
      </c>
      <c r="K286">
        <v>512</v>
      </c>
      <c r="L286">
        <v>773</v>
      </c>
      <c r="M286" t="s">
        <v>1875</v>
      </c>
    </row>
    <row r="287" spans="1:13">
      <c r="A287">
        <v>296</v>
      </c>
      <c r="B287" t="s">
        <v>286</v>
      </c>
      <c r="C287" t="s">
        <v>872</v>
      </c>
      <c r="D287">
        <v>1630</v>
      </c>
      <c r="E287">
        <v>1.615</v>
      </c>
      <c r="F287" t="s">
        <v>1258</v>
      </c>
      <c r="G287">
        <v>146159</v>
      </c>
      <c r="H287">
        <v>84</v>
      </c>
      <c r="I287">
        <v>407.07</v>
      </c>
      <c r="J287">
        <v>84</v>
      </c>
      <c r="K287">
        <v>555</v>
      </c>
      <c r="L287">
        <v>594</v>
      </c>
      <c r="M287" t="s">
        <v>1876</v>
      </c>
    </row>
    <row r="288" spans="1:13">
      <c r="A288">
        <v>297</v>
      </c>
      <c r="B288" t="s">
        <v>287</v>
      </c>
      <c r="C288" t="s">
        <v>873</v>
      </c>
      <c r="D288">
        <v>1632.5</v>
      </c>
      <c r="E288">
        <v>1.605</v>
      </c>
      <c r="F288" t="s">
        <v>1399</v>
      </c>
      <c r="G288">
        <v>4362</v>
      </c>
      <c r="H288">
        <v>74</v>
      </c>
      <c r="I288">
        <v>23.909</v>
      </c>
      <c r="J288">
        <v>74</v>
      </c>
      <c r="K288">
        <v>373</v>
      </c>
      <c r="L288">
        <v>785</v>
      </c>
      <c r="M288" t="s">
        <v>1877</v>
      </c>
    </row>
    <row r="289" spans="1:13">
      <c r="A289">
        <v>298</v>
      </c>
      <c r="B289" t="s">
        <v>288</v>
      </c>
      <c r="C289" t="s">
        <v>874</v>
      </c>
      <c r="D289">
        <v>1637.5</v>
      </c>
      <c r="E289">
        <v>1.56</v>
      </c>
      <c r="F289" t="s">
        <v>1258</v>
      </c>
      <c r="G289">
        <v>250999</v>
      </c>
      <c r="H289">
        <v>73</v>
      </c>
      <c r="I289">
        <v>497.47</v>
      </c>
      <c r="J289">
        <v>73</v>
      </c>
      <c r="K289">
        <v>563</v>
      </c>
      <c r="L289">
        <v>633</v>
      </c>
      <c r="M289" t="s">
        <v>1878</v>
      </c>
    </row>
    <row r="290" spans="1:13">
      <c r="A290">
        <v>299</v>
      </c>
      <c r="B290" t="s">
        <v>289</v>
      </c>
      <c r="C290" t="s">
        <v>875</v>
      </c>
      <c r="D290">
        <v>1645</v>
      </c>
      <c r="E290">
        <v>1.59</v>
      </c>
      <c r="F290" t="s">
        <v>1258</v>
      </c>
      <c r="G290">
        <v>68683</v>
      </c>
      <c r="H290">
        <v>73</v>
      </c>
      <c r="I290">
        <v>112.53</v>
      </c>
      <c r="J290">
        <v>73</v>
      </c>
      <c r="K290">
        <v>440</v>
      </c>
      <c r="L290">
        <v>765</v>
      </c>
      <c r="M290" t="s">
        <v>1879</v>
      </c>
    </row>
    <row r="291" spans="1:13">
      <c r="A291">
        <v>300</v>
      </c>
      <c r="B291" t="s">
        <v>290</v>
      </c>
      <c r="C291" t="s">
        <v>876</v>
      </c>
      <c r="D291">
        <v>1657.5</v>
      </c>
      <c r="E291">
        <v>0.155</v>
      </c>
      <c r="F291" t="s">
        <v>1417</v>
      </c>
      <c r="G291">
        <v>21628</v>
      </c>
      <c r="H291">
        <v>73</v>
      </c>
      <c r="I291">
        <v>35.696</v>
      </c>
      <c r="J291">
        <v>73</v>
      </c>
      <c r="K291">
        <v>368</v>
      </c>
      <c r="L291">
        <v>506</v>
      </c>
      <c r="M291" t="s">
        <v>1880</v>
      </c>
    </row>
    <row r="292" spans="1:13">
      <c r="A292">
        <v>301</v>
      </c>
      <c r="B292" t="s">
        <v>291</v>
      </c>
      <c r="C292" t="s">
        <v>877</v>
      </c>
      <c r="D292">
        <v>1657.5</v>
      </c>
      <c r="E292">
        <v>1.375</v>
      </c>
      <c r="F292" t="s">
        <v>1418</v>
      </c>
      <c r="G292">
        <v>4847874</v>
      </c>
      <c r="H292">
        <v>57</v>
      </c>
      <c r="I292">
        <v>19143</v>
      </c>
      <c r="J292">
        <v>57</v>
      </c>
      <c r="K292">
        <v>953</v>
      </c>
      <c r="L292">
        <v>954</v>
      </c>
      <c r="M292" t="s">
        <v>1881</v>
      </c>
    </row>
    <row r="293" spans="1:13">
      <c r="A293">
        <v>302</v>
      </c>
      <c r="B293" t="s">
        <v>292</v>
      </c>
      <c r="C293" t="s">
        <v>878</v>
      </c>
      <c r="D293">
        <v>1657.5</v>
      </c>
      <c r="E293">
        <v>1.545</v>
      </c>
      <c r="F293" t="s">
        <v>1419</v>
      </c>
      <c r="G293">
        <v>604210</v>
      </c>
      <c r="H293">
        <v>73</v>
      </c>
      <c r="I293">
        <v>865.33</v>
      </c>
      <c r="J293">
        <v>73</v>
      </c>
      <c r="K293">
        <v>881</v>
      </c>
      <c r="L293">
        <v>933</v>
      </c>
      <c r="M293" t="s">
        <v>1882</v>
      </c>
    </row>
    <row r="294" spans="1:13">
      <c r="A294">
        <v>303</v>
      </c>
      <c r="B294" t="s">
        <v>293</v>
      </c>
      <c r="C294" t="s">
        <v>879</v>
      </c>
      <c r="D294">
        <v>1662.5</v>
      </c>
      <c r="E294">
        <v>1.975</v>
      </c>
      <c r="F294" t="s">
        <v>1420</v>
      </c>
      <c r="G294">
        <v>86084</v>
      </c>
      <c r="H294">
        <v>75</v>
      </c>
      <c r="I294">
        <v>197.44</v>
      </c>
      <c r="J294">
        <v>75</v>
      </c>
      <c r="K294">
        <v>803</v>
      </c>
      <c r="L294">
        <v>886</v>
      </c>
      <c r="M294" t="s">
        <v>1883</v>
      </c>
    </row>
    <row r="295" spans="1:13">
      <c r="A295">
        <v>304</v>
      </c>
      <c r="B295" t="s">
        <v>294</v>
      </c>
      <c r="C295" t="s">
        <v>880</v>
      </c>
      <c r="D295">
        <v>1667.5</v>
      </c>
      <c r="E295">
        <v>0.03</v>
      </c>
      <c r="F295" t="s">
        <v>1421</v>
      </c>
      <c r="G295">
        <v>90032</v>
      </c>
      <c r="H295">
        <v>110</v>
      </c>
      <c r="I295">
        <v>330.82</v>
      </c>
      <c r="J295">
        <v>110</v>
      </c>
      <c r="K295">
        <v>392</v>
      </c>
      <c r="L295">
        <v>494</v>
      </c>
      <c r="M295" t="s">
        <v>1884</v>
      </c>
    </row>
    <row r="296" spans="1:13">
      <c r="A296">
        <v>305</v>
      </c>
      <c r="B296" t="s">
        <v>295</v>
      </c>
      <c r="C296" t="s">
        <v>881</v>
      </c>
      <c r="D296">
        <v>1667.5</v>
      </c>
      <c r="E296">
        <v>0.075</v>
      </c>
      <c r="F296" t="s">
        <v>1422</v>
      </c>
      <c r="G296">
        <v>72952</v>
      </c>
      <c r="H296">
        <v>73</v>
      </c>
      <c r="I296">
        <v>138.21</v>
      </c>
      <c r="J296">
        <v>73</v>
      </c>
      <c r="K296">
        <v>429</v>
      </c>
      <c r="L296">
        <v>734</v>
      </c>
      <c r="M296" t="s">
        <v>1885</v>
      </c>
    </row>
    <row r="297" spans="1:13">
      <c r="A297">
        <v>306</v>
      </c>
      <c r="B297" t="s">
        <v>296</v>
      </c>
      <c r="C297" t="s">
        <v>882</v>
      </c>
      <c r="D297">
        <v>1670</v>
      </c>
      <c r="E297">
        <v>0.1</v>
      </c>
      <c r="F297" t="s">
        <v>1258</v>
      </c>
      <c r="G297">
        <v>73622</v>
      </c>
      <c r="H297">
        <v>184</v>
      </c>
      <c r="I297">
        <v>347.49</v>
      </c>
      <c r="J297">
        <v>184</v>
      </c>
      <c r="K297">
        <v>506</v>
      </c>
      <c r="L297">
        <v>660</v>
      </c>
      <c r="M297" t="s">
        <v>1886</v>
      </c>
    </row>
    <row r="298" spans="1:13">
      <c r="A298">
        <v>307</v>
      </c>
      <c r="B298" t="s">
        <v>297</v>
      </c>
      <c r="C298" t="s">
        <v>883</v>
      </c>
      <c r="D298">
        <v>1675</v>
      </c>
      <c r="E298">
        <v>1.49</v>
      </c>
      <c r="F298" t="s">
        <v>1423</v>
      </c>
      <c r="G298">
        <v>12342</v>
      </c>
      <c r="H298">
        <v>156</v>
      </c>
      <c r="I298">
        <v>101.57</v>
      </c>
      <c r="J298">
        <v>156</v>
      </c>
      <c r="K298">
        <v>511</v>
      </c>
      <c r="L298">
        <v>809</v>
      </c>
      <c r="M298" t="s">
        <v>1887</v>
      </c>
    </row>
    <row r="299" spans="1:13">
      <c r="A299">
        <v>308</v>
      </c>
      <c r="B299" t="s">
        <v>298</v>
      </c>
      <c r="C299" t="s">
        <v>884</v>
      </c>
      <c r="D299">
        <v>1677.5</v>
      </c>
      <c r="E299">
        <v>1.6</v>
      </c>
      <c r="F299" t="s">
        <v>1271</v>
      </c>
      <c r="G299">
        <v>14003</v>
      </c>
      <c r="H299">
        <v>131</v>
      </c>
      <c r="I299">
        <v>125.52</v>
      </c>
      <c r="J299">
        <v>131</v>
      </c>
      <c r="K299">
        <v>509</v>
      </c>
      <c r="L299">
        <v>775</v>
      </c>
      <c r="M299" t="s">
        <v>1888</v>
      </c>
    </row>
    <row r="300" spans="1:13">
      <c r="A300">
        <v>309</v>
      </c>
      <c r="B300" t="s">
        <v>299</v>
      </c>
      <c r="C300" t="s">
        <v>885</v>
      </c>
      <c r="D300">
        <v>1680</v>
      </c>
      <c r="E300">
        <v>1.665</v>
      </c>
      <c r="F300" t="s">
        <v>1258</v>
      </c>
      <c r="G300">
        <v>984686</v>
      </c>
      <c r="H300">
        <v>73</v>
      </c>
      <c r="I300">
        <v>2913.9</v>
      </c>
      <c r="J300">
        <v>73</v>
      </c>
      <c r="K300">
        <v>559</v>
      </c>
      <c r="L300">
        <v>585</v>
      </c>
      <c r="M300" t="s">
        <v>1889</v>
      </c>
    </row>
    <row r="301" spans="1:13">
      <c r="A301">
        <v>310</v>
      </c>
      <c r="B301" t="s">
        <v>300</v>
      </c>
      <c r="C301" t="s">
        <v>886</v>
      </c>
      <c r="D301">
        <v>1687.5</v>
      </c>
      <c r="E301">
        <v>1.55</v>
      </c>
      <c r="F301" t="s">
        <v>1258</v>
      </c>
      <c r="G301">
        <v>101768</v>
      </c>
      <c r="H301">
        <v>73</v>
      </c>
      <c r="I301">
        <v>102.03</v>
      </c>
      <c r="J301">
        <v>73</v>
      </c>
      <c r="K301">
        <v>401</v>
      </c>
      <c r="L301">
        <v>664</v>
      </c>
      <c r="M301" t="s">
        <v>1890</v>
      </c>
    </row>
    <row r="302" spans="1:13">
      <c r="A302">
        <v>311</v>
      </c>
      <c r="B302" t="s">
        <v>301</v>
      </c>
      <c r="C302" t="s">
        <v>887</v>
      </c>
      <c r="D302">
        <v>1687.5</v>
      </c>
      <c r="E302">
        <v>1.83</v>
      </c>
      <c r="F302" t="s">
        <v>1424</v>
      </c>
      <c r="G302">
        <v>2218655</v>
      </c>
      <c r="H302">
        <v>73</v>
      </c>
      <c r="I302">
        <v>4138.5</v>
      </c>
      <c r="J302">
        <v>73</v>
      </c>
      <c r="K302">
        <v>850</v>
      </c>
      <c r="L302">
        <v>883</v>
      </c>
      <c r="M302" t="s">
        <v>1891</v>
      </c>
    </row>
    <row r="303" spans="1:13">
      <c r="A303">
        <v>312</v>
      </c>
      <c r="B303" t="s">
        <v>302</v>
      </c>
      <c r="C303" t="s">
        <v>888</v>
      </c>
      <c r="D303">
        <v>1690</v>
      </c>
      <c r="E303">
        <v>1.4</v>
      </c>
      <c r="F303" t="s">
        <v>1425</v>
      </c>
      <c r="G303">
        <v>58770</v>
      </c>
      <c r="H303">
        <v>57</v>
      </c>
      <c r="I303">
        <v>164.2</v>
      </c>
      <c r="J303">
        <v>57</v>
      </c>
      <c r="K303">
        <v>471</v>
      </c>
      <c r="L303">
        <v>861</v>
      </c>
      <c r="M303" t="s">
        <v>1892</v>
      </c>
    </row>
    <row r="304" spans="1:13">
      <c r="A304">
        <v>313</v>
      </c>
      <c r="B304" t="s">
        <v>303</v>
      </c>
      <c r="C304" t="s">
        <v>889</v>
      </c>
      <c r="D304">
        <v>1695</v>
      </c>
      <c r="E304">
        <v>0.13</v>
      </c>
      <c r="F304" t="s">
        <v>1423</v>
      </c>
      <c r="G304">
        <v>973987</v>
      </c>
      <c r="H304">
        <v>156</v>
      </c>
      <c r="I304">
        <v>2653.9</v>
      </c>
      <c r="J304">
        <v>156</v>
      </c>
      <c r="K304">
        <v>897</v>
      </c>
      <c r="L304">
        <v>917</v>
      </c>
      <c r="M304" t="s">
        <v>1893</v>
      </c>
    </row>
    <row r="305" spans="1:13">
      <c r="A305">
        <v>314</v>
      </c>
      <c r="B305" t="s">
        <v>304</v>
      </c>
      <c r="C305" t="s">
        <v>890</v>
      </c>
      <c r="D305">
        <v>1697.5</v>
      </c>
      <c r="E305">
        <v>1.505</v>
      </c>
      <c r="F305" t="s">
        <v>1426</v>
      </c>
      <c r="G305">
        <v>13492</v>
      </c>
      <c r="H305">
        <v>131</v>
      </c>
      <c r="I305">
        <v>124.06</v>
      </c>
      <c r="J305">
        <v>131</v>
      </c>
      <c r="K305">
        <v>490</v>
      </c>
      <c r="L305">
        <v>876</v>
      </c>
      <c r="M305" t="s">
        <v>1894</v>
      </c>
    </row>
    <row r="306" spans="1:13">
      <c r="A306">
        <v>315</v>
      </c>
      <c r="B306" t="s">
        <v>305</v>
      </c>
      <c r="C306" t="s">
        <v>891</v>
      </c>
      <c r="D306">
        <v>1720</v>
      </c>
      <c r="E306">
        <v>2.065</v>
      </c>
      <c r="F306" t="s">
        <v>1427</v>
      </c>
      <c r="G306">
        <v>1347744</v>
      </c>
      <c r="H306">
        <v>84</v>
      </c>
      <c r="I306">
        <v>3052.5</v>
      </c>
      <c r="J306">
        <v>84</v>
      </c>
      <c r="K306">
        <v>846</v>
      </c>
      <c r="L306">
        <v>864</v>
      </c>
      <c r="M306" t="s">
        <v>1895</v>
      </c>
    </row>
    <row r="307" spans="1:13">
      <c r="A307">
        <v>316</v>
      </c>
      <c r="B307" t="s">
        <v>306</v>
      </c>
      <c r="C307" t="s">
        <v>892</v>
      </c>
      <c r="D307">
        <v>1722.5</v>
      </c>
      <c r="E307">
        <v>1.575</v>
      </c>
      <c r="F307" t="s">
        <v>1258</v>
      </c>
      <c r="G307">
        <v>8476.200000000001</v>
      </c>
      <c r="H307">
        <v>306</v>
      </c>
      <c r="I307">
        <v>75.188</v>
      </c>
      <c r="J307">
        <v>306</v>
      </c>
      <c r="K307">
        <v>422</v>
      </c>
      <c r="L307">
        <v>600</v>
      </c>
      <c r="M307" t="s">
        <v>1896</v>
      </c>
    </row>
    <row r="308" spans="1:13">
      <c r="A308">
        <v>317</v>
      </c>
      <c r="B308" t="s">
        <v>307</v>
      </c>
      <c r="C308" t="s">
        <v>893</v>
      </c>
      <c r="D308">
        <v>1722.5</v>
      </c>
      <c r="E308">
        <v>1.59</v>
      </c>
      <c r="F308" t="s">
        <v>1428</v>
      </c>
      <c r="G308">
        <v>28414</v>
      </c>
      <c r="H308">
        <v>98</v>
      </c>
      <c r="I308">
        <v>161.71</v>
      </c>
      <c r="J308">
        <v>98</v>
      </c>
      <c r="K308">
        <v>394</v>
      </c>
      <c r="L308">
        <v>795</v>
      </c>
      <c r="M308" t="s">
        <v>1897</v>
      </c>
    </row>
    <row r="309" spans="1:13">
      <c r="A309">
        <v>318</v>
      </c>
      <c r="B309" t="s">
        <v>308</v>
      </c>
      <c r="C309" t="s">
        <v>894</v>
      </c>
      <c r="D309">
        <v>1725</v>
      </c>
      <c r="E309">
        <v>1.965</v>
      </c>
      <c r="F309" t="s">
        <v>1258</v>
      </c>
      <c r="G309">
        <v>19862</v>
      </c>
      <c r="H309">
        <v>447</v>
      </c>
      <c r="I309">
        <v>102.52</v>
      </c>
      <c r="J309">
        <v>447</v>
      </c>
      <c r="K309">
        <v>491</v>
      </c>
      <c r="L309">
        <v>583</v>
      </c>
      <c r="M309" t="s">
        <v>1898</v>
      </c>
    </row>
    <row r="310" spans="1:13">
      <c r="A310">
        <v>319</v>
      </c>
      <c r="B310" t="s">
        <v>309</v>
      </c>
      <c r="C310" t="s">
        <v>895</v>
      </c>
      <c r="D310">
        <v>1727.5</v>
      </c>
      <c r="E310">
        <v>1.515</v>
      </c>
      <c r="F310" t="s">
        <v>1429</v>
      </c>
      <c r="G310">
        <v>48854</v>
      </c>
      <c r="H310">
        <v>263</v>
      </c>
      <c r="I310">
        <v>582.0599999999999</v>
      </c>
      <c r="J310">
        <v>263</v>
      </c>
      <c r="K310">
        <v>768</v>
      </c>
      <c r="L310">
        <v>825</v>
      </c>
      <c r="M310" t="s">
        <v>1899</v>
      </c>
    </row>
    <row r="311" spans="1:13">
      <c r="A311">
        <v>321</v>
      </c>
      <c r="B311" t="s">
        <v>311</v>
      </c>
      <c r="C311" t="s">
        <v>897</v>
      </c>
      <c r="D311">
        <v>1750</v>
      </c>
      <c r="E311">
        <v>0.045</v>
      </c>
      <c r="F311" t="s">
        <v>1430</v>
      </c>
      <c r="G311">
        <v>36462</v>
      </c>
      <c r="H311">
        <v>110</v>
      </c>
      <c r="I311">
        <v>167.55</v>
      </c>
      <c r="J311">
        <v>110</v>
      </c>
      <c r="K311">
        <v>388</v>
      </c>
      <c r="L311">
        <v>411</v>
      </c>
      <c r="M311" t="s">
        <v>1901</v>
      </c>
    </row>
    <row r="312" spans="1:13">
      <c r="A312">
        <v>322</v>
      </c>
      <c r="B312" t="s">
        <v>312</v>
      </c>
      <c r="C312" t="s">
        <v>898</v>
      </c>
      <c r="D312">
        <v>1752.5</v>
      </c>
      <c r="E312">
        <v>1.985</v>
      </c>
      <c r="F312" t="s">
        <v>1431</v>
      </c>
      <c r="G312">
        <v>38270</v>
      </c>
      <c r="H312">
        <v>75</v>
      </c>
      <c r="I312">
        <v>126.94</v>
      </c>
      <c r="J312">
        <v>75</v>
      </c>
      <c r="K312">
        <v>521</v>
      </c>
      <c r="L312">
        <v>542</v>
      </c>
      <c r="M312" t="s">
        <v>1902</v>
      </c>
    </row>
    <row r="313" spans="1:13">
      <c r="A313">
        <v>323</v>
      </c>
      <c r="B313" t="s">
        <v>313</v>
      </c>
      <c r="C313" t="s">
        <v>899</v>
      </c>
      <c r="D313">
        <v>1755</v>
      </c>
      <c r="E313">
        <v>1.96</v>
      </c>
      <c r="F313" t="s">
        <v>1431</v>
      </c>
      <c r="G313">
        <v>2000731</v>
      </c>
      <c r="H313">
        <v>120</v>
      </c>
      <c r="I313">
        <v>3314.6</v>
      </c>
      <c r="J313">
        <v>120</v>
      </c>
      <c r="K313">
        <v>925</v>
      </c>
      <c r="L313">
        <v>933</v>
      </c>
      <c r="M313" t="s">
        <v>1903</v>
      </c>
    </row>
    <row r="314" spans="1:13">
      <c r="A314">
        <v>324</v>
      </c>
      <c r="B314" t="s">
        <v>314</v>
      </c>
      <c r="C314" t="s">
        <v>900</v>
      </c>
      <c r="D314">
        <v>1755</v>
      </c>
      <c r="E314">
        <v>2</v>
      </c>
      <c r="F314" t="s">
        <v>1427</v>
      </c>
      <c r="G314">
        <v>87406</v>
      </c>
      <c r="H314">
        <v>84</v>
      </c>
      <c r="I314">
        <v>184.42</v>
      </c>
      <c r="J314">
        <v>84</v>
      </c>
      <c r="K314">
        <v>475</v>
      </c>
      <c r="L314">
        <v>693</v>
      </c>
      <c r="M314" t="s">
        <v>1904</v>
      </c>
    </row>
    <row r="315" spans="1:13">
      <c r="A315">
        <v>325</v>
      </c>
      <c r="B315" t="s">
        <v>315</v>
      </c>
      <c r="C315" t="s">
        <v>901</v>
      </c>
      <c r="D315">
        <v>1760</v>
      </c>
      <c r="E315">
        <v>1.415</v>
      </c>
      <c r="F315" t="s">
        <v>1432</v>
      </c>
      <c r="G315">
        <v>68546</v>
      </c>
      <c r="H315">
        <v>85</v>
      </c>
      <c r="I315">
        <v>254.85</v>
      </c>
      <c r="J315">
        <v>85</v>
      </c>
      <c r="K315">
        <v>645</v>
      </c>
      <c r="L315">
        <v>820</v>
      </c>
      <c r="M315" t="s">
        <v>1905</v>
      </c>
    </row>
    <row r="316" spans="1:13">
      <c r="A316">
        <v>326</v>
      </c>
      <c r="B316" t="s">
        <v>316</v>
      </c>
      <c r="C316" t="s">
        <v>902</v>
      </c>
      <c r="D316">
        <v>1780</v>
      </c>
      <c r="E316">
        <v>1.46</v>
      </c>
      <c r="F316" t="s">
        <v>1258</v>
      </c>
      <c r="G316">
        <v>116744</v>
      </c>
      <c r="H316">
        <v>73</v>
      </c>
      <c r="I316">
        <v>178.62</v>
      </c>
      <c r="J316">
        <v>73</v>
      </c>
      <c r="K316">
        <v>624</v>
      </c>
      <c r="L316">
        <v>763</v>
      </c>
      <c r="M316" t="s">
        <v>1906</v>
      </c>
    </row>
    <row r="317" spans="1:13">
      <c r="A317">
        <v>327</v>
      </c>
      <c r="B317" t="s">
        <v>317</v>
      </c>
      <c r="C317" t="s">
        <v>903</v>
      </c>
      <c r="D317">
        <v>1792.5</v>
      </c>
      <c r="E317">
        <v>1.4</v>
      </c>
      <c r="F317" t="s">
        <v>1433</v>
      </c>
      <c r="G317">
        <v>56905</v>
      </c>
      <c r="H317">
        <v>75</v>
      </c>
      <c r="I317">
        <v>220.78</v>
      </c>
      <c r="J317">
        <v>75</v>
      </c>
      <c r="K317">
        <v>770</v>
      </c>
      <c r="L317">
        <v>866</v>
      </c>
      <c r="M317" t="s">
        <v>1907</v>
      </c>
    </row>
    <row r="318" spans="1:13">
      <c r="A318">
        <v>328</v>
      </c>
      <c r="B318" t="s">
        <v>318</v>
      </c>
      <c r="C318" t="s">
        <v>904</v>
      </c>
      <c r="D318">
        <v>1792.5</v>
      </c>
      <c r="E318">
        <v>1.59</v>
      </c>
      <c r="F318" t="s">
        <v>1258</v>
      </c>
      <c r="G318">
        <v>21469</v>
      </c>
      <c r="H318">
        <v>114</v>
      </c>
      <c r="I318">
        <v>196.81</v>
      </c>
      <c r="J318">
        <v>114</v>
      </c>
      <c r="K318">
        <v>483</v>
      </c>
      <c r="L318">
        <v>613</v>
      </c>
      <c r="M318" t="s">
        <v>1908</v>
      </c>
    </row>
    <row r="319" spans="1:13">
      <c r="A319">
        <v>329</v>
      </c>
      <c r="B319" t="s">
        <v>319</v>
      </c>
      <c r="C319" t="s">
        <v>905</v>
      </c>
      <c r="D319">
        <v>1802.5</v>
      </c>
      <c r="E319">
        <v>1.385</v>
      </c>
      <c r="F319" t="s">
        <v>1434</v>
      </c>
      <c r="G319">
        <v>99029</v>
      </c>
      <c r="H319">
        <v>57</v>
      </c>
      <c r="I319">
        <v>339.86</v>
      </c>
      <c r="J319">
        <v>57</v>
      </c>
      <c r="K319">
        <v>713</v>
      </c>
      <c r="L319">
        <v>872</v>
      </c>
      <c r="M319" t="s">
        <v>1909</v>
      </c>
    </row>
    <row r="320" spans="1:13">
      <c r="A320">
        <v>330</v>
      </c>
      <c r="B320" t="s">
        <v>320</v>
      </c>
      <c r="C320" t="s">
        <v>906</v>
      </c>
      <c r="D320">
        <v>1815</v>
      </c>
      <c r="E320">
        <v>0.08</v>
      </c>
      <c r="F320" t="s">
        <v>1258</v>
      </c>
      <c r="G320">
        <v>206523</v>
      </c>
      <c r="H320">
        <v>269</v>
      </c>
      <c r="I320">
        <v>1038.2</v>
      </c>
      <c r="J320">
        <v>269</v>
      </c>
      <c r="K320">
        <v>535</v>
      </c>
      <c r="L320">
        <v>554</v>
      </c>
      <c r="M320" t="s">
        <v>1910</v>
      </c>
    </row>
    <row r="321" spans="1:13">
      <c r="A321">
        <v>331</v>
      </c>
      <c r="B321" t="s">
        <v>198</v>
      </c>
      <c r="C321" t="s">
        <v>907</v>
      </c>
      <c r="D321">
        <v>1815</v>
      </c>
      <c r="E321">
        <v>2.105</v>
      </c>
      <c r="F321" t="s">
        <v>1366</v>
      </c>
      <c r="G321">
        <v>91029</v>
      </c>
      <c r="H321">
        <v>142</v>
      </c>
      <c r="I321">
        <v>540.0700000000001</v>
      </c>
      <c r="J321">
        <v>142</v>
      </c>
      <c r="K321">
        <v>690</v>
      </c>
      <c r="L321">
        <v>836</v>
      </c>
      <c r="M321" t="s">
        <v>1911</v>
      </c>
    </row>
    <row r="322" spans="1:13">
      <c r="A322">
        <v>332</v>
      </c>
      <c r="B322" t="s">
        <v>321</v>
      </c>
      <c r="C322" t="s">
        <v>908</v>
      </c>
      <c r="D322">
        <v>1827.5</v>
      </c>
      <c r="E322">
        <v>1.435</v>
      </c>
      <c r="F322" t="s">
        <v>1395</v>
      </c>
      <c r="G322">
        <v>53879</v>
      </c>
      <c r="H322">
        <v>57</v>
      </c>
      <c r="I322">
        <v>115.27</v>
      </c>
      <c r="J322">
        <v>57</v>
      </c>
      <c r="K322">
        <v>519</v>
      </c>
      <c r="L322">
        <v>810</v>
      </c>
      <c r="M322" t="s">
        <v>1912</v>
      </c>
    </row>
    <row r="323" spans="1:13">
      <c r="A323">
        <v>333</v>
      </c>
      <c r="B323" t="s">
        <v>322</v>
      </c>
      <c r="C323" t="s">
        <v>909</v>
      </c>
      <c r="D323">
        <v>1832.5</v>
      </c>
      <c r="E323">
        <v>1.4</v>
      </c>
      <c r="F323" t="s">
        <v>1435</v>
      </c>
      <c r="G323">
        <v>30122</v>
      </c>
      <c r="H323">
        <v>70</v>
      </c>
      <c r="I323">
        <v>160.52</v>
      </c>
      <c r="J323">
        <v>70</v>
      </c>
      <c r="K323">
        <v>568</v>
      </c>
      <c r="L323">
        <v>821</v>
      </c>
      <c r="M323" t="s">
        <v>1913</v>
      </c>
    </row>
    <row r="324" spans="1:13">
      <c r="A324">
        <v>334</v>
      </c>
      <c r="B324" t="s">
        <v>323</v>
      </c>
      <c r="C324" t="s">
        <v>910</v>
      </c>
      <c r="D324">
        <v>1837.5</v>
      </c>
      <c r="E324">
        <v>2.13</v>
      </c>
      <c r="F324" t="s">
        <v>1436</v>
      </c>
      <c r="G324">
        <v>107876</v>
      </c>
      <c r="H324">
        <v>71</v>
      </c>
      <c r="I324">
        <v>534.96</v>
      </c>
      <c r="J324">
        <v>71</v>
      </c>
      <c r="K324">
        <v>628</v>
      </c>
      <c r="L324">
        <v>812</v>
      </c>
      <c r="M324" t="s">
        <v>1914</v>
      </c>
    </row>
    <row r="325" spans="1:13">
      <c r="A325">
        <v>335</v>
      </c>
      <c r="B325" t="s">
        <v>324</v>
      </c>
      <c r="C325" t="s">
        <v>911</v>
      </c>
      <c r="D325">
        <v>1850</v>
      </c>
      <c r="E325">
        <v>1.605</v>
      </c>
      <c r="F325" t="s">
        <v>1437</v>
      </c>
      <c r="G325">
        <v>96639</v>
      </c>
      <c r="H325">
        <v>73</v>
      </c>
      <c r="I325">
        <v>148.34</v>
      </c>
      <c r="J325">
        <v>73</v>
      </c>
      <c r="K325">
        <v>621</v>
      </c>
      <c r="L325">
        <v>716</v>
      </c>
      <c r="M325" t="s">
        <v>1915</v>
      </c>
    </row>
    <row r="326" spans="1:13">
      <c r="A326">
        <v>336</v>
      </c>
      <c r="B326" t="s">
        <v>325</v>
      </c>
      <c r="C326" t="s">
        <v>912</v>
      </c>
      <c r="D326">
        <v>1855</v>
      </c>
      <c r="E326">
        <v>1.555</v>
      </c>
      <c r="F326" t="s">
        <v>1438</v>
      </c>
      <c r="G326">
        <v>138428</v>
      </c>
      <c r="H326">
        <v>73</v>
      </c>
      <c r="I326">
        <v>215.57</v>
      </c>
      <c r="J326">
        <v>73</v>
      </c>
      <c r="K326">
        <v>489</v>
      </c>
      <c r="L326">
        <v>583</v>
      </c>
      <c r="M326" t="s">
        <v>1916</v>
      </c>
    </row>
    <row r="327" spans="1:13">
      <c r="A327">
        <v>337</v>
      </c>
      <c r="B327" t="s">
        <v>326</v>
      </c>
      <c r="C327" t="s">
        <v>913</v>
      </c>
      <c r="D327">
        <v>1860</v>
      </c>
      <c r="E327">
        <v>1.375</v>
      </c>
      <c r="F327" t="s">
        <v>1439</v>
      </c>
      <c r="G327">
        <v>4199480</v>
      </c>
      <c r="H327">
        <v>57</v>
      </c>
      <c r="I327">
        <v>19110</v>
      </c>
      <c r="J327">
        <v>57</v>
      </c>
      <c r="K327">
        <v>958</v>
      </c>
      <c r="L327">
        <v>962</v>
      </c>
      <c r="M327" t="s">
        <v>1917</v>
      </c>
    </row>
    <row r="328" spans="1:13">
      <c r="A328">
        <v>338</v>
      </c>
      <c r="B328" t="s">
        <v>327</v>
      </c>
      <c r="C328" t="s">
        <v>914</v>
      </c>
      <c r="D328">
        <v>1862.5</v>
      </c>
      <c r="E328">
        <v>1.615</v>
      </c>
      <c r="F328" t="s">
        <v>1417</v>
      </c>
      <c r="G328">
        <v>41065</v>
      </c>
      <c r="H328">
        <v>98</v>
      </c>
      <c r="I328">
        <v>120.58</v>
      </c>
      <c r="J328">
        <v>98</v>
      </c>
      <c r="K328">
        <v>383</v>
      </c>
      <c r="L328">
        <v>563</v>
      </c>
      <c r="M328" t="s">
        <v>1918</v>
      </c>
    </row>
    <row r="329" spans="1:13">
      <c r="A329">
        <v>339</v>
      </c>
      <c r="B329" t="s">
        <v>328</v>
      </c>
      <c r="C329" t="s">
        <v>915</v>
      </c>
      <c r="D329">
        <v>1870</v>
      </c>
      <c r="E329">
        <v>1.64</v>
      </c>
      <c r="F329" t="s">
        <v>1440</v>
      </c>
      <c r="G329">
        <v>25476</v>
      </c>
      <c r="H329">
        <v>98</v>
      </c>
      <c r="I329">
        <v>133.34</v>
      </c>
      <c r="J329">
        <v>98</v>
      </c>
      <c r="K329">
        <v>359</v>
      </c>
      <c r="L329">
        <v>750</v>
      </c>
      <c r="M329" t="s">
        <v>1919</v>
      </c>
    </row>
    <row r="330" spans="1:13">
      <c r="A330">
        <v>340</v>
      </c>
      <c r="B330" t="s">
        <v>329</v>
      </c>
      <c r="C330" t="s">
        <v>916</v>
      </c>
      <c r="D330">
        <v>1880</v>
      </c>
      <c r="E330">
        <v>1.625</v>
      </c>
      <c r="F330" t="s">
        <v>1258</v>
      </c>
      <c r="G330">
        <v>308753</v>
      </c>
      <c r="H330">
        <v>73</v>
      </c>
      <c r="I330">
        <v>777.71</v>
      </c>
      <c r="J330">
        <v>73</v>
      </c>
      <c r="K330">
        <v>699</v>
      </c>
      <c r="L330">
        <v>721</v>
      </c>
      <c r="M330" t="s">
        <v>1920</v>
      </c>
    </row>
    <row r="331" spans="1:13">
      <c r="A331">
        <v>341</v>
      </c>
      <c r="B331" t="s">
        <v>330</v>
      </c>
      <c r="C331" t="s">
        <v>917</v>
      </c>
      <c r="D331">
        <v>1890</v>
      </c>
      <c r="E331">
        <v>1.845</v>
      </c>
      <c r="F331" t="s">
        <v>1441</v>
      </c>
      <c r="G331">
        <v>147171</v>
      </c>
      <c r="H331">
        <v>73</v>
      </c>
      <c r="I331">
        <v>351.13</v>
      </c>
      <c r="J331">
        <v>73</v>
      </c>
      <c r="K331">
        <v>775</v>
      </c>
      <c r="L331">
        <v>805</v>
      </c>
      <c r="M331" t="s">
        <v>1921</v>
      </c>
    </row>
    <row r="332" spans="1:13">
      <c r="A332">
        <v>342</v>
      </c>
      <c r="B332" t="s">
        <v>331</v>
      </c>
      <c r="C332" t="s">
        <v>918</v>
      </c>
      <c r="D332">
        <v>1895</v>
      </c>
      <c r="E332">
        <v>1.555</v>
      </c>
      <c r="F332" t="s">
        <v>1258</v>
      </c>
      <c r="G332">
        <v>21280</v>
      </c>
      <c r="H332">
        <v>131</v>
      </c>
      <c r="I332">
        <v>145.66</v>
      </c>
      <c r="J332">
        <v>131</v>
      </c>
      <c r="K332">
        <v>557</v>
      </c>
      <c r="L332">
        <v>838</v>
      </c>
      <c r="M332" t="s">
        <v>1922</v>
      </c>
    </row>
    <row r="333" spans="1:13">
      <c r="A333">
        <v>343</v>
      </c>
      <c r="B333" t="s">
        <v>332</v>
      </c>
      <c r="C333" t="s">
        <v>919</v>
      </c>
      <c r="D333">
        <v>1902.5</v>
      </c>
      <c r="E333">
        <v>1.75</v>
      </c>
      <c r="F333" t="s">
        <v>1442</v>
      </c>
      <c r="G333">
        <v>83869</v>
      </c>
      <c r="H333">
        <v>218</v>
      </c>
      <c r="I333">
        <v>555.08</v>
      </c>
      <c r="J333">
        <v>218</v>
      </c>
      <c r="K333">
        <v>858</v>
      </c>
      <c r="L333">
        <v>890</v>
      </c>
      <c r="M333" t="s">
        <v>1923</v>
      </c>
    </row>
    <row r="334" spans="1:13">
      <c r="A334">
        <v>346</v>
      </c>
      <c r="B334" t="s">
        <v>335</v>
      </c>
      <c r="C334" t="s">
        <v>922</v>
      </c>
      <c r="D334">
        <v>1917.5</v>
      </c>
      <c r="E334">
        <v>1.53</v>
      </c>
      <c r="F334" t="s">
        <v>1445</v>
      </c>
      <c r="G334">
        <v>3099.5</v>
      </c>
      <c r="H334">
        <v>86</v>
      </c>
      <c r="I334">
        <v>33.753</v>
      </c>
      <c r="J334">
        <v>86</v>
      </c>
      <c r="K334">
        <v>498</v>
      </c>
      <c r="L334">
        <v>818</v>
      </c>
      <c r="M334" t="s">
        <v>1926</v>
      </c>
    </row>
    <row r="335" spans="1:13">
      <c r="A335">
        <v>347</v>
      </c>
      <c r="B335" t="s">
        <v>336</v>
      </c>
      <c r="C335" t="s">
        <v>923</v>
      </c>
      <c r="D335">
        <v>1917.5</v>
      </c>
      <c r="E335">
        <v>2.215</v>
      </c>
      <c r="F335" t="s">
        <v>1258</v>
      </c>
      <c r="G335">
        <v>55687</v>
      </c>
      <c r="H335">
        <v>73</v>
      </c>
      <c r="I335">
        <v>117.3</v>
      </c>
      <c r="J335">
        <v>73</v>
      </c>
      <c r="K335">
        <v>523</v>
      </c>
      <c r="L335">
        <v>798</v>
      </c>
      <c r="M335" t="s">
        <v>1927</v>
      </c>
    </row>
    <row r="336" spans="1:13">
      <c r="A336">
        <v>348</v>
      </c>
      <c r="B336" t="s">
        <v>337</v>
      </c>
      <c r="C336" t="s">
        <v>924</v>
      </c>
      <c r="D336">
        <v>1940</v>
      </c>
      <c r="E336">
        <v>1.475</v>
      </c>
      <c r="F336" t="s">
        <v>1258</v>
      </c>
      <c r="G336">
        <v>2396963</v>
      </c>
      <c r="H336">
        <v>103</v>
      </c>
      <c r="I336">
        <v>12864</v>
      </c>
      <c r="J336">
        <v>103</v>
      </c>
      <c r="K336">
        <v>909</v>
      </c>
      <c r="L336">
        <v>909</v>
      </c>
      <c r="M336" t="s">
        <v>1928</v>
      </c>
    </row>
    <row r="337" spans="1:13">
      <c r="A337">
        <v>349</v>
      </c>
      <c r="B337" t="s">
        <v>338</v>
      </c>
      <c r="C337" t="s">
        <v>925</v>
      </c>
      <c r="D337">
        <v>1957.5</v>
      </c>
      <c r="E337">
        <v>1.44</v>
      </c>
      <c r="F337" t="s">
        <v>1446</v>
      </c>
      <c r="G337">
        <v>8050716</v>
      </c>
      <c r="H337">
        <v>103</v>
      </c>
      <c r="I337">
        <v>38065</v>
      </c>
      <c r="J337">
        <v>103</v>
      </c>
      <c r="K337">
        <v>909</v>
      </c>
      <c r="L337">
        <v>909</v>
      </c>
      <c r="M337" t="s">
        <v>1929</v>
      </c>
    </row>
    <row r="338" spans="1:13">
      <c r="A338">
        <v>350</v>
      </c>
      <c r="B338" t="s">
        <v>339</v>
      </c>
      <c r="C338" t="s">
        <v>926</v>
      </c>
      <c r="D338">
        <v>1957.5</v>
      </c>
      <c r="E338">
        <v>1.61</v>
      </c>
      <c r="F338" t="s">
        <v>1447</v>
      </c>
      <c r="G338">
        <v>4042480</v>
      </c>
      <c r="H338">
        <v>117</v>
      </c>
      <c r="I338">
        <v>21075</v>
      </c>
      <c r="J338">
        <v>117</v>
      </c>
      <c r="K338">
        <v>948</v>
      </c>
      <c r="L338">
        <v>949</v>
      </c>
      <c r="M338" t="s">
        <v>1930</v>
      </c>
    </row>
    <row r="339" spans="1:13">
      <c r="A339">
        <v>351</v>
      </c>
      <c r="B339" t="s">
        <v>340</v>
      </c>
      <c r="C339" t="s">
        <v>927</v>
      </c>
      <c r="D339">
        <v>1962.5</v>
      </c>
      <c r="E339">
        <v>1.42</v>
      </c>
      <c r="F339" t="s">
        <v>1258</v>
      </c>
      <c r="G339">
        <v>103240</v>
      </c>
      <c r="H339">
        <v>57</v>
      </c>
      <c r="I339">
        <v>648.71</v>
      </c>
      <c r="J339">
        <v>57</v>
      </c>
      <c r="K339">
        <v>721</v>
      </c>
      <c r="L339">
        <v>844</v>
      </c>
      <c r="M339" t="s">
        <v>1931</v>
      </c>
    </row>
    <row r="340" spans="1:13">
      <c r="A340">
        <v>352</v>
      </c>
      <c r="B340" t="s">
        <v>341</v>
      </c>
      <c r="C340" t="s">
        <v>928</v>
      </c>
      <c r="D340">
        <v>1967.5</v>
      </c>
      <c r="E340">
        <v>1.43</v>
      </c>
      <c r="F340" t="s">
        <v>1258</v>
      </c>
      <c r="G340">
        <v>61120</v>
      </c>
      <c r="H340">
        <v>114</v>
      </c>
      <c r="I340">
        <v>613.63</v>
      </c>
      <c r="J340">
        <v>114</v>
      </c>
      <c r="K340">
        <v>555</v>
      </c>
      <c r="L340">
        <v>570</v>
      </c>
      <c r="M340" t="s">
        <v>1932</v>
      </c>
    </row>
    <row r="341" spans="1:13">
      <c r="A341">
        <v>353</v>
      </c>
      <c r="B341" t="s">
        <v>342</v>
      </c>
      <c r="C341" t="s">
        <v>929</v>
      </c>
      <c r="D341">
        <v>1967.5</v>
      </c>
      <c r="E341">
        <v>1.9</v>
      </c>
      <c r="F341" t="s">
        <v>1258</v>
      </c>
      <c r="G341">
        <v>24647</v>
      </c>
      <c r="H341">
        <v>110</v>
      </c>
      <c r="I341">
        <v>148.08</v>
      </c>
      <c r="J341">
        <v>110</v>
      </c>
      <c r="K341">
        <v>436</v>
      </c>
      <c r="L341">
        <v>477</v>
      </c>
      <c r="M341" t="s">
        <v>1933</v>
      </c>
    </row>
    <row r="342" spans="1:13">
      <c r="A342">
        <v>354</v>
      </c>
      <c r="B342" t="s">
        <v>343</v>
      </c>
      <c r="C342" t="s">
        <v>930</v>
      </c>
      <c r="D342">
        <v>1970</v>
      </c>
      <c r="E342">
        <v>1.435</v>
      </c>
      <c r="F342" t="s">
        <v>1258</v>
      </c>
      <c r="G342">
        <v>12803332</v>
      </c>
      <c r="H342">
        <v>103</v>
      </c>
      <c r="I342">
        <v>42021</v>
      </c>
      <c r="J342">
        <v>103</v>
      </c>
      <c r="K342">
        <v>913</v>
      </c>
      <c r="L342">
        <v>913</v>
      </c>
      <c r="M342" t="s">
        <v>1934</v>
      </c>
    </row>
    <row r="343" spans="1:13">
      <c r="A343">
        <v>355</v>
      </c>
      <c r="B343" t="s">
        <v>344</v>
      </c>
      <c r="C343" t="s">
        <v>931</v>
      </c>
      <c r="D343">
        <v>1972.5</v>
      </c>
      <c r="E343">
        <v>1.415</v>
      </c>
      <c r="F343" t="s">
        <v>1258</v>
      </c>
      <c r="G343">
        <v>42643</v>
      </c>
      <c r="H343">
        <v>69</v>
      </c>
      <c r="I343">
        <v>130.77</v>
      </c>
      <c r="J343">
        <v>69</v>
      </c>
      <c r="K343">
        <v>559</v>
      </c>
      <c r="L343">
        <v>702</v>
      </c>
      <c r="M343" t="s">
        <v>1935</v>
      </c>
    </row>
    <row r="344" spans="1:13">
      <c r="A344">
        <v>356</v>
      </c>
      <c r="B344" t="s">
        <v>345</v>
      </c>
      <c r="C344" t="s">
        <v>932</v>
      </c>
      <c r="D344">
        <v>1985</v>
      </c>
      <c r="E344">
        <v>1.385</v>
      </c>
      <c r="F344" t="s">
        <v>1448</v>
      </c>
      <c r="G344">
        <v>31862</v>
      </c>
      <c r="H344">
        <v>71</v>
      </c>
      <c r="I344">
        <v>139.98</v>
      </c>
      <c r="J344">
        <v>71</v>
      </c>
      <c r="K344">
        <v>606</v>
      </c>
      <c r="L344">
        <v>878</v>
      </c>
      <c r="M344" t="s">
        <v>1936</v>
      </c>
    </row>
    <row r="345" spans="1:13">
      <c r="A345">
        <v>357</v>
      </c>
      <c r="B345" t="s">
        <v>346</v>
      </c>
      <c r="C345" t="s">
        <v>933</v>
      </c>
      <c r="D345">
        <v>1992.5</v>
      </c>
      <c r="E345">
        <v>1.565</v>
      </c>
      <c r="F345" t="s">
        <v>1447</v>
      </c>
      <c r="G345">
        <v>5861.7</v>
      </c>
      <c r="H345">
        <v>59</v>
      </c>
      <c r="I345">
        <v>41.289</v>
      </c>
      <c r="J345">
        <v>59</v>
      </c>
      <c r="K345">
        <v>450</v>
      </c>
      <c r="L345">
        <v>707</v>
      </c>
      <c r="M345" t="s">
        <v>1937</v>
      </c>
    </row>
    <row r="346" spans="1:13">
      <c r="A346">
        <v>358</v>
      </c>
      <c r="B346" t="s">
        <v>347</v>
      </c>
      <c r="C346" t="s">
        <v>934</v>
      </c>
      <c r="D346">
        <v>1997.5</v>
      </c>
      <c r="E346">
        <v>1.505</v>
      </c>
      <c r="F346" t="s">
        <v>1449</v>
      </c>
      <c r="G346">
        <v>14216</v>
      </c>
      <c r="H346">
        <v>240</v>
      </c>
      <c r="I346">
        <v>101.26</v>
      </c>
      <c r="J346">
        <v>240</v>
      </c>
      <c r="K346">
        <v>734</v>
      </c>
      <c r="L346">
        <v>767</v>
      </c>
      <c r="M346" t="s">
        <v>1938</v>
      </c>
    </row>
    <row r="347" spans="1:13">
      <c r="A347">
        <v>359</v>
      </c>
      <c r="B347" t="s">
        <v>348</v>
      </c>
      <c r="C347" t="s">
        <v>935</v>
      </c>
      <c r="D347">
        <v>1997.5</v>
      </c>
      <c r="E347">
        <v>1.85</v>
      </c>
      <c r="F347" t="s">
        <v>1286</v>
      </c>
      <c r="G347">
        <v>36239</v>
      </c>
      <c r="H347">
        <v>98</v>
      </c>
      <c r="I347">
        <v>230.65</v>
      </c>
      <c r="J347">
        <v>98</v>
      </c>
      <c r="K347">
        <v>433</v>
      </c>
      <c r="L347">
        <v>723</v>
      </c>
      <c r="M347" t="s">
        <v>1939</v>
      </c>
    </row>
    <row r="348" spans="1:13">
      <c r="A348">
        <v>360</v>
      </c>
      <c r="B348" t="s">
        <v>338</v>
      </c>
      <c r="C348" t="s">
        <v>936</v>
      </c>
      <c r="D348">
        <v>2000</v>
      </c>
      <c r="E348">
        <v>1.44</v>
      </c>
      <c r="F348" t="s">
        <v>1446</v>
      </c>
      <c r="G348">
        <v>11708399</v>
      </c>
      <c r="H348">
        <v>103</v>
      </c>
      <c r="I348">
        <v>41035</v>
      </c>
      <c r="J348">
        <v>103</v>
      </c>
      <c r="K348">
        <v>894</v>
      </c>
      <c r="L348">
        <v>894</v>
      </c>
      <c r="M348" t="s">
        <v>1940</v>
      </c>
    </row>
    <row r="349" spans="1:13">
      <c r="A349">
        <v>361</v>
      </c>
      <c r="B349" t="s">
        <v>349</v>
      </c>
      <c r="C349" t="s">
        <v>937</v>
      </c>
      <c r="D349">
        <v>2000</v>
      </c>
      <c r="E349">
        <v>1.45</v>
      </c>
      <c r="F349" t="s">
        <v>1258</v>
      </c>
      <c r="G349">
        <v>40473</v>
      </c>
      <c r="H349">
        <v>201</v>
      </c>
      <c r="I349">
        <v>273.56</v>
      </c>
      <c r="J349">
        <v>201</v>
      </c>
      <c r="K349">
        <v>750</v>
      </c>
      <c r="L349">
        <v>753</v>
      </c>
      <c r="M349" t="s">
        <v>1941</v>
      </c>
    </row>
    <row r="350" spans="1:13">
      <c r="A350">
        <v>362</v>
      </c>
      <c r="B350" t="s">
        <v>350</v>
      </c>
      <c r="C350" t="s">
        <v>938</v>
      </c>
      <c r="D350">
        <v>2005</v>
      </c>
      <c r="E350">
        <v>1.65</v>
      </c>
      <c r="F350" t="s">
        <v>1258</v>
      </c>
      <c r="G350">
        <v>9194</v>
      </c>
      <c r="H350">
        <v>279</v>
      </c>
      <c r="I350">
        <v>82.94499999999999</v>
      </c>
      <c r="J350">
        <v>279</v>
      </c>
      <c r="K350">
        <v>579</v>
      </c>
      <c r="L350">
        <v>717</v>
      </c>
      <c r="M350" t="s">
        <v>1942</v>
      </c>
    </row>
    <row r="351" spans="1:13">
      <c r="A351">
        <v>363</v>
      </c>
      <c r="B351" t="s">
        <v>351</v>
      </c>
      <c r="C351" t="s">
        <v>939</v>
      </c>
      <c r="D351">
        <v>2027.5</v>
      </c>
      <c r="E351">
        <v>1.395</v>
      </c>
      <c r="F351" t="s">
        <v>1450</v>
      </c>
      <c r="G351">
        <v>27539</v>
      </c>
      <c r="H351">
        <v>70</v>
      </c>
      <c r="I351">
        <v>169.77</v>
      </c>
      <c r="J351">
        <v>70</v>
      </c>
      <c r="K351">
        <v>577</v>
      </c>
      <c r="L351">
        <v>842</v>
      </c>
      <c r="M351" t="s">
        <v>1943</v>
      </c>
    </row>
    <row r="352" spans="1:13">
      <c r="A352">
        <v>364</v>
      </c>
      <c r="B352" t="s">
        <v>352</v>
      </c>
      <c r="C352" t="s">
        <v>940</v>
      </c>
      <c r="D352">
        <v>2035</v>
      </c>
      <c r="E352">
        <v>1.5</v>
      </c>
      <c r="F352" t="s">
        <v>1451</v>
      </c>
      <c r="G352">
        <v>119602</v>
      </c>
      <c r="H352">
        <v>131</v>
      </c>
      <c r="I352">
        <v>999.64</v>
      </c>
      <c r="J352">
        <v>131</v>
      </c>
      <c r="K352">
        <v>688</v>
      </c>
      <c r="L352">
        <v>776</v>
      </c>
      <c r="M352" t="s">
        <v>1944</v>
      </c>
    </row>
    <row r="353" spans="1:13">
      <c r="A353">
        <v>365</v>
      </c>
      <c r="B353" t="s">
        <v>353</v>
      </c>
      <c r="C353" t="s">
        <v>941</v>
      </c>
      <c r="D353">
        <v>2037.5</v>
      </c>
      <c r="E353">
        <v>1.65</v>
      </c>
      <c r="F353" t="s">
        <v>1258</v>
      </c>
      <c r="G353">
        <v>101714</v>
      </c>
      <c r="H353">
        <v>73</v>
      </c>
      <c r="I353">
        <v>167.42</v>
      </c>
      <c r="J353">
        <v>73</v>
      </c>
      <c r="K353">
        <v>522</v>
      </c>
      <c r="L353">
        <v>614</v>
      </c>
      <c r="M353" t="s">
        <v>1945</v>
      </c>
    </row>
    <row r="354" spans="1:13">
      <c r="A354">
        <v>366</v>
      </c>
      <c r="B354" t="s">
        <v>354</v>
      </c>
      <c r="C354" t="s">
        <v>942</v>
      </c>
      <c r="D354">
        <v>2045</v>
      </c>
      <c r="E354">
        <v>1.915</v>
      </c>
      <c r="F354" t="s">
        <v>1452</v>
      </c>
      <c r="G354">
        <v>43269</v>
      </c>
      <c r="H354">
        <v>75</v>
      </c>
      <c r="I354">
        <v>101.71</v>
      </c>
      <c r="J354">
        <v>75</v>
      </c>
      <c r="K354">
        <v>622</v>
      </c>
      <c r="L354">
        <v>833</v>
      </c>
      <c r="M354" t="s">
        <v>1946</v>
      </c>
    </row>
    <row r="355" spans="1:13">
      <c r="A355">
        <v>368</v>
      </c>
      <c r="B355" t="s">
        <v>355</v>
      </c>
      <c r="C355" t="s">
        <v>944</v>
      </c>
      <c r="D355">
        <v>2052.5</v>
      </c>
      <c r="E355">
        <v>1.375</v>
      </c>
      <c r="F355" t="s">
        <v>1453</v>
      </c>
      <c r="G355">
        <v>4593620</v>
      </c>
      <c r="H355">
        <v>57</v>
      </c>
      <c r="I355">
        <v>18867</v>
      </c>
      <c r="J355">
        <v>57</v>
      </c>
      <c r="K355">
        <v>946</v>
      </c>
      <c r="L355">
        <v>946</v>
      </c>
      <c r="M355" t="s">
        <v>1948</v>
      </c>
    </row>
    <row r="356" spans="1:13">
      <c r="A356">
        <v>369</v>
      </c>
      <c r="B356" t="s">
        <v>356</v>
      </c>
      <c r="C356" t="s">
        <v>945</v>
      </c>
      <c r="D356">
        <v>2052.5</v>
      </c>
      <c r="E356">
        <v>1.59</v>
      </c>
      <c r="F356" t="s">
        <v>1454</v>
      </c>
      <c r="G356">
        <v>98007</v>
      </c>
      <c r="H356">
        <v>73</v>
      </c>
      <c r="I356">
        <v>88.29600000000001</v>
      </c>
      <c r="J356">
        <v>73</v>
      </c>
      <c r="K356">
        <v>440</v>
      </c>
      <c r="L356">
        <v>669</v>
      </c>
      <c r="M356" t="s">
        <v>1949</v>
      </c>
    </row>
    <row r="357" spans="1:13">
      <c r="A357">
        <v>370</v>
      </c>
      <c r="B357" t="s">
        <v>326</v>
      </c>
      <c r="C357" t="s">
        <v>946</v>
      </c>
      <c r="D357">
        <v>2057.5</v>
      </c>
      <c r="E357">
        <v>1.375</v>
      </c>
      <c r="F357" t="s">
        <v>1439</v>
      </c>
      <c r="G357">
        <v>18881</v>
      </c>
      <c r="H357">
        <v>83</v>
      </c>
      <c r="I357">
        <v>139.67</v>
      </c>
      <c r="J357">
        <v>83</v>
      </c>
      <c r="K357">
        <v>900</v>
      </c>
      <c r="L357">
        <v>934</v>
      </c>
      <c r="M357" t="s">
        <v>1950</v>
      </c>
    </row>
    <row r="358" spans="1:13">
      <c r="A358">
        <v>371</v>
      </c>
      <c r="B358" t="s">
        <v>357</v>
      </c>
      <c r="C358" t="s">
        <v>947</v>
      </c>
      <c r="D358">
        <v>2065</v>
      </c>
      <c r="E358">
        <v>1.405</v>
      </c>
      <c r="F358" t="s">
        <v>1258</v>
      </c>
      <c r="G358">
        <v>64704</v>
      </c>
      <c r="H358">
        <v>71</v>
      </c>
      <c r="I358">
        <v>169</v>
      </c>
      <c r="J358">
        <v>71</v>
      </c>
      <c r="K358">
        <v>670</v>
      </c>
      <c r="L358">
        <v>797</v>
      </c>
      <c r="M358" t="s">
        <v>1951</v>
      </c>
    </row>
    <row r="359" spans="1:13">
      <c r="A359">
        <v>372</v>
      </c>
      <c r="B359" t="s">
        <v>358</v>
      </c>
      <c r="C359" t="s">
        <v>948</v>
      </c>
      <c r="D359">
        <v>2065</v>
      </c>
      <c r="E359">
        <v>1.415</v>
      </c>
      <c r="F359" t="s">
        <v>1258</v>
      </c>
      <c r="G359">
        <v>25219</v>
      </c>
      <c r="H359">
        <v>97</v>
      </c>
      <c r="I359">
        <v>158.98</v>
      </c>
      <c r="J359">
        <v>97</v>
      </c>
      <c r="K359">
        <v>502</v>
      </c>
      <c r="L359">
        <v>790</v>
      </c>
      <c r="M359" t="s">
        <v>1952</v>
      </c>
    </row>
    <row r="360" spans="1:13">
      <c r="A360">
        <v>373</v>
      </c>
      <c r="B360" t="s">
        <v>359</v>
      </c>
      <c r="C360" t="s">
        <v>949</v>
      </c>
      <c r="D360">
        <v>2075</v>
      </c>
      <c r="E360">
        <v>1.54</v>
      </c>
      <c r="F360" t="s">
        <v>1258</v>
      </c>
      <c r="G360">
        <v>55132</v>
      </c>
      <c r="H360">
        <v>103</v>
      </c>
      <c r="I360">
        <v>317.55</v>
      </c>
      <c r="J360">
        <v>103</v>
      </c>
      <c r="K360">
        <v>402</v>
      </c>
      <c r="L360">
        <v>487</v>
      </c>
      <c r="M360" t="s">
        <v>1953</v>
      </c>
    </row>
    <row r="361" spans="1:13">
      <c r="A361">
        <v>374</v>
      </c>
      <c r="B361" t="s">
        <v>360</v>
      </c>
      <c r="C361" t="s">
        <v>950</v>
      </c>
      <c r="D361">
        <v>2075</v>
      </c>
      <c r="E361">
        <v>1.56</v>
      </c>
      <c r="F361" t="s">
        <v>1258</v>
      </c>
      <c r="G361">
        <v>288939</v>
      </c>
      <c r="H361">
        <v>73</v>
      </c>
      <c r="I361">
        <v>410.22</v>
      </c>
      <c r="J361">
        <v>73</v>
      </c>
      <c r="K361">
        <v>601</v>
      </c>
      <c r="L361">
        <v>651</v>
      </c>
      <c r="M361" t="s">
        <v>1954</v>
      </c>
    </row>
    <row r="362" spans="1:13">
      <c r="A362">
        <v>375</v>
      </c>
      <c r="B362" t="s">
        <v>361</v>
      </c>
      <c r="C362" t="s">
        <v>951</v>
      </c>
      <c r="D362">
        <v>2077.5</v>
      </c>
      <c r="E362">
        <v>1.585</v>
      </c>
      <c r="F362" t="s">
        <v>1455</v>
      </c>
      <c r="G362">
        <v>3473.7</v>
      </c>
      <c r="H362">
        <v>191</v>
      </c>
      <c r="I362">
        <v>13.734</v>
      </c>
      <c r="J362">
        <v>191</v>
      </c>
      <c r="K362">
        <v>385</v>
      </c>
      <c r="L362">
        <v>495</v>
      </c>
      <c r="M362" t="s">
        <v>1955</v>
      </c>
    </row>
    <row r="363" spans="1:13">
      <c r="A363">
        <v>376</v>
      </c>
      <c r="B363" t="s">
        <v>362</v>
      </c>
      <c r="C363" t="s">
        <v>952</v>
      </c>
      <c r="D363">
        <v>2082.5</v>
      </c>
      <c r="E363">
        <v>1.4</v>
      </c>
      <c r="F363" t="s">
        <v>1456</v>
      </c>
      <c r="G363">
        <v>90735</v>
      </c>
      <c r="H363">
        <v>57</v>
      </c>
      <c r="I363">
        <v>256.87</v>
      </c>
      <c r="J363">
        <v>57</v>
      </c>
      <c r="K363">
        <v>561</v>
      </c>
      <c r="L363">
        <v>889</v>
      </c>
      <c r="M363" t="s">
        <v>1956</v>
      </c>
    </row>
    <row r="364" spans="1:13">
      <c r="A364">
        <v>378</v>
      </c>
      <c r="B364" t="s">
        <v>364</v>
      </c>
      <c r="C364" t="s">
        <v>954</v>
      </c>
      <c r="D364">
        <v>2090</v>
      </c>
      <c r="E364">
        <v>1.425</v>
      </c>
      <c r="F364" t="s">
        <v>1258</v>
      </c>
      <c r="G364">
        <v>24746</v>
      </c>
      <c r="H364">
        <v>97</v>
      </c>
      <c r="I364">
        <v>137.15</v>
      </c>
      <c r="J364">
        <v>97</v>
      </c>
      <c r="K364">
        <v>538</v>
      </c>
      <c r="L364">
        <v>815</v>
      </c>
      <c r="M364" t="s">
        <v>1958</v>
      </c>
    </row>
    <row r="365" spans="1:13">
      <c r="A365">
        <v>379</v>
      </c>
      <c r="B365" t="s">
        <v>365</v>
      </c>
      <c r="C365" t="s">
        <v>955</v>
      </c>
      <c r="D365">
        <v>2105</v>
      </c>
      <c r="E365">
        <v>1.655</v>
      </c>
      <c r="F365" t="s">
        <v>1458</v>
      </c>
      <c r="G365">
        <v>279471</v>
      </c>
      <c r="H365">
        <v>74</v>
      </c>
      <c r="I365">
        <v>944.11</v>
      </c>
      <c r="J365">
        <v>74</v>
      </c>
      <c r="K365">
        <v>837</v>
      </c>
      <c r="L365">
        <v>881</v>
      </c>
      <c r="M365" t="s">
        <v>1959</v>
      </c>
    </row>
    <row r="366" spans="1:13">
      <c r="A366">
        <v>380</v>
      </c>
      <c r="B366" t="s">
        <v>366</v>
      </c>
      <c r="C366" t="s">
        <v>956</v>
      </c>
      <c r="D366">
        <v>2120</v>
      </c>
      <c r="E366">
        <v>1.625</v>
      </c>
      <c r="F366" t="s">
        <v>1449</v>
      </c>
      <c r="G366">
        <v>27213</v>
      </c>
      <c r="H366">
        <v>73</v>
      </c>
      <c r="I366">
        <v>107.58</v>
      </c>
      <c r="J366">
        <v>73</v>
      </c>
      <c r="K366">
        <v>469</v>
      </c>
      <c r="L366">
        <v>634</v>
      </c>
      <c r="M366" t="s">
        <v>1960</v>
      </c>
    </row>
    <row r="367" spans="1:13">
      <c r="A367">
        <v>381</v>
      </c>
      <c r="B367" t="s">
        <v>367</v>
      </c>
      <c r="C367" t="s">
        <v>957</v>
      </c>
      <c r="D367">
        <v>2130</v>
      </c>
      <c r="E367">
        <v>1.42</v>
      </c>
      <c r="F367" t="s">
        <v>1258</v>
      </c>
      <c r="G367">
        <v>101301</v>
      </c>
      <c r="H367">
        <v>103</v>
      </c>
      <c r="I367">
        <v>621.05</v>
      </c>
      <c r="J367">
        <v>103</v>
      </c>
      <c r="K367">
        <v>797</v>
      </c>
      <c r="L367">
        <v>820</v>
      </c>
      <c r="M367" t="s">
        <v>1961</v>
      </c>
    </row>
    <row r="368" spans="1:13">
      <c r="A368">
        <v>382</v>
      </c>
      <c r="B368" t="s">
        <v>368</v>
      </c>
      <c r="C368" t="s">
        <v>958</v>
      </c>
      <c r="D368">
        <v>2132.5</v>
      </c>
      <c r="E368">
        <v>1.43</v>
      </c>
      <c r="F368" t="s">
        <v>1439</v>
      </c>
      <c r="G368">
        <v>13755</v>
      </c>
      <c r="H368">
        <v>71</v>
      </c>
      <c r="I368">
        <v>109.98</v>
      </c>
      <c r="J368">
        <v>71</v>
      </c>
      <c r="K368">
        <v>524</v>
      </c>
      <c r="L368">
        <v>787</v>
      </c>
      <c r="M368" t="s">
        <v>1962</v>
      </c>
    </row>
    <row r="369" spans="1:13">
      <c r="A369">
        <v>383</v>
      </c>
      <c r="B369" t="s">
        <v>369</v>
      </c>
      <c r="C369" t="s">
        <v>959</v>
      </c>
      <c r="D369">
        <v>2142.5</v>
      </c>
      <c r="E369">
        <v>1.585</v>
      </c>
      <c r="F369" t="s">
        <v>1459</v>
      </c>
      <c r="G369">
        <v>1944355</v>
      </c>
      <c r="H369">
        <v>117</v>
      </c>
      <c r="I369">
        <v>11597</v>
      </c>
      <c r="J369">
        <v>117</v>
      </c>
      <c r="K369">
        <v>936</v>
      </c>
      <c r="L369">
        <v>939</v>
      </c>
      <c r="M369" t="s">
        <v>1963</v>
      </c>
    </row>
    <row r="370" spans="1:13">
      <c r="A370">
        <v>384</v>
      </c>
      <c r="B370" t="s">
        <v>370</v>
      </c>
      <c r="C370" t="s">
        <v>960</v>
      </c>
      <c r="D370">
        <v>2142.5</v>
      </c>
      <c r="E370">
        <v>1.79</v>
      </c>
      <c r="F370" t="s">
        <v>1258</v>
      </c>
      <c r="G370">
        <v>59666</v>
      </c>
      <c r="H370">
        <v>174</v>
      </c>
      <c r="I370">
        <v>253.27</v>
      </c>
      <c r="J370">
        <v>174</v>
      </c>
      <c r="K370">
        <v>728</v>
      </c>
      <c r="L370">
        <v>789</v>
      </c>
      <c r="M370" t="s">
        <v>1964</v>
      </c>
    </row>
    <row r="371" spans="1:13">
      <c r="A371">
        <v>385</v>
      </c>
      <c r="B371" t="s">
        <v>371</v>
      </c>
      <c r="C371" t="s">
        <v>961</v>
      </c>
      <c r="D371">
        <v>2150</v>
      </c>
      <c r="E371">
        <v>1.41</v>
      </c>
      <c r="F371" t="s">
        <v>1460</v>
      </c>
      <c r="G371">
        <v>82050</v>
      </c>
      <c r="H371">
        <v>85</v>
      </c>
      <c r="I371">
        <v>422.03</v>
      </c>
      <c r="J371">
        <v>85</v>
      </c>
      <c r="K371">
        <v>748</v>
      </c>
      <c r="L371">
        <v>836</v>
      </c>
      <c r="M371" t="s">
        <v>1965</v>
      </c>
    </row>
    <row r="372" spans="1:13">
      <c r="A372">
        <v>386</v>
      </c>
      <c r="B372" t="s">
        <v>372</v>
      </c>
      <c r="C372" t="s">
        <v>962</v>
      </c>
      <c r="D372">
        <v>2152.5</v>
      </c>
      <c r="E372">
        <v>1.52</v>
      </c>
      <c r="F372" t="s">
        <v>1461</v>
      </c>
      <c r="G372">
        <v>57527</v>
      </c>
      <c r="H372">
        <v>217</v>
      </c>
      <c r="I372">
        <v>506.55</v>
      </c>
      <c r="J372">
        <v>217</v>
      </c>
      <c r="K372">
        <v>695</v>
      </c>
      <c r="L372">
        <v>801</v>
      </c>
      <c r="M372" t="s">
        <v>1966</v>
      </c>
    </row>
    <row r="373" spans="1:13">
      <c r="A373">
        <v>387</v>
      </c>
      <c r="B373" t="s">
        <v>373</v>
      </c>
      <c r="C373" t="s">
        <v>963</v>
      </c>
      <c r="D373">
        <v>2160</v>
      </c>
      <c r="E373">
        <v>1.43</v>
      </c>
      <c r="F373" t="s">
        <v>1258</v>
      </c>
      <c r="G373">
        <v>135768</v>
      </c>
      <c r="H373">
        <v>103</v>
      </c>
      <c r="I373">
        <v>837.36</v>
      </c>
      <c r="J373">
        <v>103</v>
      </c>
      <c r="K373">
        <v>826</v>
      </c>
      <c r="L373">
        <v>841</v>
      </c>
      <c r="M373" t="s">
        <v>1967</v>
      </c>
    </row>
    <row r="374" spans="1:13">
      <c r="A374">
        <v>388</v>
      </c>
      <c r="B374" t="s">
        <v>373</v>
      </c>
      <c r="C374" t="s">
        <v>964</v>
      </c>
      <c r="D374">
        <v>2165</v>
      </c>
      <c r="E374">
        <v>1.43</v>
      </c>
      <c r="F374" t="s">
        <v>1258</v>
      </c>
      <c r="G374">
        <v>131578</v>
      </c>
      <c r="H374">
        <v>103</v>
      </c>
      <c r="I374">
        <v>912.3099999999999</v>
      </c>
      <c r="J374">
        <v>103</v>
      </c>
      <c r="K374">
        <v>820</v>
      </c>
      <c r="L374">
        <v>842</v>
      </c>
      <c r="M374" t="s">
        <v>1968</v>
      </c>
    </row>
    <row r="375" spans="1:13">
      <c r="A375">
        <v>389</v>
      </c>
      <c r="B375" t="s">
        <v>292</v>
      </c>
      <c r="C375" t="s">
        <v>965</v>
      </c>
      <c r="D375">
        <v>2165</v>
      </c>
      <c r="E375">
        <v>1.575</v>
      </c>
      <c r="F375" t="s">
        <v>1419</v>
      </c>
      <c r="G375">
        <v>120427</v>
      </c>
      <c r="H375">
        <v>117</v>
      </c>
      <c r="I375">
        <v>414.68</v>
      </c>
      <c r="J375">
        <v>117</v>
      </c>
      <c r="K375">
        <v>838</v>
      </c>
      <c r="L375">
        <v>924</v>
      </c>
      <c r="M375" t="s">
        <v>1969</v>
      </c>
    </row>
    <row r="376" spans="1:13">
      <c r="A376">
        <v>390</v>
      </c>
      <c r="B376" t="s">
        <v>374</v>
      </c>
      <c r="C376" t="s">
        <v>966</v>
      </c>
      <c r="D376">
        <v>2185</v>
      </c>
      <c r="E376">
        <v>1.385</v>
      </c>
      <c r="F376" t="s">
        <v>1462</v>
      </c>
      <c r="G376">
        <v>143752</v>
      </c>
      <c r="H376">
        <v>57</v>
      </c>
      <c r="I376">
        <v>333.02</v>
      </c>
      <c r="J376">
        <v>57</v>
      </c>
      <c r="K376">
        <v>830</v>
      </c>
      <c r="L376">
        <v>899</v>
      </c>
      <c r="M376" t="s">
        <v>1970</v>
      </c>
    </row>
    <row r="377" spans="1:13">
      <c r="A377">
        <v>392</v>
      </c>
      <c r="B377" t="s">
        <v>376</v>
      </c>
      <c r="C377" t="s">
        <v>968</v>
      </c>
      <c r="D377">
        <v>2205</v>
      </c>
      <c r="E377">
        <v>2.135</v>
      </c>
      <c r="F377" t="s">
        <v>1258</v>
      </c>
      <c r="G377">
        <v>46843</v>
      </c>
      <c r="H377">
        <v>155</v>
      </c>
      <c r="I377">
        <v>229.56</v>
      </c>
      <c r="J377">
        <v>155</v>
      </c>
      <c r="K377">
        <v>432</v>
      </c>
      <c r="L377">
        <v>694</v>
      </c>
      <c r="M377" t="s">
        <v>1972</v>
      </c>
    </row>
    <row r="378" spans="1:13">
      <c r="A378">
        <v>393</v>
      </c>
      <c r="B378" t="s">
        <v>377</v>
      </c>
      <c r="C378" t="s">
        <v>969</v>
      </c>
      <c r="D378">
        <v>2207.5</v>
      </c>
      <c r="E378">
        <v>1.425</v>
      </c>
      <c r="F378" t="s">
        <v>1298</v>
      </c>
      <c r="G378">
        <v>114364</v>
      </c>
      <c r="H378">
        <v>57</v>
      </c>
      <c r="I378">
        <v>192.27</v>
      </c>
      <c r="J378">
        <v>57</v>
      </c>
      <c r="K378">
        <v>613</v>
      </c>
      <c r="L378">
        <v>824</v>
      </c>
      <c r="M378" t="s">
        <v>1973</v>
      </c>
    </row>
    <row r="379" spans="1:13">
      <c r="A379">
        <v>394</v>
      </c>
      <c r="B379" t="s">
        <v>378</v>
      </c>
      <c r="C379" t="s">
        <v>970</v>
      </c>
      <c r="D379">
        <v>2225</v>
      </c>
      <c r="E379">
        <v>1.89</v>
      </c>
      <c r="F379" t="s">
        <v>1464</v>
      </c>
      <c r="G379">
        <v>83117</v>
      </c>
      <c r="H379">
        <v>75</v>
      </c>
      <c r="I379">
        <v>201.15</v>
      </c>
      <c r="J379">
        <v>75</v>
      </c>
      <c r="K379">
        <v>761</v>
      </c>
      <c r="L379">
        <v>807</v>
      </c>
      <c r="M379" t="s">
        <v>1974</v>
      </c>
    </row>
    <row r="380" spans="1:13">
      <c r="A380">
        <v>395</v>
      </c>
      <c r="B380" t="s">
        <v>379</v>
      </c>
      <c r="C380" t="s">
        <v>971</v>
      </c>
      <c r="D380">
        <v>2237.5</v>
      </c>
      <c r="E380">
        <v>1.37</v>
      </c>
      <c r="F380" t="s">
        <v>1465</v>
      </c>
      <c r="G380">
        <v>4922148</v>
      </c>
      <c r="H380">
        <v>57</v>
      </c>
      <c r="I380">
        <v>16990</v>
      </c>
      <c r="J380">
        <v>57</v>
      </c>
      <c r="K380">
        <v>933</v>
      </c>
      <c r="L380">
        <v>934</v>
      </c>
      <c r="M380" t="s">
        <v>1975</v>
      </c>
    </row>
    <row r="381" spans="1:13">
      <c r="A381">
        <v>396</v>
      </c>
      <c r="B381" t="s">
        <v>347</v>
      </c>
      <c r="C381" t="s">
        <v>972</v>
      </c>
      <c r="D381">
        <v>2260</v>
      </c>
      <c r="E381">
        <v>1.47</v>
      </c>
      <c r="F381" t="s">
        <v>1449</v>
      </c>
      <c r="G381">
        <v>102474</v>
      </c>
      <c r="H381">
        <v>73</v>
      </c>
      <c r="I381">
        <v>247.93</v>
      </c>
      <c r="J381">
        <v>73</v>
      </c>
      <c r="K381">
        <v>688</v>
      </c>
      <c r="L381">
        <v>836</v>
      </c>
      <c r="M381" t="s">
        <v>1976</v>
      </c>
    </row>
    <row r="382" spans="1:13">
      <c r="A382">
        <v>397</v>
      </c>
      <c r="B382" t="s">
        <v>380</v>
      </c>
      <c r="C382" t="s">
        <v>973</v>
      </c>
      <c r="D382">
        <v>2260</v>
      </c>
      <c r="E382">
        <v>1.745</v>
      </c>
      <c r="F382" t="s">
        <v>1466</v>
      </c>
      <c r="G382">
        <v>129676</v>
      </c>
      <c r="H382">
        <v>73</v>
      </c>
      <c r="I382">
        <v>184.37</v>
      </c>
      <c r="J382">
        <v>73</v>
      </c>
      <c r="K382">
        <v>627</v>
      </c>
      <c r="L382">
        <v>768</v>
      </c>
      <c r="M382" t="s">
        <v>1977</v>
      </c>
    </row>
    <row r="383" spans="1:13">
      <c r="A383">
        <v>398</v>
      </c>
      <c r="B383" t="s">
        <v>381</v>
      </c>
      <c r="C383" t="s">
        <v>974</v>
      </c>
      <c r="D383">
        <v>2262.5</v>
      </c>
      <c r="E383">
        <v>2.275</v>
      </c>
      <c r="F383" t="s">
        <v>1467</v>
      </c>
      <c r="G383">
        <v>53161</v>
      </c>
      <c r="H383">
        <v>238</v>
      </c>
      <c r="I383">
        <v>245.37</v>
      </c>
      <c r="J383">
        <v>238</v>
      </c>
      <c r="K383">
        <v>486</v>
      </c>
      <c r="L383">
        <v>560</v>
      </c>
      <c r="M383" t="s">
        <v>1978</v>
      </c>
    </row>
    <row r="384" spans="1:13">
      <c r="A384">
        <v>399</v>
      </c>
      <c r="B384" t="s">
        <v>382</v>
      </c>
      <c r="C384" t="s">
        <v>975</v>
      </c>
      <c r="D384">
        <v>2265</v>
      </c>
      <c r="E384">
        <v>1.66</v>
      </c>
      <c r="F384" t="s">
        <v>1468</v>
      </c>
      <c r="G384">
        <v>117776</v>
      </c>
      <c r="H384">
        <v>55</v>
      </c>
      <c r="I384">
        <v>332.19</v>
      </c>
      <c r="J384">
        <v>55</v>
      </c>
      <c r="K384">
        <v>798</v>
      </c>
      <c r="L384">
        <v>848</v>
      </c>
      <c r="M384" t="s">
        <v>1979</v>
      </c>
    </row>
    <row r="385" spans="1:13">
      <c r="A385">
        <v>400</v>
      </c>
      <c r="B385" t="s">
        <v>383</v>
      </c>
      <c r="C385" t="s">
        <v>976</v>
      </c>
      <c r="D385">
        <v>2285</v>
      </c>
      <c r="E385">
        <v>1.64</v>
      </c>
      <c r="F385" t="s">
        <v>1469</v>
      </c>
      <c r="G385">
        <v>455389</v>
      </c>
      <c r="H385">
        <v>74</v>
      </c>
      <c r="I385">
        <v>1820.8</v>
      </c>
      <c r="J385">
        <v>74</v>
      </c>
      <c r="K385">
        <v>865</v>
      </c>
      <c r="L385">
        <v>889</v>
      </c>
      <c r="M385" t="s">
        <v>1980</v>
      </c>
    </row>
    <row r="386" spans="1:13">
      <c r="A386">
        <v>401</v>
      </c>
      <c r="B386" t="s">
        <v>384</v>
      </c>
      <c r="C386" t="s">
        <v>977</v>
      </c>
      <c r="D386">
        <v>2285</v>
      </c>
      <c r="E386">
        <v>1.785</v>
      </c>
      <c r="F386" t="s">
        <v>1470</v>
      </c>
      <c r="G386">
        <v>26874</v>
      </c>
      <c r="H386">
        <v>105</v>
      </c>
      <c r="I386">
        <v>104</v>
      </c>
      <c r="J386">
        <v>105</v>
      </c>
      <c r="K386">
        <v>392</v>
      </c>
      <c r="L386">
        <v>773</v>
      </c>
      <c r="M386" t="s">
        <v>1981</v>
      </c>
    </row>
    <row r="387" spans="1:13">
      <c r="A387">
        <v>402</v>
      </c>
      <c r="B387" t="s">
        <v>385</v>
      </c>
      <c r="C387" t="s">
        <v>978</v>
      </c>
      <c r="D387">
        <v>2295</v>
      </c>
      <c r="E387">
        <v>1.605</v>
      </c>
      <c r="F387" t="s">
        <v>1458</v>
      </c>
      <c r="G387">
        <v>14846</v>
      </c>
      <c r="H387">
        <v>87</v>
      </c>
      <c r="I387">
        <v>148.56</v>
      </c>
      <c r="J387">
        <v>87</v>
      </c>
      <c r="K387">
        <v>365</v>
      </c>
      <c r="L387">
        <v>495</v>
      </c>
      <c r="M387" t="s">
        <v>1982</v>
      </c>
    </row>
    <row r="388" spans="1:13">
      <c r="A388">
        <v>403</v>
      </c>
      <c r="B388" t="s">
        <v>386</v>
      </c>
      <c r="C388" t="s">
        <v>979</v>
      </c>
      <c r="D388">
        <v>2297.5</v>
      </c>
      <c r="E388">
        <v>1.59</v>
      </c>
      <c r="F388" t="s">
        <v>1471</v>
      </c>
      <c r="G388">
        <v>1733187</v>
      </c>
      <c r="H388">
        <v>129</v>
      </c>
      <c r="I388">
        <v>8265.299999999999</v>
      </c>
      <c r="J388">
        <v>129</v>
      </c>
      <c r="K388">
        <v>921</v>
      </c>
      <c r="L388">
        <v>935</v>
      </c>
      <c r="M388" t="s">
        <v>1983</v>
      </c>
    </row>
    <row r="389" spans="1:13">
      <c r="A389">
        <v>404</v>
      </c>
      <c r="B389" t="s">
        <v>347</v>
      </c>
      <c r="C389" t="s">
        <v>980</v>
      </c>
      <c r="D389">
        <v>2310</v>
      </c>
      <c r="E389">
        <v>1.44</v>
      </c>
      <c r="F389" t="s">
        <v>1449</v>
      </c>
      <c r="G389">
        <v>156360</v>
      </c>
      <c r="H389">
        <v>73</v>
      </c>
      <c r="I389">
        <v>401.98</v>
      </c>
      <c r="J389">
        <v>73</v>
      </c>
      <c r="K389">
        <v>749</v>
      </c>
      <c r="L389">
        <v>833</v>
      </c>
      <c r="M389" t="s">
        <v>1984</v>
      </c>
    </row>
    <row r="390" spans="1:13">
      <c r="A390">
        <v>405</v>
      </c>
      <c r="B390" t="s">
        <v>387</v>
      </c>
      <c r="C390" t="s">
        <v>981</v>
      </c>
      <c r="D390">
        <v>2312.5</v>
      </c>
      <c r="E390">
        <v>1.565</v>
      </c>
      <c r="F390" t="s">
        <v>1472</v>
      </c>
      <c r="G390">
        <v>52218</v>
      </c>
      <c r="H390">
        <v>73</v>
      </c>
      <c r="I390">
        <v>150.1</v>
      </c>
      <c r="J390">
        <v>73</v>
      </c>
      <c r="K390">
        <v>454</v>
      </c>
      <c r="L390">
        <v>680</v>
      </c>
      <c r="M390" t="s">
        <v>1985</v>
      </c>
    </row>
    <row r="391" spans="1:13">
      <c r="A391">
        <v>406</v>
      </c>
      <c r="B391" t="s">
        <v>388</v>
      </c>
      <c r="C391" t="s">
        <v>982</v>
      </c>
      <c r="D391">
        <v>2317.5</v>
      </c>
      <c r="E391">
        <v>1.58</v>
      </c>
      <c r="F391" t="s">
        <v>1473</v>
      </c>
      <c r="G391">
        <v>2476106</v>
      </c>
      <c r="H391">
        <v>117</v>
      </c>
      <c r="I391">
        <v>14718</v>
      </c>
      <c r="J391">
        <v>117</v>
      </c>
      <c r="K391">
        <v>934</v>
      </c>
      <c r="L391">
        <v>937</v>
      </c>
      <c r="M391" t="s">
        <v>1986</v>
      </c>
    </row>
    <row r="392" spans="1:13">
      <c r="A392">
        <v>408</v>
      </c>
      <c r="B392" t="s">
        <v>389</v>
      </c>
      <c r="C392" t="s">
        <v>984</v>
      </c>
      <c r="D392">
        <v>2322.5</v>
      </c>
      <c r="E392">
        <v>1.785</v>
      </c>
      <c r="F392" t="s">
        <v>1258</v>
      </c>
      <c r="G392">
        <v>813228</v>
      </c>
      <c r="H392">
        <v>174</v>
      </c>
      <c r="I392">
        <v>3653.8</v>
      </c>
      <c r="J392">
        <v>174</v>
      </c>
      <c r="K392">
        <v>864</v>
      </c>
      <c r="L392">
        <v>874</v>
      </c>
      <c r="M392" t="s">
        <v>1988</v>
      </c>
    </row>
    <row r="393" spans="1:13">
      <c r="A393">
        <v>409</v>
      </c>
      <c r="B393" t="s">
        <v>390</v>
      </c>
      <c r="C393" t="s">
        <v>985</v>
      </c>
      <c r="D393">
        <v>2330</v>
      </c>
      <c r="E393">
        <v>1.555</v>
      </c>
      <c r="F393" t="s">
        <v>1474</v>
      </c>
      <c r="G393">
        <v>87543</v>
      </c>
      <c r="H393">
        <v>73</v>
      </c>
      <c r="I393">
        <v>132.36</v>
      </c>
      <c r="J393">
        <v>73</v>
      </c>
      <c r="K393">
        <v>449</v>
      </c>
      <c r="L393">
        <v>579</v>
      </c>
      <c r="M393" t="s">
        <v>1989</v>
      </c>
    </row>
    <row r="394" spans="1:13">
      <c r="A394">
        <v>410</v>
      </c>
      <c r="B394" t="s">
        <v>391</v>
      </c>
      <c r="C394" t="s">
        <v>986</v>
      </c>
      <c r="D394">
        <v>2335</v>
      </c>
      <c r="E394">
        <v>1.425</v>
      </c>
      <c r="F394" t="s">
        <v>1258</v>
      </c>
      <c r="G394">
        <v>240775</v>
      </c>
      <c r="H394">
        <v>57</v>
      </c>
      <c r="I394">
        <v>666.03</v>
      </c>
      <c r="J394">
        <v>57</v>
      </c>
      <c r="K394">
        <v>833</v>
      </c>
      <c r="L394">
        <v>887</v>
      </c>
      <c r="M394" t="s">
        <v>1990</v>
      </c>
    </row>
    <row r="395" spans="1:13">
      <c r="A395">
        <v>411</v>
      </c>
      <c r="B395" t="s">
        <v>392</v>
      </c>
      <c r="C395" t="s">
        <v>987</v>
      </c>
      <c r="D395">
        <v>2347.5</v>
      </c>
      <c r="E395">
        <v>1.435</v>
      </c>
      <c r="F395" t="s">
        <v>1475</v>
      </c>
      <c r="G395">
        <v>20501</v>
      </c>
      <c r="H395">
        <v>69</v>
      </c>
      <c r="I395">
        <v>71.227</v>
      </c>
      <c r="J395">
        <v>69</v>
      </c>
      <c r="K395">
        <v>714</v>
      </c>
      <c r="L395">
        <v>802</v>
      </c>
      <c r="M395" t="s">
        <v>1991</v>
      </c>
    </row>
    <row r="396" spans="1:13">
      <c r="A396">
        <v>412</v>
      </c>
      <c r="B396" t="s">
        <v>393</v>
      </c>
      <c r="C396" t="s">
        <v>988</v>
      </c>
      <c r="D396">
        <v>2350</v>
      </c>
      <c r="E396">
        <v>1.41</v>
      </c>
      <c r="F396" t="s">
        <v>1476</v>
      </c>
      <c r="G396">
        <v>28338</v>
      </c>
      <c r="H396">
        <v>68</v>
      </c>
      <c r="I396">
        <v>170.11</v>
      </c>
      <c r="J396">
        <v>68</v>
      </c>
      <c r="K396">
        <v>651</v>
      </c>
      <c r="L396">
        <v>784</v>
      </c>
      <c r="M396" t="s">
        <v>1992</v>
      </c>
    </row>
    <row r="397" spans="1:13">
      <c r="A397">
        <v>413</v>
      </c>
      <c r="B397" t="s">
        <v>394</v>
      </c>
      <c r="C397" t="s">
        <v>989</v>
      </c>
      <c r="D397">
        <v>2350</v>
      </c>
      <c r="E397">
        <v>1.45</v>
      </c>
      <c r="F397" t="s">
        <v>1477</v>
      </c>
      <c r="G397">
        <v>7468477</v>
      </c>
      <c r="H397">
        <v>103</v>
      </c>
      <c r="I397">
        <v>30400</v>
      </c>
      <c r="J397">
        <v>103</v>
      </c>
      <c r="K397">
        <v>919</v>
      </c>
      <c r="L397">
        <v>919</v>
      </c>
      <c r="M397" t="s">
        <v>1993</v>
      </c>
    </row>
    <row r="398" spans="1:13">
      <c r="A398">
        <v>414</v>
      </c>
      <c r="B398" t="s">
        <v>395</v>
      </c>
      <c r="C398" t="s">
        <v>990</v>
      </c>
      <c r="D398">
        <v>2350</v>
      </c>
      <c r="E398">
        <v>1.75</v>
      </c>
      <c r="F398" t="s">
        <v>1478</v>
      </c>
      <c r="G398">
        <v>19723</v>
      </c>
      <c r="H398">
        <v>174</v>
      </c>
      <c r="I398">
        <v>100.65</v>
      </c>
      <c r="J398">
        <v>174</v>
      </c>
      <c r="K398">
        <v>366</v>
      </c>
      <c r="L398">
        <v>719</v>
      </c>
      <c r="M398" t="s">
        <v>1994</v>
      </c>
    </row>
    <row r="399" spans="1:13">
      <c r="A399">
        <v>415</v>
      </c>
      <c r="B399" t="s">
        <v>396</v>
      </c>
      <c r="C399" t="s">
        <v>991</v>
      </c>
      <c r="D399">
        <v>2360</v>
      </c>
      <c r="E399">
        <v>2.215</v>
      </c>
      <c r="F399" t="s">
        <v>1479</v>
      </c>
      <c r="G399">
        <v>39796</v>
      </c>
      <c r="H399">
        <v>149</v>
      </c>
      <c r="I399">
        <v>113.16</v>
      </c>
      <c r="J399">
        <v>149</v>
      </c>
      <c r="K399">
        <v>385</v>
      </c>
      <c r="L399">
        <v>799</v>
      </c>
      <c r="M399" t="s">
        <v>1995</v>
      </c>
    </row>
    <row r="400" spans="1:13">
      <c r="A400">
        <v>416</v>
      </c>
      <c r="B400" t="s">
        <v>397</v>
      </c>
      <c r="C400" t="s">
        <v>992</v>
      </c>
      <c r="D400">
        <v>2367.5</v>
      </c>
      <c r="E400">
        <v>1.435</v>
      </c>
      <c r="F400" t="s">
        <v>1258</v>
      </c>
      <c r="G400">
        <v>5417381</v>
      </c>
      <c r="H400">
        <v>103</v>
      </c>
      <c r="I400">
        <v>20455</v>
      </c>
      <c r="J400">
        <v>103</v>
      </c>
      <c r="K400">
        <v>914</v>
      </c>
      <c r="L400">
        <v>914</v>
      </c>
      <c r="M400" t="s">
        <v>1996</v>
      </c>
    </row>
    <row r="401" spans="1:13">
      <c r="A401">
        <v>417</v>
      </c>
      <c r="B401" t="s">
        <v>398</v>
      </c>
      <c r="C401" t="s">
        <v>993</v>
      </c>
      <c r="D401">
        <v>2372.5</v>
      </c>
      <c r="E401">
        <v>1.45</v>
      </c>
      <c r="F401" t="s">
        <v>1258</v>
      </c>
      <c r="G401">
        <v>36714</v>
      </c>
      <c r="H401">
        <v>66</v>
      </c>
      <c r="I401">
        <v>193.05</v>
      </c>
      <c r="J401">
        <v>66</v>
      </c>
      <c r="K401">
        <v>717</v>
      </c>
      <c r="L401">
        <v>727</v>
      </c>
      <c r="M401" t="s">
        <v>1997</v>
      </c>
    </row>
    <row r="402" spans="1:13">
      <c r="A402">
        <v>418</v>
      </c>
      <c r="B402" t="s">
        <v>399</v>
      </c>
      <c r="C402" t="s">
        <v>994</v>
      </c>
      <c r="D402">
        <v>2375</v>
      </c>
      <c r="E402">
        <v>1.47</v>
      </c>
      <c r="F402" t="s">
        <v>1480</v>
      </c>
      <c r="G402">
        <v>24301634</v>
      </c>
      <c r="H402">
        <v>73</v>
      </c>
      <c r="I402">
        <v>33233</v>
      </c>
      <c r="J402">
        <v>73</v>
      </c>
      <c r="K402">
        <v>949</v>
      </c>
      <c r="L402">
        <v>964</v>
      </c>
      <c r="M402" t="s">
        <v>1998</v>
      </c>
    </row>
    <row r="403" spans="1:13">
      <c r="A403">
        <v>419</v>
      </c>
      <c r="B403" t="s">
        <v>399</v>
      </c>
      <c r="C403" t="s">
        <v>995</v>
      </c>
      <c r="D403">
        <v>2382.5</v>
      </c>
      <c r="E403">
        <v>1.47</v>
      </c>
      <c r="F403" t="s">
        <v>1480</v>
      </c>
      <c r="G403">
        <v>2328241</v>
      </c>
      <c r="H403">
        <v>319</v>
      </c>
      <c r="I403">
        <v>12246</v>
      </c>
      <c r="J403">
        <v>319</v>
      </c>
      <c r="K403">
        <v>945</v>
      </c>
      <c r="L403">
        <v>964</v>
      </c>
      <c r="M403" t="s">
        <v>1999</v>
      </c>
    </row>
    <row r="404" spans="1:13">
      <c r="A404">
        <v>420</v>
      </c>
      <c r="B404" t="s">
        <v>400</v>
      </c>
      <c r="C404" t="s">
        <v>996</v>
      </c>
      <c r="D404">
        <v>2385</v>
      </c>
      <c r="E404">
        <v>1.425</v>
      </c>
      <c r="F404" t="s">
        <v>1395</v>
      </c>
      <c r="G404">
        <v>46745</v>
      </c>
      <c r="H404">
        <v>57</v>
      </c>
      <c r="I404">
        <v>112.51</v>
      </c>
      <c r="J404">
        <v>57</v>
      </c>
      <c r="K404">
        <v>625</v>
      </c>
      <c r="L404">
        <v>813</v>
      </c>
      <c r="M404" t="s">
        <v>2000</v>
      </c>
    </row>
    <row r="405" spans="1:13">
      <c r="A405">
        <v>421</v>
      </c>
      <c r="B405" t="s">
        <v>401</v>
      </c>
      <c r="C405" t="s">
        <v>997</v>
      </c>
      <c r="D405">
        <v>2385</v>
      </c>
      <c r="E405">
        <v>1.895</v>
      </c>
      <c r="F405" t="s">
        <v>1481</v>
      </c>
      <c r="G405">
        <v>1513892</v>
      </c>
      <c r="H405">
        <v>179</v>
      </c>
      <c r="I405">
        <v>2381.4</v>
      </c>
      <c r="J405">
        <v>179</v>
      </c>
      <c r="K405">
        <v>847</v>
      </c>
      <c r="L405">
        <v>856</v>
      </c>
      <c r="M405" t="s">
        <v>2001</v>
      </c>
    </row>
    <row r="406" spans="1:13">
      <c r="A406">
        <v>422</v>
      </c>
      <c r="B406" t="s">
        <v>402</v>
      </c>
      <c r="C406" t="s">
        <v>998</v>
      </c>
      <c r="D406">
        <v>2387.5</v>
      </c>
      <c r="E406">
        <v>1.395</v>
      </c>
      <c r="F406" t="s">
        <v>1482</v>
      </c>
      <c r="G406">
        <v>13309</v>
      </c>
      <c r="H406">
        <v>70</v>
      </c>
      <c r="I406">
        <v>150.25</v>
      </c>
      <c r="J406">
        <v>70</v>
      </c>
      <c r="K406">
        <v>479</v>
      </c>
      <c r="L406">
        <v>811</v>
      </c>
      <c r="M406" t="s">
        <v>2002</v>
      </c>
    </row>
    <row r="407" spans="1:13">
      <c r="A407">
        <v>423</v>
      </c>
      <c r="B407" t="s">
        <v>403</v>
      </c>
      <c r="C407" t="s">
        <v>999</v>
      </c>
      <c r="D407">
        <v>2390</v>
      </c>
      <c r="E407">
        <v>1.39</v>
      </c>
      <c r="F407" t="s">
        <v>1258</v>
      </c>
      <c r="G407">
        <v>12088</v>
      </c>
      <c r="H407">
        <v>70</v>
      </c>
      <c r="I407">
        <v>161.09</v>
      </c>
      <c r="J407">
        <v>70</v>
      </c>
      <c r="K407">
        <v>387</v>
      </c>
      <c r="L407">
        <v>453</v>
      </c>
      <c r="M407" t="s">
        <v>2003</v>
      </c>
    </row>
    <row r="408" spans="1:13">
      <c r="A408">
        <v>424</v>
      </c>
      <c r="B408" t="s">
        <v>404</v>
      </c>
      <c r="C408" t="s">
        <v>1000</v>
      </c>
      <c r="D408">
        <v>2392.5</v>
      </c>
      <c r="E408">
        <v>1.47</v>
      </c>
      <c r="F408" t="s">
        <v>1483</v>
      </c>
      <c r="G408">
        <v>3698780</v>
      </c>
      <c r="H408">
        <v>205</v>
      </c>
      <c r="I408">
        <v>16692</v>
      </c>
      <c r="J408">
        <v>205</v>
      </c>
      <c r="K408">
        <v>943</v>
      </c>
      <c r="L408">
        <v>964</v>
      </c>
      <c r="M408" t="s">
        <v>2004</v>
      </c>
    </row>
    <row r="409" spans="1:13">
      <c r="A409">
        <v>425</v>
      </c>
      <c r="B409" t="s">
        <v>399</v>
      </c>
      <c r="C409" t="s">
        <v>1001</v>
      </c>
      <c r="D409">
        <v>2392.5</v>
      </c>
      <c r="E409">
        <v>1.495</v>
      </c>
      <c r="F409" t="s">
        <v>1480</v>
      </c>
      <c r="G409">
        <v>76985</v>
      </c>
      <c r="H409">
        <v>201</v>
      </c>
      <c r="I409">
        <v>383.43</v>
      </c>
      <c r="J409">
        <v>201</v>
      </c>
      <c r="K409">
        <v>943</v>
      </c>
      <c r="L409">
        <v>962</v>
      </c>
      <c r="M409" t="s">
        <v>2005</v>
      </c>
    </row>
    <row r="410" spans="1:13">
      <c r="A410">
        <v>426</v>
      </c>
      <c r="B410" t="s">
        <v>405</v>
      </c>
      <c r="C410" t="s">
        <v>1002</v>
      </c>
      <c r="D410">
        <v>2395</v>
      </c>
      <c r="E410">
        <v>1.44</v>
      </c>
      <c r="F410" t="s">
        <v>1258</v>
      </c>
      <c r="G410">
        <v>41692</v>
      </c>
      <c r="H410">
        <v>57</v>
      </c>
      <c r="I410">
        <v>137.97</v>
      </c>
      <c r="J410">
        <v>57</v>
      </c>
      <c r="K410">
        <v>534</v>
      </c>
      <c r="L410">
        <v>543</v>
      </c>
      <c r="M410" t="s">
        <v>2006</v>
      </c>
    </row>
    <row r="411" spans="1:13">
      <c r="A411">
        <v>427</v>
      </c>
      <c r="B411" t="s">
        <v>406</v>
      </c>
      <c r="C411" t="s">
        <v>1003</v>
      </c>
      <c r="D411">
        <v>2395</v>
      </c>
      <c r="E411">
        <v>1.455</v>
      </c>
      <c r="F411" t="s">
        <v>1484</v>
      </c>
      <c r="G411">
        <v>11680</v>
      </c>
      <c r="H411">
        <v>97</v>
      </c>
      <c r="I411">
        <v>69.935</v>
      </c>
      <c r="J411">
        <v>97</v>
      </c>
      <c r="K411">
        <v>403</v>
      </c>
      <c r="L411">
        <v>554</v>
      </c>
      <c r="M411" t="s">
        <v>2007</v>
      </c>
    </row>
    <row r="412" spans="1:13">
      <c r="A412">
        <v>428</v>
      </c>
      <c r="B412" t="s">
        <v>407</v>
      </c>
      <c r="C412" t="s">
        <v>1004</v>
      </c>
      <c r="D412">
        <v>2395</v>
      </c>
      <c r="E412">
        <v>1.865</v>
      </c>
      <c r="F412" t="s">
        <v>1485</v>
      </c>
      <c r="G412">
        <v>115935</v>
      </c>
      <c r="H412">
        <v>75</v>
      </c>
      <c r="I412">
        <v>345.86</v>
      </c>
      <c r="J412">
        <v>75</v>
      </c>
      <c r="K412">
        <v>699</v>
      </c>
      <c r="L412">
        <v>842</v>
      </c>
      <c r="M412" t="s">
        <v>2008</v>
      </c>
    </row>
    <row r="413" spans="1:13">
      <c r="A413">
        <v>429</v>
      </c>
      <c r="B413" t="s">
        <v>408</v>
      </c>
      <c r="C413" t="s">
        <v>1005</v>
      </c>
      <c r="D413">
        <v>2400</v>
      </c>
      <c r="E413">
        <v>1.535</v>
      </c>
      <c r="F413" t="s">
        <v>1486</v>
      </c>
      <c r="G413">
        <v>6287547</v>
      </c>
      <c r="H413">
        <v>73</v>
      </c>
      <c r="I413">
        <v>12049</v>
      </c>
      <c r="J413">
        <v>73</v>
      </c>
      <c r="K413">
        <v>927</v>
      </c>
      <c r="L413">
        <v>945</v>
      </c>
      <c r="M413" t="s">
        <v>2009</v>
      </c>
    </row>
    <row r="414" spans="1:13">
      <c r="A414">
        <v>430</v>
      </c>
      <c r="B414" t="s">
        <v>409</v>
      </c>
      <c r="C414" t="s">
        <v>1006</v>
      </c>
      <c r="D414">
        <v>2402.5</v>
      </c>
      <c r="E414">
        <v>1.495</v>
      </c>
      <c r="F414" t="s">
        <v>1487</v>
      </c>
      <c r="G414">
        <v>9736.799999999999</v>
      </c>
      <c r="H414">
        <v>204</v>
      </c>
      <c r="I414">
        <v>105.08</v>
      </c>
      <c r="J414">
        <v>204</v>
      </c>
      <c r="K414">
        <v>359</v>
      </c>
      <c r="L414">
        <v>567</v>
      </c>
      <c r="M414" t="s">
        <v>2010</v>
      </c>
    </row>
    <row r="415" spans="1:13">
      <c r="A415">
        <v>431</v>
      </c>
      <c r="B415" t="s">
        <v>345</v>
      </c>
      <c r="C415" t="s">
        <v>1007</v>
      </c>
      <c r="D415">
        <v>2410</v>
      </c>
      <c r="E415">
        <v>1.375</v>
      </c>
      <c r="F415" t="s">
        <v>1448</v>
      </c>
      <c r="G415">
        <v>8040549</v>
      </c>
      <c r="H415">
        <v>57</v>
      </c>
      <c r="I415">
        <v>22714</v>
      </c>
      <c r="J415">
        <v>57</v>
      </c>
      <c r="K415">
        <v>935</v>
      </c>
      <c r="L415">
        <v>957</v>
      </c>
      <c r="M415" t="s">
        <v>2011</v>
      </c>
    </row>
    <row r="416" spans="1:13">
      <c r="A416">
        <v>432</v>
      </c>
      <c r="B416" t="s">
        <v>410</v>
      </c>
      <c r="C416" t="s">
        <v>1008</v>
      </c>
      <c r="D416">
        <v>2420</v>
      </c>
      <c r="E416">
        <v>1.52</v>
      </c>
      <c r="F416" t="s">
        <v>1488</v>
      </c>
      <c r="G416">
        <v>12149707</v>
      </c>
      <c r="H416">
        <v>73</v>
      </c>
      <c r="I416">
        <v>17412</v>
      </c>
      <c r="J416">
        <v>73</v>
      </c>
      <c r="K416">
        <v>938</v>
      </c>
      <c r="L416">
        <v>954</v>
      </c>
      <c r="M416" t="s">
        <v>2012</v>
      </c>
    </row>
    <row r="417" spans="1:13">
      <c r="A417">
        <v>433</v>
      </c>
      <c r="B417" t="s">
        <v>411</v>
      </c>
      <c r="C417" t="s">
        <v>1009</v>
      </c>
      <c r="D417">
        <v>2420</v>
      </c>
      <c r="E417">
        <v>1.65</v>
      </c>
      <c r="F417" t="s">
        <v>1489</v>
      </c>
      <c r="G417">
        <v>301600</v>
      </c>
      <c r="H417">
        <v>55</v>
      </c>
      <c r="I417">
        <v>784.67</v>
      </c>
      <c r="J417">
        <v>55</v>
      </c>
      <c r="K417">
        <v>876</v>
      </c>
      <c r="L417">
        <v>895</v>
      </c>
      <c r="M417" t="s">
        <v>2013</v>
      </c>
    </row>
    <row r="418" spans="1:13">
      <c r="A418">
        <v>434</v>
      </c>
      <c r="B418" t="s">
        <v>412</v>
      </c>
      <c r="C418" t="s">
        <v>1010</v>
      </c>
      <c r="D418">
        <v>2422.5</v>
      </c>
      <c r="E418">
        <v>0.045</v>
      </c>
      <c r="F418" t="s">
        <v>1490</v>
      </c>
      <c r="G418">
        <v>64898</v>
      </c>
      <c r="H418">
        <v>73</v>
      </c>
      <c r="I418">
        <v>79.52200000000001</v>
      </c>
      <c r="J418">
        <v>73</v>
      </c>
      <c r="K418">
        <v>474</v>
      </c>
      <c r="L418">
        <v>558</v>
      </c>
      <c r="M418" t="s">
        <v>2014</v>
      </c>
    </row>
    <row r="419" spans="1:13">
      <c r="A419">
        <v>435</v>
      </c>
      <c r="B419" t="s">
        <v>345</v>
      </c>
      <c r="C419" t="s">
        <v>1011</v>
      </c>
      <c r="D419">
        <v>2422.5</v>
      </c>
      <c r="E419">
        <v>1.41</v>
      </c>
      <c r="F419" t="s">
        <v>1448</v>
      </c>
      <c r="G419">
        <v>94991</v>
      </c>
      <c r="H419">
        <v>71</v>
      </c>
      <c r="I419">
        <v>135.98</v>
      </c>
      <c r="J419">
        <v>71</v>
      </c>
      <c r="K419">
        <v>647</v>
      </c>
      <c r="L419">
        <v>820</v>
      </c>
      <c r="M419" t="s">
        <v>2015</v>
      </c>
    </row>
    <row r="420" spans="1:13">
      <c r="A420">
        <v>436</v>
      </c>
      <c r="B420" t="s">
        <v>410</v>
      </c>
      <c r="C420" t="s">
        <v>1012</v>
      </c>
      <c r="D420">
        <v>2425</v>
      </c>
      <c r="E420">
        <v>1.52</v>
      </c>
      <c r="F420" t="s">
        <v>1488</v>
      </c>
      <c r="G420">
        <v>5155293</v>
      </c>
      <c r="H420">
        <v>73</v>
      </c>
      <c r="I420">
        <v>15611</v>
      </c>
      <c r="J420">
        <v>73</v>
      </c>
      <c r="K420">
        <v>932</v>
      </c>
      <c r="L420">
        <v>947</v>
      </c>
      <c r="M420" t="s">
        <v>2016</v>
      </c>
    </row>
    <row r="421" spans="1:13">
      <c r="A421">
        <v>437</v>
      </c>
      <c r="B421" t="s">
        <v>413</v>
      </c>
      <c r="C421" t="s">
        <v>1013</v>
      </c>
      <c r="D421">
        <v>2427.5</v>
      </c>
      <c r="E421">
        <v>1.495</v>
      </c>
      <c r="F421" t="s">
        <v>1258</v>
      </c>
      <c r="G421">
        <v>8799.5</v>
      </c>
      <c r="H421">
        <v>273</v>
      </c>
      <c r="I421">
        <v>131.73</v>
      </c>
      <c r="J421">
        <v>273</v>
      </c>
      <c r="K421">
        <v>535</v>
      </c>
      <c r="L421">
        <v>620</v>
      </c>
      <c r="M421" t="s">
        <v>2017</v>
      </c>
    </row>
    <row r="422" spans="1:13">
      <c r="A422">
        <v>438</v>
      </c>
      <c r="B422" t="s">
        <v>414</v>
      </c>
      <c r="C422" t="s">
        <v>1014</v>
      </c>
      <c r="D422">
        <v>2432.5</v>
      </c>
      <c r="E422">
        <v>1.49</v>
      </c>
      <c r="F422" t="s">
        <v>1258</v>
      </c>
      <c r="G422">
        <v>31433</v>
      </c>
      <c r="H422">
        <v>205</v>
      </c>
      <c r="I422">
        <v>335.5</v>
      </c>
      <c r="J422">
        <v>205</v>
      </c>
      <c r="K422">
        <v>530</v>
      </c>
      <c r="L422">
        <v>735</v>
      </c>
      <c r="M422" t="s">
        <v>2018</v>
      </c>
    </row>
    <row r="423" spans="1:13">
      <c r="A423">
        <v>439</v>
      </c>
      <c r="B423" t="s">
        <v>415</v>
      </c>
      <c r="C423" t="s">
        <v>1015</v>
      </c>
      <c r="D423">
        <v>2435</v>
      </c>
      <c r="E423">
        <v>1.41</v>
      </c>
      <c r="F423" t="s">
        <v>1491</v>
      </c>
      <c r="G423">
        <v>85554</v>
      </c>
      <c r="H423">
        <v>55</v>
      </c>
      <c r="I423">
        <v>105.03</v>
      </c>
      <c r="J423">
        <v>55</v>
      </c>
      <c r="K423">
        <v>549</v>
      </c>
      <c r="L423">
        <v>820</v>
      </c>
      <c r="M423" t="s">
        <v>2019</v>
      </c>
    </row>
    <row r="424" spans="1:13">
      <c r="A424">
        <v>440</v>
      </c>
      <c r="B424" t="s">
        <v>416</v>
      </c>
      <c r="C424" t="s">
        <v>1016</v>
      </c>
      <c r="D424">
        <v>2437.5</v>
      </c>
      <c r="E424">
        <v>1.495</v>
      </c>
      <c r="F424" t="s">
        <v>1258</v>
      </c>
      <c r="G424">
        <v>154057</v>
      </c>
      <c r="H424">
        <v>73</v>
      </c>
      <c r="I424">
        <v>293.61</v>
      </c>
      <c r="J424">
        <v>73</v>
      </c>
      <c r="K424">
        <v>607</v>
      </c>
      <c r="L424">
        <v>699</v>
      </c>
      <c r="M424" t="s">
        <v>2020</v>
      </c>
    </row>
    <row r="425" spans="1:13">
      <c r="A425">
        <v>441</v>
      </c>
      <c r="B425" t="s">
        <v>417</v>
      </c>
      <c r="C425" t="s">
        <v>1017</v>
      </c>
      <c r="D425">
        <v>2440</v>
      </c>
      <c r="E425">
        <v>1.395</v>
      </c>
      <c r="F425" t="s">
        <v>1258</v>
      </c>
      <c r="G425">
        <v>143108</v>
      </c>
      <c r="H425">
        <v>57</v>
      </c>
      <c r="I425">
        <v>348.46</v>
      </c>
      <c r="J425">
        <v>57</v>
      </c>
      <c r="K425">
        <v>597</v>
      </c>
      <c r="L425">
        <v>811</v>
      </c>
      <c r="M425" t="s">
        <v>2021</v>
      </c>
    </row>
    <row r="426" spans="1:13">
      <c r="A426">
        <v>443</v>
      </c>
      <c r="B426" t="s">
        <v>419</v>
      </c>
      <c r="C426" t="s">
        <v>1019</v>
      </c>
      <c r="D426">
        <v>2455</v>
      </c>
      <c r="E426">
        <v>1.63</v>
      </c>
      <c r="F426" t="s">
        <v>1493</v>
      </c>
      <c r="G426">
        <v>3343434</v>
      </c>
      <c r="H426">
        <v>74</v>
      </c>
      <c r="I426">
        <v>13404</v>
      </c>
      <c r="J426">
        <v>74</v>
      </c>
      <c r="K426">
        <v>919</v>
      </c>
      <c r="L426">
        <v>943</v>
      </c>
      <c r="M426" t="s">
        <v>2023</v>
      </c>
    </row>
    <row r="427" spans="1:13">
      <c r="A427">
        <v>444</v>
      </c>
      <c r="B427" t="s">
        <v>420</v>
      </c>
      <c r="C427" t="s">
        <v>1020</v>
      </c>
      <c r="D427">
        <v>2457.5</v>
      </c>
      <c r="E427">
        <v>1.775</v>
      </c>
      <c r="F427" t="s">
        <v>1494</v>
      </c>
      <c r="G427">
        <v>20905</v>
      </c>
      <c r="H427">
        <v>179</v>
      </c>
      <c r="I427">
        <v>144.89</v>
      </c>
      <c r="J427">
        <v>179</v>
      </c>
      <c r="K427">
        <v>494</v>
      </c>
      <c r="L427">
        <v>851</v>
      </c>
      <c r="M427" t="s">
        <v>2024</v>
      </c>
    </row>
    <row r="428" spans="1:13">
      <c r="A428">
        <v>445</v>
      </c>
      <c r="B428" t="s">
        <v>421</v>
      </c>
      <c r="C428" t="s">
        <v>1021</v>
      </c>
      <c r="D428">
        <v>2460</v>
      </c>
      <c r="E428">
        <v>1.48</v>
      </c>
      <c r="F428" t="s">
        <v>1258</v>
      </c>
      <c r="G428">
        <v>291171</v>
      </c>
      <c r="H428">
        <v>73</v>
      </c>
      <c r="I428">
        <v>1016.2</v>
      </c>
      <c r="J428">
        <v>73</v>
      </c>
      <c r="K428">
        <v>728</v>
      </c>
      <c r="L428">
        <v>779</v>
      </c>
      <c r="M428" t="s">
        <v>2025</v>
      </c>
    </row>
    <row r="429" spans="1:13">
      <c r="A429">
        <v>446</v>
      </c>
      <c r="B429" t="s">
        <v>422</v>
      </c>
      <c r="C429" t="s">
        <v>1022</v>
      </c>
      <c r="D429">
        <v>2462.5</v>
      </c>
      <c r="E429">
        <v>1.775</v>
      </c>
      <c r="F429" t="s">
        <v>1481</v>
      </c>
      <c r="G429">
        <v>27755</v>
      </c>
      <c r="H429">
        <v>179</v>
      </c>
      <c r="I429">
        <v>132.64</v>
      </c>
      <c r="J429">
        <v>179</v>
      </c>
      <c r="K429">
        <v>409</v>
      </c>
      <c r="L429">
        <v>788</v>
      </c>
      <c r="M429" t="s">
        <v>2026</v>
      </c>
    </row>
    <row r="430" spans="1:13">
      <c r="A430">
        <v>447</v>
      </c>
      <c r="B430" t="s">
        <v>423</v>
      </c>
      <c r="C430" t="s">
        <v>1023</v>
      </c>
      <c r="D430">
        <v>2467.5</v>
      </c>
      <c r="E430">
        <v>1.59</v>
      </c>
      <c r="F430" t="s">
        <v>1258</v>
      </c>
      <c r="G430">
        <v>1104289</v>
      </c>
      <c r="H430">
        <v>117</v>
      </c>
      <c r="I430">
        <v>6063.3</v>
      </c>
      <c r="J430">
        <v>117</v>
      </c>
      <c r="K430">
        <v>818</v>
      </c>
      <c r="L430">
        <v>854</v>
      </c>
      <c r="M430" t="s">
        <v>2027</v>
      </c>
    </row>
    <row r="431" spans="1:13">
      <c r="A431">
        <v>448</v>
      </c>
      <c r="B431" t="s">
        <v>421</v>
      </c>
      <c r="C431" t="s">
        <v>1024</v>
      </c>
      <c r="D431">
        <v>2470</v>
      </c>
      <c r="E431">
        <v>1.48</v>
      </c>
      <c r="F431" t="s">
        <v>1258</v>
      </c>
      <c r="G431">
        <v>34398</v>
      </c>
      <c r="H431">
        <v>103</v>
      </c>
      <c r="I431">
        <v>195.25</v>
      </c>
      <c r="J431">
        <v>103</v>
      </c>
      <c r="K431">
        <v>650</v>
      </c>
      <c r="L431">
        <v>745</v>
      </c>
      <c r="M431" t="s">
        <v>2028</v>
      </c>
    </row>
    <row r="432" spans="1:13">
      <c r="A432">
        <v>449</v>
      </c>
      <c r="B432" t="s">
        <v>424</v>
      </c>
      <c r="C432" t="s">
        <v>1025</v>
      </c>
      <c r="D432">
        <v>2470</v>
      </c>
      <c r="E432">
        <v>1.76</v>
      </c>
      <c r="F432" t="s">
        <v>1495</v>
      </c>
      <c r="G432">
        <v>60985</v>
      </c>
      <c r="H432">
        <v>179</v>
      </c>
      <c r="I432">
        <v>113.27</v>
      </c>
      <c r="J432">
        <v>179</v>
      </c>
      <c r="K432">
        <v>448</v>
      </c>
      <c r="L432">
        <v>809</v>
      </c>
      <c r="M432" t="s">
        <v>2029</v>
      </c>
    </row>
    <row r="433" spans="1:13">
      <c r="A433">
        <v>450</v>
      </c>
      <c r="B433" t="s">
        <v>425</v>
      </c>
      <c r="C433" t="s">
        <v>1026</v>
      </c>
      <c r="D433">
        <v>2482.5</v>
      </c>
      <c r="E433">
        <v>1.475</v>
      </c>
      <c r="F433" t="s">
        <v>1258</v>
      </c>
      <c r="G433">
        <v>26256</v>
      </c>
      <c r="H433">
        <v>147</v>
      </c>
      <c r="I433">
        <v>105.01</v>
      </c>
      <c r="J433">
        <v>147</v>
      </c>
      <c r="K433">
        <v>563</v>
      </c>
      <c r="L433">
        <v>702</v>
      </c>
      <c r="M433" t="s">
        <v>2030</v>
      </c>
    </row>
    <row r="434" spans="1:13">
      <c r="A434">
        <v>451</v>
      </c>
      <c r="B434" t="s">
        <v>426</v>
      </c>
      <c r="C434" t="s">
        <v>1027</v>
      </c>
      <c r="D434">
        <v>2482.5</v>
      </c>
      <c r="E434">
        <v>1.485</v>
      </c>
      <c r="F434" t="s">
        <v>1496</v>
      </c>
      <c r="G434">
        <v>19017</v>
      </c>
      <c r="H434">
        <v>174</v>
      </c>
      <c r="I434">
        <v>179.42</v>
      </c>
      <c r="J434">
        <v>174</v>
      </c>
      <c r="K434">
        <v>508</v>
      </c>
      <c r="L434">
        <v>785</v>
      </c>
      <c r="M434" t="s">
        <v>2031</v>
      </c>
    </row>
    <row r="435" spans="1:13">
      <c r="A435">
        <v>452</v>
      </c>
      <c r="B435" t="s">
        <v>427</v>
      </c>
      <c r="C435" t="s">
        <v>1028</v>
      </c>
      <c r="D435">
        <v>2485</v>
      </c>
      <c r="E435">
        <v>1.57</v>
      </c>
      <c r="F435" t="s">
        <v>1497</v>
      </c>
      <c r="G435">
        <v>2602747</v>
      </c>
      <c r="H435">
        <v>117</v>
      </c>
      <c r="I435">
        <v>13959</v>
      </c>
      <c r="J435">
        <v>117</v>
      </c>
      <c r="K435">
        <v>939</v>
      </c>
      <c r="L435">
        <v>941</v>
      </c>
      <c r="M435" t="s">
        <v>2032</v>
      </c>
    </row>
    <row r="436" spans="1:13">
      <c r="A436">
        <v>453</v>
      </c>
      <c r="B436" t="s">
        <v>428</v>
      </c>
      <c r="C436" t="s">
        <v>1029</v>
      </c>
      <c r="D436">
        <v>2487.5</v>
      </c>
      <c r="E436">
        <v>1.575</v>
      </c>
      <c r="F436" t="s">
        <v>1258</v>
      </c>
      <c r="G436">
        <v>12420</v>
      </c>
      <c r="H436">
        <v>87</v>
      </c>
      <c r="I436">
        <v>132.42</v>
      </c>
      <c r="J436">
        <v>87</v>
      </c>
      <c r="K436">
        <v>374</v>
      </c>
      <c r="L436">
        <v>501</v>
      </c>
      <c r="M436" t="s">
        <v>2033</v>
      </c>
    </row>
    <row r="437" spans="1:13">
      <c r="A437">
        <v>454</v>
      </c>
      <c r="B437" t="s">
        <v>429</v>
      </c>
      <c r="C437" t="s">
        <v>1030</v>
      </c>
      <c r="D437">
        <v>2490</v>
      </c>
      <c r="E437">
        <v>1.575</v>
      </c>
      <c r="F437" t="s">
        <v>1498</v>
      </c>
      <c r="G437">
        <v>17081</v>
      </c>
      <c r="H437">
        <v>74</v>
      </c>
      <c r="I437">
        <v>137.76</v>
      </c>
      <c r="J437">
        <v>74</v>
      </c>
      <c r="K437">
        <v>444</v>
      </c>
      <c r="L437">
        <v>544</v>
      </c>
      <c r="M437" t="s">
        <v>2034</v>
      </c>
    </row>
    <row r="438" spans="1:13">
      <c r="A438">
        <v>455</v>
      </c>
      <c r="B438" t="s">
        <v>430</v>
      </c>
      <c r="C438" t="s">
        <v>1031</v>
      </c>
      <c r="D438">
        <v>2495</v>
      </c>
      <c r="E438">
        <v>1.52</v>
      </c>
      <c r="F438" t="s">
        <v>1449</v>
      </c>
      <c r="G438">
        <v>183986</v>
      </c>
      <c r="H438">
        <v>73</v>
      </c>
      <c r="I438">
        <v>311.23</v>
      </c>
      <c r="J438">
        <v>73</v>
      </c>
      <c r="K438">
        <v>598</v>
      </c>
      <c r="L438">
        <v>779</v>
      </c>
      <c r="M438" t="s">
        <v>2035</v>
      </c>
    </row>
    <row r="439" spans="1:13">
      <c r="A439">
        <v>456</v>
      </c>
      <c r="B439" t="s">
        <v>431</v>
      </c>
      <c r="C439" t="s">
        <v>1032</v>
      </c>
      <c r="D439">
        <v>2505</v>
      </c>
      <c r="E439">
        <v>1.41</v>
      </c>
      <c r="F439" t="s">
        <v>1258</v>
      </c>
      <c r="G439">
        <v>107729</v>
      </c>
      <c r="H439">
        <v>85</v>
      </c>
      <c r="I439">
        <v>468.52</v>
      </c>
      <c r="J439">
        <v>85</v>
      </c>
      <c r="K439">
        <v>776</v>
      </c>
      <c r="L439">
        <v>841</v>
      </c>
      <c r="M439" t="s">
        <v>2036</v>
      </c>
    </row>
    <row r="440" spans="1:13">
      <c r="A440">
        <v>457</v>
      </c>
      <c r="B440" t="s">
        <v>432</v>
      </c>
      <c r="C440" t="s">
        <v>1033</v>
      </c>
      <c r="D440">
        <v>2507.5</v>
      </c>
      <c r="E440">
        <v>1.395</v>
      </c>
      <c r="F440" t="s">
        <v>1499</v>
      </c>
      <c r="G440">
        <v>22160</v>
      </c>
      <c r="H440">
        <v>75</v>
      </c>
      <c r="I440">
        <v>108.2</v>
      </c>
      <c r="J440">
        <v>75</v>
      </c>
      <c r="K440">
        <v>559</v>
      </c>
      <c r="L440">
        <v>778</v>
      </c>
      <c r="M440" t="s">
        <v>2037</v>
      </c>
    </row>
    <row r="441" spans="1:13">
      <c r="A441">
        <v>458</v>
      </c>
      <c r="B441" t="s">
        <v>433</v>
      </c>
      <c r="C441" t="s">
        <v>1034</v>
      </c>
      <c r="D441">
        <v>2527.5</v>
      </c>
      <c r="E441">
        <v>1.435</v>
      </c>
      <c r="F441" t="s">
        <v>1258</v>
      </c>
      <c r="G441">
        <v>36292</v>
      </c>
      <c r="H441">
        <v>85</v>
      </c>
      <c r="I441">
        <v>70.886</v>
      </c>
      <c r="J441">
        <v>85</v>
      </c>
      <c r="K441">
        <v>460</v>
      </c>
      <c r="L441">
        <v>688</v>
      </c>
      <c r="M441" t="s">
        <v>2038</v>
      </c>
    </row>
    <row r="442" spans="1:13">
      <c r="A442">
        <v>459</v>
      </c>
      <c r="B442" t="s">
        <v>434</v>
      </c>
      <c r="C442" t="s">
        <v>1035</v>
      </c>
      <c r="D442">
        <v>2527.5</v>
      </c>
      <c r="E442">
        <v>1.505</v>
      </c>
      <c r="F442" t="s">
        <v>1500</v>
      </c>
      <c r="G442">
        <v>12045</v>
      </c>
      <c r="H442">
        <v>243</v>
      </c>
      <c r="I442">
        <v>133.77</v>
      </c>
      <c r="J442">
        <v>243</v>
      </c>
      <c r="K442">
        <v>503</v>
      </c>
      <c r="L442">
        <v>664</v>
      </c>
      <c r="M442" t="s">
        <v>2039</v>
      </c>
    </row>
    <row r="443" spans="1:13">
      <c r="A443">
        <v>460</v>
      </c>
      <c r="B443" t="s">
        <v>435</v>
      </c>
      <c r="C443" t="s">
        <v>1036</v>
      </c>
      <c r="D443">
        <v>2530</v>
      </c>
      <c r="E443">
        <v>1.385</v>
      </c>
      <c r="F443" t="s">
        <v>1501</v>
      </c>
      <c r="G443">
        <v>148176</v>
      </c>
      <c r="H443">
        <v>57</v>
      </c>
      <c r="I443">
        <v>506.26</v>
      </c>
      <c r="J443">
        <v>57</v>
      </c>
      <c r="K443">
        <v>836</v>
      </c>
      <c r="L443">
        <v>897</v>
      </c>
      <c r="M443" t="s">
        <v>2040</v>
      </c>
    </row>
    <row r="444" spans="1:13">
      <c r="A444">
        <v>461</v>
      </c>
      <c r="B444" t="s">
        <v>436</v>
      </c>
      <c r="C444" t="s">
        <v>1037</v>
      </c>
      <c r="D444">
        <v>2530</v>
      </c>
      <c r="E444">
        <v>2.14</v>
      </c>
      <c r="F444" t="s">
        <v>1502</v>
      </c>
      <c r="G444">
        <v>41574</v>
      </c>
      <c r="H444">
        <v>149</v>
      </c>
      <c r="I444">
        <v>101.96</v>
      </c>
      <c r="J444">
        <v>149</v>
      </c>
      <c r="K444">
        <v>342</v>
      </c>
      <c r="L444">
        <v>777</v>
      </c>
      <c r="M444" t="s">
        <v>2041</v>
      </c>
    </row>
    <row r="445" spans="1:13">
      <c r="A445">
        <v>462</v>
      </c>
      <c r="B445" t="s">
        <v>437</v>
      </c>
      <c r="C445" t="s">
        <v>1038</v>
      </c>
      <c r="D445">
        <v>2535</v>
      </c>
      <c r="E445">
        <v>1.455</v>
      </c>
      <c r="F445" t="s">
        <v>1503</v>
      </c>
      <c r="G445">
        <v>12955</v>
      </c>
      <c r="H445">
        <v>204</v>
      </c>
      <c r="I445">
        <v>128.7</v>
      </c>
      <c r="J445">
        <v>204</v>
      </c>
      <c r="K445">
        <v>607</v>
      </c>
      <c r="L445">
        <v>853</v>
      </c>
      <c r="M445" t="s">
        <v>2042</v>
      </c>
    </row>
    <row r="446" spans="1:13">
      <c r="A446">
        <v>463</v>
      </c>
      <c r="B446" t="s">
        <v>438</v>
      </c>
      <c r="C446" t="s">
        <v>1039</v>
      </c>
      <c r="D446">
        <v>2537.5</v>
      </c>
      <c r="E446">
        <v>1.43</v>
      </c>
      <c r="F446" t="s">
        <v>1504</v>
      </c>
      <c r="G446">
        <v>103512</v>
      </c>
      <c r="H446">
        <v>57</v>
      </c>
      <c r="I446">
        <v>127.33</v>
      </c>
      <c r="J446">
        <v>57</v>
      </c>
      <c r="K446">
        <v>582</v>
      </c>
      <c r="L446">
        <v>790</v>
      </c>
      <c r="M446" t="s">
        <v>2043</v>
      </c>
    </row>
    <row r="447" spans="1:13">
      <c r="A447">
        <v>464</v>
      </c>
      <c r="B447" t="s">
        <v>439</v>
      </c>
      <c r="C447" t="s">
        <v>1040</v>
      </c>
      <c r="D447">
        <v>2552.5</v>
      </c>
      <c r="E447">
        <v>1.42</v>
      </c>
      <c r="F447" t="s">
        <v>1347</v>
      </c>
      <c r="G447">
        <v>117798</v>
      </c>
      <c r="H447">
        <v>57</v>
      </c>
      <c r="I447">
        <v>146.46</v>
      </c>
      <c r="J447">
        <v>57</v>
      </c>
      <c r="K447">
        <v>632</v>
      </c>
      <c r="L447">
        <v>836</v>
      </c>
      <c r="M447" t="s">
        <v>2044</v>
      </c>
    </row>
    <row r="448" spans="1:13">
      <c r="A448">
        <v>465</v>
      </c>
      <c r="B448" t="s">
        <v>440</v>
      </c>
      <c r="C448" t="s">
        <v>1041</v>
      </c>
      <c r="D448">
        <v>2557.5</v>
      </c>
      <c r="E448">
        <v>1.27</v>
      </c>
      <c r="F448" t="s">
        <v>1258</v>
      </c>
      <c r="G448">
        <v>66637</v>
      </c>
      <c r="H448">
        <v>73</v>
      </c>
      <c r="I448">
        <v>199.96</v>
      </c>
      <c r="J448">
        <v>73</v>
      </c>
      <c r="K448">
        <v>480</v>
      </c>
      <c r="L448">
        <v>868</v>
      </c>
      <c r="M448" t="s">
        <v>2045</v>
      </c>
    </row>
    <row r="449" spans="1:13">
      <c r="A449">
        <v>466</v>
      </c>
      <c r="B449" t="s">
        <v>441</v>
      </c>
      <c r="C449" t="s">
        <v>1042</v>
      </c>
      <c r="D449">
        <v>2557.5</v>
      </c>
      <c r="E449">
        <v>1.395</v>
      </c>
      <c r="F449" t="s">
        <v>1505</v>
      </c>
      <c r="G449">
        <v>38400</v>
      </c>
      <c r="H449">
        <v>70</v>
      </c>
      <c r="I449">
        <v>231.95</v>
      </c>
      <c r="J449">
        <v>70</v>
      </c>
      <c r="K449">
        <v>455</v>
      </c>
      <c r="L449">
        <v>731</v>
      </c>
      <c r="M449" t="s">
        <v>2046</v>
      </c>
    </row>
    <row r="450" spans="1:13">
      <c r="A450">
        <v>468</v>
      </c>
      <c r="B450" t="s">
        <v>442</v>
      </c>
      <c r="C450" t="s">
        <v>1044</v>
      </c>
      <c r="D450">
        <v>2575</v>
      </c>
      <c r="E450">
        <v>2.02</v>
      </c>
      <c r="F450" t="s">
        <v>1258</v>
      </c>
      <c r="G450">
        <v>18832</v>
      </c>
      <c r="H450">
        <v>281</v>
      </c>
      <c r="I450">
        <v>108.23</v>
      </c>
      <c r="J450">
        <v>281</v>
      </c>
      <c r="K450">
        <v>510</v>
      </c>
      <c r="L450">
        <v>630</v>
      </c>
      <c r="M450" t="s">
        <v>2048</v>
      </c>
    </row>
    <row r="451" spans="1:13">
      <c r="A451">
        <v>469</v>
      </c>
      <c r="B451" t="s">
        <v>443</v>
      </c>
      <c r="C451" t="s">
        <v>1045</v>
      </c>
      <c r="D451">
        <v>2577.5</v>
      </c>
      <c r="E451">
        <v>1.375</v>
      </c>
      <c r="F451" t="s">
        <v>1347</v>
      </c>
      <c r="G451">
        <v>7040980</v>
      </c>
      <c r="H451">
        <v>57</v>
      </c>
      <c r="I451">
        <v>26772</v>
      </c>
      <c r="J451">
        <v>57</v>
      </c>
      <c r="K451">
        <v>932</v>
      </c>
      <c r="L451">
        <v>935</v>
      </c>
      <c r="M451" t="s">
        <v>2049</v>
      </c>
    </row>
    <row r="452" spans="1:13">
      <c r="A452">
        <v>470</v>
      </c>
      <c r="B452" t="s">
        <v>444</v>
      </c>
      <c r="C452" t="s">
        <v>1046</v>
      </c>
      <c r="D452">
        <v>2582.5</v>
      </c>
      <c r="E452">
        <v>1.88</v>
      </c>
      <c r="F452" t="s">
        <v>1506</v>
      </c>
      <c r="G452">
        <v>400749</v>
      </c>
      <c r="H452">
        <v>192</v>
      </c>
      <c r="I452">
        <v>182.08</v>
      </c>
      <c r="J452">
        <v>192</v>
      </c>
      <c r="K452">
        <v>670</v>
      </c>
      <c r="L452">
        <v>910</v>
      </c>
      <c r="M452" t="s">
        <v>2050</v>
      </c>
    </row>
    <row r="453" spans="1:13">
      <c r="A453">
        <v>471</v>
      </c>
      <c r="B453" t="s">
        <v>445</v>
      </c>
      <c r="C453" t="s">
        <v>1047</v>
      </c>
      <c r="D453">
        <v>2587.5</v>
      </c>
      <c r="E453">
        <v>1.64</v>
      </c>
      <c r="F453" t="s">
        <v>1258</v>
      </c>
      <c r="G453">
        <v>404126</v>
      </c>
      <c r="H453">
        <v>55</v>
      </c>
      <c r="I453">
        <v>1221.4</v>
      </c>
      <c r="J453">
        <v>55</v>
      </c>
      <c r="K453">
        <v>872</v>
      </c>
      <c r="L453">
        <v>878</v>
      </c>
      <c r="M453" t="s">
        <v>2051</v>
      </c>
    </row>
    <row r="454" spans="1:13">
      <c r="A454">
        <v>472</v>
      </c>
      <c r="B454" t="s">
        <v>446</v>
      </c>
      <c r="C454" t="s">
        <v>1048</v>
      </c>
      <c r="D454">
        <v>2612.5</v>
      </c>
      <c r="E454">
        <v>1.585</v>
      </c>
      <c r="F454" t="s">
        <v>1507</v>
      </c>
      <c r="G454">
        <v>1050314</v>
      </c>
      <c r="H454">
        <v>117</v>
      </c>
      <c r="I454">
        <v>6518.7</v>
      </c>
      <c r="J454">
        <v>117</v>
      </c>
      <c r="K454">
        <v>890</v>
      </c>
      <c r="L454">
        <v>898</v>
      </c>
      <c r="M454" t="s">
        <v>2052</v>
      </c>
    </row>
    <row r="455" spans="1:13">
      <c r="A455">
        <v>473</v>
      </c>
      <c r="B455" t="s">
        <v>447</v>
      </c>
      <c r="C455" t="s">
        <v>1049</v>
      </c>
      <c r="D455">
        <v>2615</v>
      </c>
      <c r="E455">
        <v>1.48</v>
      </c>
      <c r="F455" t="s">
        <v>1508</v>
      </c>
      <c r="G455">
        <v>153502</v>
      </c>
      <c r="H455">
        <v>204</v>
      </c>
      <c r="I455">
        <v>1060.8</v>
      </c>
      <c r="J455">
        <v>204</v>
      </c>
      <c r="K455">
        <v>740</v>
      </c>
      <c r="L455">
        <v>798</v>
      </c>
      <c r="M455" t="s">
        <v>2053</v>
      </c>
    </row>
    <row r="456" spans="1:13">
      <c r="A456">
        <v>474</v>
      </c>
      <c r="B456" t="s">
        <v>446</v>
      </c>
      <c r="C456" t="s">
        <v>1050</v>
      </c>
      <c r="D456">
        <v>2620</v>
      </c>
      <c r="E456">
        <v>1.565</v>
      </c>
      <c r="F456" t="s">
        <v>1507</v>
      </c>
      <c r="G456">
        <v>974779</v>
      </c>
      <c r="H456">
        <v>117</v>
      </c>
      <c r="I456">
        <v>5905.5</v>
      </c>
      <c r="J456">
        <v>117</v>
      </c>
      <c r="K456">
        <v>895</v>
      </c>
      <c r="L456">
        <v>904</v>
      </c>
      <c r="M456" t="s">
        <v>2054</v>
      </c>
    </row>
    <row r="457" spans="1:13">
      <c r="A457">
        <v>475</v>
      </c>
      <c r="B457" t="s">
        <v>448</v>
      </c>
      <c r="C457" t="s">
        <v>1051</v>
      </c>
      <c r="D457">
        <v>2620</v>
      </c>
      <c r="E457">
        <v>1.62</v>
      </c>
      <c r="F457" t="s">
        <v>1509</v>
      </c>
      <c r="G457">
        <v>689558</v>
      </c>
      <c r="H457">
        <v>87</v>
      </c>
      <c r="I457">
        <v>4415.9</v>
      </c>
      <c r="J457">
        <v>87</v>
      </c>
      <c r="K457">
        <v>718</v>
      </c>
      <c r="L457">
        <v>718</v>
      </c>
      <c r="M457" t="s">
        <v>2055</v>
      </c>
    </row>
    <row r="458" spans="1:13">
      <c r="A458">
        <v>476</v>
      </c>
      <c r="B458" t="s">
        <v>449</v>
      </c>
      <c r="C458" t="s">
        <v>1052</v>
      </c>
      <c r="D458">
        <v>2647.5</v>
      </c>
      <c r="E458">
        <v>1.565</v>
      </c>
      <c r="F458" t="s">
        <v>1510</v>
      </c>
      <c r="G458">
        <v>5276362</v>
      </c>
      <c r="H458">
        <v>117</v>
      </c>
      <c r="I458">
        <v>20444</v>
      </c>
      <c r="J458">
        <v>117</v>
      </c>
      <c r="K458">
        <v>959</v>
      </c>
      <c r="L458">
        <v>960</v>
      </c>
      <c r="M458" t="s">
        <v>2056</v>
      </c>
    </row>
    <row r="459" spans="1:13">
      <c r="A459">
        <v>477</v>
      </c>
      <c r="B459" t="s">
        <v>450</v>
      </c>
      <c r="C459" t="s">
        <v>1053</v>
      </c>
      <c r="D459">
        <v>2660</v>
      </c>
      <c r="E459">
        <v>1.535</v>
      </c>
      <c r="F459" t="s">
        <v>1258</v>
      </c>
      <c r="G459">
        <v>133372</v>
      </c>
      <c r="H459">
        <v>73</v>
      </c>
      <c r="I459">
        <v>342.79</v>
      </c>
      <c r="J459">
        <v>73</v>
      </c>
      <c r="K459">
        <v>641</v>
      </c>
      <c r="L459">
        <v>715</v>
      </c>
      <c r="M459" t="s">
        <v>2057</v>
      </c>
    </row>
    <row r="460" spans="1:13">
      <c r="A460">
        <v>478</v>
      </c>
      <c r="B460" t="s">
        <v>451</v>
      </c>
      <c r="C460" t="s">
        <v>1054</v>
      </c>
      <c r="D460">
        <v>2665</v>
      </c>
      <c r="E460">
        <v>0.025</v>
      </c>
      <c r="F460" t="s">
        <v>1511</v>
      </c>
      <c r="G460">
        <v>145737</v>
      </c>
      <c r="H460">
        <v>75</v>
      </c>
      <c r="I460">
        <v>122.98</v>
      </c>
      <c r="J460">
        <v>75</v>
      </c>
      <c r="K460">
        <v>548</v>
      </c>
      <c r="L460">
        <v>746</v>
      </c>
      <c r="M460" t="s">
        <v>2058</v>
      </c>
    </row>
    <row r="461" spans="1:13">
      <c r="A461">
        <v>479</v>
      </c>
      <c r="B461" t="s">
        <v>452</v>
      </c>
      <c r="C461" t="s">
        <v>1055</v>
      </c>
      <c r="D461">
        <v>2675</v>
      </c>
      <c r="E461">
        <v>1.42</v>
      </c>
      <c r="F461" t="s">
        <v>1258</v>
      </c>
      <c r="G461">
        <v>177845</v>
      </c>
      <c r="H461">
        <v>57</v>
      </c>
      <c r="I461">
        <v>637.89</v>
      </c>
      <c r="J461">
        <v>57</v>
      </c>
      <c r="K461">
        <v>764</v>
      </c>
      <c r="L461">
        <v>847</v>
      </c>
      <c r="M461" t="s">
        <v>2059</v>
      </c>
    </row>
    <row r="462" spans="1:13">
      <c r="A462">
        <v>480</v>
      </c>
      <c r="B462" t="s">
        <v>453</v>
      </c>
      <c r="C462" t="s">
        <v>1056</v>
      </c>
      <c r="D462">
        <v>2682.5</v>
      </c>
      <c r="E462">
        <v>1.32</v>
      </c>
      <c r="F462" t="s">
        <v>1266</v>
      </c>
      <c r="G462">
        <v>125954</v>
      </c>
      <c r="H462">
        <v>73</v>
      </c>
      <c r="I462">
        <v>321.37</v>
      </c>
      <c r="J462">
        <v>73</v>
      </c>
      <c r="K462">
        <v>487</v>
      </c>
      <c r="L462">
        <v>878</v>
      </c>
      <c r="M462" t="s">
        <v>2060</v>
      </c>
    </row>
    <row r="463" spans="1:13">
      <c r="A463">
        <v>481</v>
      </c>
      <c r="B463" t="s">
        <v>454</v>
      </c>
      <c r="C463" t="s">
        <v>1057</v>
      </c>
      <c r="D463">
        <v>2682.5</v>
      </c>
      <c r="E463">
        <v>1.39</v>
      </c>
      <c r="F463" t="s">
        <v>1512</v>
      </c>
      <c r="G463">
        <v>33549</v>
      </c>
      <c r="H463">
        <v>71</v>
      </c>
      <c r="I463">
        <v>101.92</v>
      </c>
      <c r="J463">
        <v>71</v>
      </c>
      <c r="K463">
        <v>592</v>
      </c>
      <c r="L463">
        <v>798</v>
      </c>
      <c r="M463" t="s">
        <v>2061</v>
      </c>
    </row>
    <row r="464" spans="1:13">
      <c r="A464">
        <v>483</v>
      </c>
      <c r="B464" t="s">
        <v>455</v>
      </c>
      <c r="C464" t="s">
        <v>1059</v>
      </c>
      <c r="D464">
        <v>2690</v>
      </c>
      <c r="E464">
        <v>1.41</v>
      </c>
      <c r="F464" t="s">
        <v>1513</v>
      </c>
      <c r="G464">
        <v>23757</v>
      </c>
      <c r="H464">
        <v>68</v>
      </c>
      <c r="I464">
        <v>140.67</v>
      </c>
      <c r="J464">
        <v>68</v>
      </c>
      <c r="K464">
        <v>693</v>
      </c>
      <c r="L464">
        <v>862</v>
      </c>
      <c r="M464" t="s">
        <v>2063</v>
      </c>
    </row>
    <row r="465" spans="1:13">
      <c r="A465">
        <v>484</v>
      </c>
      <c r="B465" t="s">
        <v>450</v>
      </c>
      <c r="C465" t="s">
        <v>1060</v>
      </c>
      <c r="D465">
        <v>2702.5</v>
      </c>
      <c r="E465">
        <v>1.5</v>
      </c>
      <c r="F465" t="s">
        <v>1258</v>
      </c>
      <c r="G465">
        <v>93396</v>
      </c>
      <c r="H465">
        <v>73</v>
      </c>
      <c r="I465">
        <v>232.33</v>
      </c>
      <c r="J465">
        <v>73</v>
      </c>
      <c r="K465">
        <v>615</v>
      </c>
      <c r="L465">
        <v>720</v>
      </c>
      <c r="M465" t="s">
        <v>2064</v>
      </c>
    </row>
    <row r="466" spans="1:13">
      <c r="A466">
        <v>485</v>
      </c>
      <c r="B466" t="s">
        <v>456</v>
      </c>
      <c r="C466" t="s">
        <v>1061</v>
      </c>
      <c r="D466">
        <v>2702.5</v>
      </c>
      <c r="E466">
        <v>1.65</v>
      </c>
      <c r="F466" t="s">
        <v>1514</v>
      </c>
      <c r="G466">
        <v>147833</v>
      </c>
      <c r="H466">
        <v>67</v>
      </c>
      <c r="I466">
        <v>589.39</v>
      </c>
      <c r="J466">
        <v>67</v>
      </c>
      <c r="K466">
        <v>844</v>
      </c>
      <c r="L466">
        <v>875</v>
      </c>
      <c r="M466" t="s">
        <v>2065</v>
      </c>
    </row>
    <row r="467" spans="1:13">
      <c r="A467">
        <v>486</v>
      </c>
      <c r="B467" t="s">
        <v>457</v>
      </c>
      <c r="C467" t="s">
        <v>1062</v>
      </c>
      <c r="D467">
        <v>2717.5</v>
      </c>
      <c r="E467">
        <v>1.39</v>
      </c>
      <c r="F467" t="s">
        <v>1515</v>
      </c>
      <c r="G467">
        <v>27702</v>
      </c>
      <c r="H467">
        <v>70</v>
      </c>
      <c r="I467">
        <v>171.81</v>
      </c>
      <c r="J467">
        <v>70</v>
      </c>
      <c r="K467">
        <v>546</v>
      </c>
      <c r="L467">
        <v>860</v>
      </c>
      <c r="M467" t="s">
        <v>2066</v>
      </c>
    </row>
    <row r="468" spans="1:13">
      <c r="A468">
        <v>487</v>
      </c>
      <c r="B468" t="s">
        <v>458</v>
      </c>
      <c r="C468" t="s">
        <v>1063</v>
      </c>
      <c r="D468">
        <v>2720</v>
      </c>
      <c r="E468">
        <v>1.32</v>
      </c>
      <c r="F468" t="s">
        <v>1443</v>
      </c>
      <c r="G468">
        <v>224364</v>
      </c>
      <c r="H468">
        <v>73</v>
      </c>
      <c r="I468">
        <v>568.38</v>
      </c>
      <c r="J468">
        <v>73</v>
      </c>
      <c r="K468">
        <v>575</v>
      </c>
      <c r="L468">
        <v>686</v>
      </c>
      <c r="M468" t="s">
        <v>2067</v>
      </c>
    </row>
    <row r="469" spans="1:13">
      <c r="A469">
        <v>488</v>
      </c>
      <c r="B469" t="s">
        <v>377</v>
      </c>
      <c r="C469" t="s">
        <v>1064</v>
      </c>
      <c r="D469">
        <v>2722.5</v>
      </c>
      <c r="E469">
        <v>1.415</v>
      </c>
      <c r="F469" t="s">
        <v>1298</v>
      </c>
      <c r="G469">
        <v>46462</v>
      </c>
      <c r="H469">
        <v>71</v>
      </c>
      <c r="I469">
        <v>109.61</v>
      </c>
      <c r="J469">
        <v>71</v>
      </c>
      <c r="K469">
        <v>672</v>
      </c>
      <c r="L469">
        <v>804</v>
      </c>
      <c r="M469" t="s">
        <v>2068</v>
      </c>
    </row>
    <row r="470" spans="1:13">
      <c r="A470">
        <v>489</v>
      </c>
      <c r="B470" t="s">
        <v>459</v>
      </c>
      <c r="C470" t="s">
        <v>1065</v>
      </c>
      <c r="D470">
        <v>2727.5</v>
      </c>
      <c r="E470">
        <v>1.65</v>
      </c>
      <c r="F470" t="s">
        <v>1516</v>
      </c>
      <c r="G470">
        <v>276011</v>
      </c>
      <c r="H470">
        <v>67</v>
      </c>
      <c r="I470">
        <v>1264.1</v>
      </c>
      <c r="J470">
        <v>67</v>
      </c>
      <c r="K470">
        <v>902</v>
      </c>
      <c r="L470">
        <v>942</v>
      </c>
      <c r="M470" t="s">
        <v>2069</v>
      </c>
    </row>
    <row r="471" spans="1:13">
      <c r="A471">
        <v>490</v>
      </c>
      <c r="B471" t="s">
        <v>315</v>
      </c>
      <c r="C471" t="s">
        <v>1066</v>
      </c>
      <c r="D471">
        <v>2737.5</v>
      </c>
      <c r="E471">
        <v>1.375</v>
      </c>
      <c r="F471" t="s">
        <v>1432</v>
      </c>
      <c r="G471">
        <v>2281970</v>
      </c>
      <c r="H471">
        <v>57</v>
      </c>
      <c r="I471">
        <v>8047</v>
      </c>
      <c r="J471">
        <v>57</v>
      </c>
      <c r="K471">
        <v>937</v>
      </c>
      <c r="L471">
        <v>949</v>
      </c>
      <c r="M471" t="s">
        <v>2070</v>
      </c>
    </row>
    <row r="472" spans="1:13">
      <c r="A472">
        <v>491</v>
      </c>
      <c r="B472" t="s">
        <v>382</v>
      </c>
      <c r="C472" t="s">
        <v>1067</v>
      </c>
      <c r="D472">
        <v>2737.5</v>
      </c>
      <c r="E472">
        <v>1.63</v>
      </c>
      <c r="F472" t="s">
        <v>1468</v>
      </c>
      <c r="G472">
        <v>614997</v>
      </c>
      <c r="H472">
        <v>74</v>
      </c>
      <c r="I472">
        <v>2385.6</v>
      </c>
      <c r="J472">
        <v>74</v>
      </c>
      <c r="K472">
        <v>910</v>
      </c>
      <c r="L472">
        <v>911</v>
      </c>
      <c r="M472" t="s">
        <v>2071</v>
      </c>
    </row>
    <row r="473" spans="1:13">
      <c r="A473">
        <v>492</v>
      </c>
      <c r="B473" t="s">
        <v>460</v>
      </c>
      <c r="C473" t="s">
        <v>1068</v>
      </c>
      <c r="D473">
        <v>2737.5</v>
      </c>
      <c r="E473">
        <v>1.65</v>
      </c>
      <c r="F473" t="s">
        <v>1517</v>
      </c>
      <c r="G473">
        <v>154432</v>
      </c>
      <c r="H473">
        <v>93</v>
      </c>
      <c r="I473">
        <v>656.5</v>
      </c>
      <c r="J473">
        <v>93</v>
      </c>
      <c r="K473">
        <v>810</v>
      </c>
      <c r="L473">
        <v>837</v>
      </c>
      <c r="M473" t="s">
        <v>2072</v>
      </c>
    </row>
    <row r="474" spans="1:13">
      <c r="A474">
        <v>493</v>
      </c>
      <c r="B474" t="s">
        <v>461</v>
      </c>
      <c r="C474" t="s">
        <v>1069</v>
      </c>
      <c r="D474">
        <v>2740</v>
      </c>
      <c r="E474">
        <v>1.605</v>
      </c>
      <c r="F474" t="s">
        <v>1518</v>
      </c>
      <c r="G474">
        <v>414662</v>
      </c>
      <c r="H474">
        <v>81</v>
      </c>
      <c r="I474">
        <v>1063.3</v>
      </c>
      <c r="J474">
        <v>81</v>
      </c>
      <c r="K474">
        <v>728</v>
      </c>
      <c r="L474">
        <v>744</v>
      </c>
      <c r="M474" t="s">
        <v>2073</v>
      </c>
    </row>
    <row r="475" spans="1:13">
      <c r="A475">
        <v>494</v>
      </c>
      <c r="B475" t="s">
        <v>462</v>
      </c>
      <c r="C475" t="s">
        <v>1070</v>
      </c>
      <c r="D475">
        <v>2745</v>
      </c>
      <c r="E475">
        <v>1.45</v>
      </c>
      <c r="F475" t="s">
        <v>1519</v>
      </c>
      <c r="G475">
        <v>270846</v>
      </c>
      <c r="H475">
        <v>73</v>
      </c>
      <c r="I475">
        <v>588.05</v>
      </c>
      <c r="J475">
        <v>73</v>
      </c>
      <c r="K475">
        <v>589</v>
      </c>
      <c r="L475">
        <v>740</v>
      </c>
      <c r="M475" t="s">
        <v>2074</v>
      </c>
    </row>
    <row r="476" spans="1:13">
      <c r="A476">
        <v>495</v>
      </c>
      <c r="B476" t="s">
        <v>382</v>
      </c>
      <c r="C476" t="s">
        <v>1071</v>
      </c>
      <c r="D476">
        <v>2747.5</v>
      </c>
      <c r="E476">
        <v>1.615</v>
      </c>
      <c r="F476" t="s">
        <v>1468</v>
      </c>
      <c r="G476">
        <v>534950</v>
      </c>
      <c r="H476">
        <v>55</v>
      </c>
      <c r="I476">
        <v>1592.3</v>
      </c>
      <c r="J476">
        <v>55</v>
      </c>
      <c r="K476">
        <v>929</v>
      </c>
      <c r="L476">
        <v>937</v>
      </c>
      <c r="M476" t="s">
        <v>2075</v>
      </c>
    </row>
    <row r="477" spans="1:13">
      <c r="A477">
        <v>496</v>
      </c>
      <c r="B477" t="s">
        <v>463</v>
      </c>
      <c r="C477" t="s">
        <v>1072</v>
      </c>
      <c r="D477">
        <v>2750</v>
      </c>
      <c r="E477">
        <v>1.405</v>
      </c>
      <c r="F477" t="s">
        <v>1439</v>
      </c>
      <c r="G477">
        <v>51061</v>
      </c>
      <c r="H477">
        <v>71</v>
      </c>
      <c r="I477">
        <v>141.16</v>
      </c>
      <c r="J477">
        <v>71</v>
      </c>
      <c r="K477">
        <v>583</v>
      </c>
      <c r="L477">
        <v>861</v>
      </c>
      <c r="M477" t="s">
        <v>2076</v>
      </c>
    </row>
    <row r="478" spans="1:13">
      <c r="A478">
        <v>497</v>
      </c>
      <c r="B478" t="s">
        <v>464</v>
      </c>
      <c r="C478" t="s">
        <v>1073</v>
      </c>
      <c r="D478">
        <v>2762.5</v>
      </c>
      <c r="E478">
        <v>1.4</v>
      </c>
      <c r="F478" t="s">
        <v>1258</v>
      </c>
      <c r="G478">
        <v>109774</v>
      </c>
      <c r="H478">
        <v>57</v>
      </c>
      <c r="I478">
        <v>426.35</v>
      </c>
      <c r="J478">
        <v>57</v>
      </c>
      <c r="K478">
        <v>679</v>
      </c>
      <c r="L478">
        <v>852</v>
      </c>
      <c r="M478" t="s">
        <v>2077</v>
      </c>
    </row>
    <row r="479" spans="1:13">
      <c r="A479">
        <v>498</v>
      </c>
      <c r="B479" t="s">
        <v>465</v>
      </c>
      <c r="C479" t="s">
        <v>1074</v>
      </c>
      <c r="D479">
        <v>2765</v>
      </c>
      <c r="E479">
        <v>1.28</v>
      </c>
      <c r="F479" t="s">
        <v>1266</v>
      </c>
      <c r="G479">
        <v>213252</v>
      </c>
      <c r="H479">
        <v>73</v>
      </c>
      <c r="I479">
        <v>660.2</v>
      </c>
      <c r="J479">
        <v>73</v>
      </c>
      <c r="K479">
        <v>579</v>
      </c>
      <c r="L479">
        <v>884</v>
      </c>
      <c r="M479" t="s">
        <v>2078</v>
      </c>
    </row>
    <row r="480" spans="1:13">
      <c r="A480">
        <v>499</v>
      </c>
      <c r="B480" t="s">
        <v>466</v>
      </c>
      <c r="C480" t="s">
        <v>1075</v>
      </c>
      <c r="D480">
        <v>2770</v>
      </c>
      <c r="E480">
        <v>1.58</v>
      </c>
      <c r="F480" t="s">
        <v>1258</v>
      </c>
      <c r="G480">
        <v>913259</v>
      </c>
      <c r="H480">
        <v>117</v>
      </c>
      <c r="I480">
        <v>4397.1</v>
      </c>
      <c r="J480">
        <v>117</v>
      </c>
      <c r="K480">
        <v>849</v>
      </c>
      <c r="L480">
        <v>849</v>
      </c>
      <c r="M480" t="s">
        <v>2079</v>
      </c>
    </row>
    <row r="481" spans="1:13">
      <c r="A481">
        <v>500</v>
      </c>
      <c r="B481" t="s">
        <v>467</v>
      </c>
      <c r="C481" t="s">
        <v>1076</v>
      </c>
      <c r="D481">
        <v>2777.5</v>
      </c>
      <c r="E481">
        <v>1.615</v>
      </c>
      <c r="F481" t="s">
        <v>1520</v>
      </c>
      <c r="G481">
        <v>3052945</v>
      </c>
      <c r="H481">
        <v>74</v>
      </c>
      <c r="I481">
        <v>14894</v>
      </c>
      <c r="J481">
        <v>74</v>
      </c>
      <c r="K481">
        <v>938</v>
      </c>
      <c r="L481">
        <v>938</v>
      </c>
      <c r="M481" t="s">
        <v>2080</v>
      </c>
    </row>
    <row r="482" spans="1:13">
      <c r="A482">
        <v>501</v>
      </c>
      <c r="B482" t="s">
        <v>468</v>
      </c>
      <c r="C482" t="s">
        <v>1077</v>
      </c>
      <c r="D482">
        <v>2790</v>
      </c>
      <c r="E482">
        <v>1.41</v>
      </c>
      <c r="F482" t="s">
        <v>1258</v>
      </c>
      <c r="G482">
        <v>66227</v>
      </c>
      <c r="H482">
        <v>73</v>
      </c>
      <c r="I482">
        <v>167.61</v>
      </c>
      <c r="J482">
        <v>73</v>
      </c>
      <c r="K482">
        <v>461</v>
      </c>
      <c r="L482">
        <v>715</v>
      </c>
      <c r="M482" t="s">
        <v>2081</v>
      </c>
    </row>
    <row r="483" spans="1:13">
      <c r="A483">
        <v>502</v>
      </c>
      <c r="B483" t="s">
        <v>469</v>
      </c>
      <c r="C483" t="s">
        <v>1078</v>
      </c>
      <c r="D483">
        <v>2792.5</v>
      </c>
      <c r="E483">
        <v>1.5</v>
      </c>
      <c r="F483" t="s">
        <v>1521</v>
      </c>
      <c r="G483">
        <v>7268.9</v>
      </c>
      <c r="H483">
        <v>221</v>
      </c>
      <c r="I483">
        <v>42.88</v>
      </c>
      <c r="J483">
        <v>221</v>
      </c>
      <c r="K483">
        <v>365</v>
      </c>
      <c r="L483">
        <v>648</v>
      </c>
      <c r="M483" t="s">
        <v>2082</v>
      </c>
    </row>
    <row r="484" spans="1:13">
      <c r="A484">
        <v>504</v>
      </c>
      <c r="B484" t="s">
        <v>470</v>
      </c>
      <c r="C484" t="s">
        <v>1080</v>
      </c>
      <c r="D484">
        <v>2800</v>
      </c>
      <c r="E484">
        <v>1.555</v>
      </c>
      <c r="F484" t="s">
        <v>1522</v>
      </c>
      <c r="G484">
        <v>2135146</v>
      </c>
      <c r="H484">
        <v>117</v>
      </c>
      <c r="I484">
        <v>11742</v>
      </c>
      <c r="J484">
        <v>117</v>
      </c>
      <c r="K484">
        <v>937</v>
      </c>
      <c r="L484">
        <v>940</v>
      </c>
      <c r="M484" t="s">
        <v>2084</v>
      </c>
    </row>
    <row r="485" spans="1:13">
      <c r="A485">
        <v>505</v>
      </c>
      <c r="B485" t="s">
        <v>471</v>
      </c>
      <c r="C485" t="s">
        <v>1081</v>
      </c>
      <c r="D485">
        <v>2817.5</v>
      </c>
      <c r="E485">
        <v>1.4</v>
      </c>
      <c r="F485" t="s">
        <v>1523</v>
      </c>
      <c r="G485">
        <v>56385</v>
      </c>
      <c r="H485">
        <v>75</v>
      </c>
      <c r="I485">
        <v>172.09</v>
      </c>
      <c r="J485">
        <v>75</v>
      </c>
      <c r="K485">
        <v>678</v>
      </c>
      <c r="L485">
        <v>797</v>
      </c>
      <c r="M485" t="s">
        <v>2085</v>
      </c>
    </row>
    <row r="486" spans="1:13">
      <c r="A486">
        <v>506</v>
      </c>
      <c r="B486" t="s">
        <v>472</v>
      </c>
      <c r="C486" t="s">
        <v>1082</v>
      </c>
      <c r="D486">
        <v>2827.5</v>
      </c>
      <c r="E486">
        <v>1.415</v>
      </c>
      <c r="F486" t="s">
        <v>1258</v>
      </c>
      <c r="G486">
        <v>106898</v>
      </c>
      <c r="H486">
        <v>85</v>
      </c>
      <c r="I486">
        <v>334.63</v>
      </c>
      <c r="J486">
        <v>85</v>
      </c>
      <c r="K486">
        <v>718</v>
      </c>
      <c r="L486">
        <v>874</v>
      </c>
      <c r="M486" t="s">
        <v>2086</v>
      </c>
    </row>
    <row r="487" spans="1:13">
      <c r="A487">
        <v>507</v>
      </c>
      <c r="B487" t="s">
        <v>473</v>
      </c>
      <c r="C487" t="s">
        <v>1083</v>
      </c>
      <c r="D487">
        <v>2842.5</v>
      </c>
      <c r="E487">
        <v>1.39</v>
      </c>
      <c r="F487" t="s">
        <v>1519</v>
      </c>
      <c r="G487">
        <v>93318</v>
      </c>
      <c r="H487">
        <v>73</v>
      </c>
      <c r="I487">
        <v>292.34</v>
      </c>
      <c r="J487">
        <v>73</v>
      </c>
      <c r="K487">
        <v>496</v>
      </c>
      <c r="L487">
        <v>718</v>
      </c>
      <c r="M487" t="s">
        <v>2087</v>
      </c>
    </row>
    <row r="488" spans="1:13">
      <c r="A488">
        <v>508</v>
      </c>
      <c r="B488" t="s">
        <v>439</v>
      </c>
      <c r="C488" t="s">
        <v>1084</v>
      </c>
      <c r="D488">
        <v>2845</v>
      </c>
      <c r="E488">
        <v>1.39</v>
      </c>
      <c r="F488" t="s">
        <v>1347</v>
      </c>
      <c r="G488">
        <v>96767</v>
      </c>
      <c r="H488">
        <v>57</v>
      </c>
      <c r="I488">
        <v>170.26</v>
      </c>
      <c r="J488">
        <v>57</v>
      </c>
      <c r="K488">
        <v>637</v>
      </c>
      <c r="L488">
        <v>818</v>
      </c>
      <c r="M488" t="s">
        <v>2088</v>
      </c>
    </row>
    <row r="489" spans="1:13">
      <c r="A489">
        <v>509</v>
      </c>
      <c r="B489" t="s">
        <v>474</v>
      </c>
      <c r="C489" t="s">
        <v>1085</v>
      </c>
      <c r="D489">
        <v>2857.5</v>
      </c>
      <c r="E489">
        <v>1.445</v>
      </c>
      <c r="F489" t="s">
        <v>1298</v>
      </c>
      <c r="G489">
        <v>118132</v>
      </c>
      <c r="H489">
        <v>57</v>
      </c>
      <c r="I489">
        <v>131.67</v>
      </c>
      <c r="J489">
        <v>57</v>
      </c>
      <c r="K489">
        <v>579</v>
      </c>
      <c r="L489">
        <v>808</v>
      </c>
      <c r="M489" t="s">
        <v>2089</v>
      </c>
    </row>
    <row r="490" spans="1:13">
      <c r="A490">
        <v>510</v>
      </c>
      <c r="B490" t="s">
        <v>475</v>
      </c>
      <c r="C490" t="s">
        <v>1086</v>
      </c>
      <c r="D490">
        <v>2867.5</v>
      </c>
      <c r="E490">
        <v>1.25</v>
      </c>
      <c r="F490" t="s">
        <v>1255</v>
      </c>
      <c r="G490">
        <v>36778</v>
      </c>
      <c r="H490">
        <v>73</v>
      </c>
      <c r="I490">
        <v>116.44</v>
      </c>
      <c r="J490">
        <v>73</v>
      </c>
      <c r="K490">
        <v>466</v>
      </c>
      <c r="L490">
        <v>819</v>
      </c>
      <c r="M490" t="s">
        <v>2090</v>
      </c>
    </row>
    <row r="491" spans="1:13">
      <c r="A491">
        <v>511</v>
      </c>
      <c r="B491" t="s">
        <v>476</v>
      </c>
      <c r="C491" t="s">
        <v>1087</v>
      </c>
      <c r="D491">
        <v>2870</v>
      </c>
      <c r="E491">
        <v>1.4</v>
      </c>
      <c r="F491" t="s">
        <v>1524</v>
      </c>
      <c r="G491">
        <v>28312</v>
      </c>
      <c r="H491">
        <v>70</v>
      </c>
      <c r="I491">
        <v>173.4</v>
      </c>
      <c r="J491">
        <v>70</v>
      </c>
      <c r="K491">
        <v>516</v>
      </c>
      <c r="L491">
        <v>788</v>
      </c>
      <c r="M491" t="s">
        <v>2091</v>
      </c>
    </row>
    <row r="492" spans="1:13">
      <c r="A492">
        <v>512</v>
      </c>
      <c r="B492" t="s">
        <v>477</v>
      </c>
      <c r="C492" t="s">
        <v>1088</v>
      </c>
      <c r="D492">
        <v>2870</v>
      </c>
      <c r="E492">
        <v>1.43</v>
      </c>
      <c r="F492" t="s">
        <v>1465</v>
      </c>
      <c r="G492">
        <v>64982</v>
      </c>
      <c r="H492">
        <v>57</v>
      </c>
      <c r="I492">
        <v>142.35</v>
      </c>
      <c r="J492">
        <v>57</v>
      </c>
      <c r="K492">
        <v>535</v>
      </c>
      <c r="L492">
        <v>777</v>
      </c>
      <c r="M492" t="s">
        <v>2092</v>
      </c>
    </row>
    <row r="493" spans="1:13">
      <c r="A493">
        <v>513</v>
      </c>
      <c r="B493" t="s">
        <v>478</v>
      </c>
      <c r="C493" t="s">
        <v>1089</v>
      </c>
      <c r="D493">
        <v>2870</v>
      </c>
      <c r="E493">
        <v>1.595</v>
      </c>
      <c r="F493" t="s">
        <v>1525</v>
      </c>
      <c r="G493">
        <v>1100822</v>
      </c>
      <c r="H493">
        <v>75</v>
      </c>
      <c r="I493">
        <v>3342.8</v>
      </c>
      <c r="J493">
        <v>75</v>
      </c>
      <c r="K493">
        <v>834</v>
      </c>
      <c r="L493">
        <v>881</v>
      </c>
      <c r="M493" t="s">
        <v>2093</v>
      </c>
    </row>
    <row r="494" spans="1:13">
      <c r="A494">
        <v>514</v>
      </c>
      <c r="B494" t="s">
        <v>479</v>
      </c>
      <c r="C494" t="s">
        <v>1090</v>
      </c>
      <c r="D494">
        <v>2880</v>
      </c>
      <c r="E494">
        <v>1.435</v>
      </c>
      <c r="F494" t="s">
        <v>1329</v>
      </c>
      <c r="G494">
        <v>54292</v>
      </c>
      <c r="H494">
        <v>57</v>
      </c>
      <c r="I494">
        <v>102.28</v>
      </c>
      <c r="J494">
        <v>57</v>
      </c>
      <c r="K494">
        <v>522</v>
      </c>
      <c r="L494">
        <v>781</v>
      </c>
      <c r="M494" t="s">
        <v>2094</v>
      </c>
    </row>
    <row r="495" spans="1:13">
      <c r="A495">
        <v>515</v>
      </c>
      <c r="B495" t="s">
        <v>315</v>
      </c>
      <c r="C495" t="s">
        <v>1091</v>
      </c>
      <c r="D495">
        <v>2887.5</v>
      </c>
      <c r="E495">
        <v>1.38</v>
      </c>
      <c r="F495" t="s">
        <v>1432</v>
      </c>
      <c r="G495">
        <v>1355510</v>
      </c>
      <c r="H495">
        <v>71</v>
      </c>
      <c r="I495">
        <v>7676.6</v>
      </c>
      <c r="J495">
        <v>71</v>
      </c>
      <c r="K495">
        <v>926</v>
      </c>
      <c r="L495">
        <v>939</v>
      </c>
      <c r="M495" t="s">
        <v>2095</v>
      </c>
    </row>
    <row r="496" spans="1:13">
      <c r="A496">
        <v>516</v>
      </c>
      <c r="B496" t="s">
        <v>480</v>
      </c>
      <c r="C496" t="s">
        <v>1092</v>
      </c>
      <c r="D496">
        <v>2892.5</v>
      </c>
      <c r="E496">
        <v>1.415</v>
      </c>
      <c r="F496" t="s">
        <v>1432</v>
      </c>
      <c r="G496">
        <v>18294</v>
      </c>
      <c r="H496">
        <v>69</v>
      </c>
      <c r="I496">
        <v>72.59099999999999</v>
      </c>
      <c r="J496">
        <v>69</v>
      </c>
      <c r="K496">
        <v>518</v>
      </c>
      <c r="L496">
        <v>660</v>
      </c>
      <c r="M496" t="s">
        <v>2096</v>
      </c>
    </row>
    <row r="497" spans="1:13">
      <c r="A497">
        <v>517</v>
      </c>
      <c r="B497" t="s">
        <v>481</v>
      </c>
      <c r="C497" t="s">
        <v>1093</v>
      </c>
      <c r="D497">
        <v>2895</v>
      </c>
      <c r="E497">
        <v>1.41</v>
      </c>
      <c r="F497" t="s">
        <v>1526</v>
      </c>
      <c r="G497">
        <v>74284</v>
      </c>
      <c r="H497">
        <v>71</v>
      </c>
      <c r="I497">
        <v>372.61</v>
      </c>
      <c r="J497">
        <v>71</v>
      </c>
      <c r="K497">
        <v>745</v>
      </c>
      <c r="L497">
        <v>869</v>
      </c>
      <c r="M497" t="s">
        <v>2097</v>
      </c>
    </row>
    <row r="498" spans="1:13">
      <c r="A498">
        <v>519</v>
      </c>
      <c r="B498" t="s">
        <v>482</v>
      </c>
      <c r="C498" t="s">
        <v>1095</v>
      </c>
      <c r="D498">
        <v>2900</v>
      </c>
      <c r="E498">
        <v>1.59</v>
      </c>
      <c r="F498" t="s">
        <v>1527</v>
      </c>
      <c r="G498">
        <v>1387114</v>
      </c>
      <c r="H498">
        <v>75</v>
      </c>
      <c r="I498">
        <v>3672.9</v>
      </c>
      <c r="J498">
        <v>75</v>
      </c>
      <c r="K498">
        <v>919</v>
      </c>
      <c r="L498">
        <v>938</v>
      </c>
      <c r="M498" t="s">
        <v>2099</v>
      </c>
    </row>
    <row r="499" spans="1:13">
      <c r="A499">
        <v>520</v>
      </c>
      <c r="B499" t="s">
        <v>483</v>
      </c>
      <c r="C499" t="s">
        <v>1096</v>
      </c>
      <c r="D499">
        <v>2907.5</v>
      </c>
      <c r="E499">
        <v>1.575</v>
      </c>
      <c r="F499" t="s">
        <v>1528</v>
      </c>
      <c r="G499">
        <v>2460661</v>
      </c>
      <c r="H499">
        <v>117</v>
      </c>
      <c r="I499">
        <v>10299</v>
      </c>
      <c r="J499">
        <v>117</v>
      </c>
      <c r="K499">
        <v>883</v>
      </c>
      <c r="L499">
        <v>894</v>
      </c>
      <c r="M499" t="s">
        <v>2100</v>
      </c>
    </row>
    <row r="500" spans="1:13">
      <c r="A500">
        <v>521</v>
      </c>
      <c r="B500" t="s">
        <v>484</v>
      </c>
      <c r="C500" t="s">
        <v>1097</v>
      </c>
      <c r="D500">
        <v>2907.5</v>
      </c>
      <c r="E500">
        <v>1.59</v>
      </c>
      <c r="F500" t="s">
        <v>1529</v>
      </c>
      <c r="G500">
        <v>991201</v>
      </c>
      <c r="H500">
        <v>95</v>
      </c>
      <c r="I500">
        <v>3024.2</v>
      </c>
      <c r="J500">
        <v>95</v>
      </c>
      <c r="K500">
        <v>824</v>
      </c>
      <c r="L500">
        <v>860</v>
      </c>
      <c r="M500" t="s">
        <v>2101</v>
      </c>
    </row>
    <row r="501" spans="1:13">
      <c r="A501">
        <v>522</v>
      </c>
      <c r="B501" t="s">
        <v>482</v>
      </c>
      <c r="C501" t="s">
        <v>1098</v>
      </c>
      <c r="D501">
        <v>2912.5</v>
      </c>
      <c r="E501">
        <v>1.545</v>
      </c>
      <c r="F501" t="s">
        <v>1527</v>
      </c>
      <c r="G501">
        <v>840471</v>
      </c>
      <c r="H501">
        <v>81</v>
      </c>
      <c r="I501">
        <v>2157.6</v>
      </c>
      <c r="J501">
        <v>81</v>
      </c>
      <c r="K501">
        <v>864</v>
      </c>
      <c r="L501">
        <v>878</v>
      </c>
      <c r="M501" t="s">
        <v>2102</v>
      </c>
    </row>
    <row r="502" spans="1:13">
      <c r="A502">
        <v>523</v>
      </c>
      <c r="B502" t="s">
        <v>485</v>
      </c>
      <c r="C502" t="s">
        <v>1099</v>
      </c>
      <c r="D502">
        <v>2917.5</v>
      </c>
      <c r="E502">
        <v>1.57</v>
      </c>
      <c r="F502" t="s">
        <v>1258</v>
      </c>
      <c r="G502">
        <v>176581</v>
      </c>
      <c r="H502">
        <v>339</v>
      </c>
      <c r="I502">
        <v>2054.1</v>
      </c>
      <c r="J502">
        <v>339</v>
      </c>
      <c r="K502">
        <v>814</v>
      </c>
      <c r="L502">
        <v>816</v>
      </c>
      <c r="M502" t="s">
        <v>2103</v>
      </c>
    </row>
    <row r="503" spans="1:13">
      <c r="A503">
        <v>524</v>
      </c>
      <c r="B503" t="s">
        <v>483</v>
      </c>
      <c r="C503" t="s">
        <v>1100</v>
      </c>
      <c r="D503">
        <v>2920</v>
      </c>
      <c r="E503">
        <v>1.56</v>
      </c>
      <c r="F503" t="s">
        <v>1528</v>
      </c>
      <c r="G503">
        <v>4146247</v>
      </c>
      <c r="H503">
        <v>117</v>
      </c>
      <c r="I503">
        <v>8857</v>
      </c>
      <c r="J503">
        <v>117</v>
      </c>
      <c r="K503">
        <v>919</v>
      </c>
      <c r="L503">
        <v>932</v>
      </c>
      <c r="M503" t="s">
        <v>2104</v>
      </c>
    </row>
    <row r="504" spans="1:13">
      <c r="A504">
        <v>525</v>
      </c>
      <c r="B504" t="s">
        <v>483</v>
      </c>
      <c r="C504" t="s">
        <v>1101</v>
      </c>
      <c r="D504">
        <v>2925</v>
      </c>
      <c r="E504">
        <v>1.56</v>
      </c>
      <c r="F504" t="s">
        <v>1528</v>
      </c>
      <c r="G504">
        <v>1784070</v>
      </c>
      <c r="H504">
        <v>75</v>
      </c>
      <c r="I504">
        <v>5413.5</v>
      </c>
      <c r="J504">
        <v>75</v>
      </c>
      <c r="K504">
        <v>910</v>
      </c>
      <c r="L504">
        <v>923</v>
      </c>
      <c r="M504" t="s">
        <v>2105</v>
      </c>
    </row>
    <row r="505" spans="1:13">
      <c r="A505">
        <v>526</v>
      </c>
      <c r="B505" t="s">
        <v>486</v>
      </c>
      <c r="C505" t="s">
        <v>1102</v>
      </c>
      <c r="D505">
        <v>2935</v>
      </c>
      <c r="E505">
        <v>1.395</v>
      </c>
      <c r="F505" t="s">
        <v>1448</v>
      </c>
      <c r="G505">
        <v>124213</v>
      </c>
      <c r="H505">
        <v>57</v>
      </c>
      <c r="I505">
        <v>105.8</v>
      </c>
      <c r="J505">
        <v>57</v>
      </c>
      <c r="K505">
        <v>544</v>
      </c>
      <c r="L505">
        <v>864</v>
      </c>
      <c r="M505" t="s">
        <v>2106</v>
      </c>
    </row>
    <row r="506" spans="1:13">
      <c r="A506">
        <v>527</v>
      </c>
      <c r="B506" t="s">
        <v>487</v>
      </c>
      <c r="C506" t="s">
        <v>1103</v>
      </c>
      <c r="D506">
        <v>2947.5</v>
      </c>
      <c r="E506">
        <v>1.56</v>
      </c>
      <c r="F506" t="s">
        <v>1530</v>
      </c>
      <c r="G506">
        <v>5030452</v>
      </c>
      <c r="H506">
        <v>117</v>
      </c>
      <c r="I506">
        <v>19288</v>
      </c>
      <c r="J506">
        <v>117</v>
      </c>
      <c r="K506">
        <v>944</v>
      </c>
      <c r="L506">
        <v>947</v>
      </c>
      <c r="M506" t="s">
        <v>2107</v>
      </c>
    </row>
    <row r="507" spans="1:13">
      <c r="A507">
        <v>528</v>
      </c>
      <c r="B507" t="s">
        <v>488</v>
      </c>
      <c r="C507" t="s">
        <v>1104</v>
      </c>
      <c r="D507">
        <v>2975</v>
      </c>
      <c r="E507">
        <v>1.65</v>
      </c>
      <c r="F507" t="s">
        <v>1531</v>
      </c>
      <c r="G507">
        <v>116367</v>
      </c>
      <c r="H507">
        <v>91</v>
      </c>
      <c r="I507">
        <v>590.0700000000001</v>
      </c>
      <c r="J507">
        <v>91</v>
      </c>
      <c r="K507">
        <v>848</v>
      </c>
      <c r="L507">
        <v>864</v>
      </c>
      <c r="M507" t="s">
        <v>2108</v>
      </c>
    </row>
    <row r="508" spans="1:13">
      <c r="A508">
        <v>529</v>
      </c>
      <c r="B508" t="s">
        <v>439</v>
      </c>
      <c r="C508" t="s">
        <v>1105</v>
      </c>
      <c r="D508">
        <v>2985</v>
      </c>
      <c r="E508">
        <v>1.425</v>
      </c>
      <c r="F508" t="s">
        <v>1347</v>
      </c>
      <c r="G508">
        <v>248569</v>
      </c>
      <c r="H508">
        <v>57</v>
      </c>
      <c r="I508">
        <v>508.16</v>
      </c>
      <c r="J508">
        <v>57</v>
      </c>
      <c r="K508">
        <v>742</v>
      </c>
      <c r="L508">
        <v>839</v>
      </c>
      <c r="M508" t="s">
        <v>2109</v>
      </c>
    </row>
    <row r="509" spans="1:13">
      <c r="A509">
        <v>530</v>
      </c>
      <c r="B509" t="s">
        <v>489</v>
      </c>
      <c r="C509" t="s">
        <v>1106</v>
      </c>
      <c r="D509">
        <v>2985</v>
      </c>
      <c r="E509">
        <v>1.655</v>
      </c>
      <c r="F509" t="s">
        <v>1532</v>
      </c>
      <c r="G509">
        <v>102404</v>
      </c>
      <c r="H509">
        <v>91</v>
      </c>
      <c r="I509">
        <v>418.24</v>
      </c>
      <c r="J509">
        <v>91</v>
      </c>
      <c r="K509">
        <v>812</v>
      </c>
      <c r="L509">
        <v>857</v>
      </c>
      <c r="M509" t="s">
        <v>2110</v>
      </c>
    </row>
    <row r="510" spans="1:13">
      <c r="A510">
        <v>531</v>
      </c>
      <c r="B510" t="s">
        <v>490</v>
      </c>
      <c r="C510" t="s">
        <v>1107</v>
      </c>
      <c r="D510">
        <v>3000</v>
      </c>
      <c r="E510">
        <v>1.42</v>
      </c>
      <c r="F510" t="s">
        <v>1533</v>
      </c>
      <c r="G510">
        <v>155005</v>
      </c>
      <c r="H510">
        <v>57</v>
      </c>
      <c r="I510">
        <v>99.456</v>
      </c>
      <c r="J510">
        <v>57</v>
      </c>
      <c r="K510">
        <v>682</v>
      </c>
      <c r="L510">
        <v>865</v>
      </c>
      <c r="M510" t="s">
        <v>2111</v>
      </c>
    </row>
    <row r="511" spans="1:13">
      <c r="A511">
        <v>532</v>
      </c>
      <c r="B511" t="s">
        <v>491</v>
      </c>
      <c r="C511" t="s">
        <v>1108</v>
      </c>
      <c r="D511">
        <v>3000</v>
      </c>
      <c r="E511">
        <v>1.65</v>
      </c>
      <c r="F511" t="s">
        <v>1534</v>
      </c>
      <c r="G511">
        <v>170010</v>
      </c>
      <c r="H511">
        <v>67</v>
      </c>
      <c r="I511">
        <v>682.39</v>
      </c>
      <c r="J511">
        <v>67</v>
      </c>
      <c r="K511">
        <v>840</v>
      </c>
      <c r="L511">
        <v>871</v>
      </c>
      <c r="M511" t="s">
        <v>2112</v>
      </c>
    </row>
    <row r="512" spans="1:13">
      <c r="A512">
        <v>533</v>
      </c>
      <c r="B512" t="s">
        <v>492</v>
      </c>
      <c r="C512" t="s">
        <v>1109</v>
      </c>
      <c r="D512">
        <v>3002.5</v>
      </c>
      <c r="E512">
        <v>1.415</v>
      </c>
      <c r="F512" t="s">
        <v>1535</v>
      </c>
      <c r="G512">
        <v>8796</v>
      </c>
      <c r="H512">
        <v>68</v>
      </c>
      <c r="I512">
        <v>103.73</v>
      </c>
      <c r="J512">
        <v>68</v>
      </c>
      <c r="K512">
        <v>487</v>
      </c>
      <c r="L512">
        <v>786</v>
      </c>
      <c r="M512" t="s">
        <v>2113</v>
      </c>
    </row>
    <row r="513" spans="1:13">
      <c r="A513">
        <v>535</v>
      </c>
      <c r="B513" t="s">
        <v>493</v>
      </c>
      <c r="C513" t="s">
        <v>1111</v>
      </c>
      <c r="D513">
        <v>3017.5</v>
      </c>
      <c r="E513">
        <v>1.405</v>
      </c>
      <c r="F513" t="s">
        <v>1536</v>
      </c>
      <c r="G513">
        <v>23774</v>
      </c>
      <c r="H513">
        <v>70</v>
      </c>
      <c r="I513">
        <v>127.66</v>
      </c>
      <c r="J513">
        <v>70</v>
      </c>
      <c r="K513">
        <v>624</v>
      </c>
      <c r="L513">
        <v>823</v>
      </c>
      <c r="M513" t="s">
        <v>2115</v>
      </c>
    </row>
    <row r="514" spans="1:13">
      <c r="A514">
        <v>536</v>
      </c>
      <c r="B514" t="s">
        <v>494</v>
      </c>
      <c r="C514" t="s">
        <v>1112</v>
      </c>
      <c r="D514">
        <v>3017.5</v>
      </c>
      <c r="E514">
        <v>2.04</v>
      </c>
      <c r="F514" t="s">
        <v>1537</v>
      </c>
      <c r="G514">
        <v>286007</v>
      </c>
      <c r="H514">
        <v>55</v>
      </c>
      <c r="I514">
        <v>650.3099999999999</v>
      </c>
      <c r="J514">
        <v>55</v>
      </c>
      <c r="K514">
        <v>835</v>
      </c>
      <c r="L514">
        <v>869</v>
      </c>
      <c r="M514" t="s">
        <v>2116</v>
      </c>
    </row>
    <row r="515" spans="1:13">
      <c r="A515">
        <v>537</v>
      </c>
      <c r="B515" t="s">
        <v>495</v>
      </c>
      <c r="C515" t="s">
        <v>1113</v>
      </c>
      <c r="D515">
        <v>3022.5</v>
      </c>
      <c r="E515">
        <v>1.415</v>
      </c>
      <c r="F515" t="s">
        <v>1347</v>
      </c>
      <c r="G515">
        <v>90292</v>
      </c>
      <c r="H515">
        <v>57</v>
      </c>
      <c r="I515">
        <v>129.59</v>
      </c>
      <c r="J515">
        <v>57</v>
      </c>
      <c r="K515">
        <v>598</v>
      </c>
      <c r="L515">
        <v>821</v>
      </c>
      <c r="M515" t="s">
        <v>2117</v>
      </c>
    </row>
    <row r="516" spans="1:13">
      <c r="A516">
        <v>538</v>
      </c>
      <c r="B516" t="s">
        <v>496</v>
      </c>
      <c r="C516" t="s">
        <v>1114</v>
      </c>
      <c r="D516">
        <v>3027.5</v>
      </c>
      <c r="E516">
        <v>1.64</v>
      </c>
      <c r="F516" t="s">
        <v>1538</v>
      </c>
      <c r="G516">
        <v>308410</v>
      </c>
      <c r="H516">
        <v>67</v>
      </c>
      <c r="I516">
        <v>1444.2</v>
      </c>
      <c r="J516">
        <v>67</v>
      </c>
      <c r="K516">
        <v>900</v>
      </c>
      <c r="L516">
        <v>950</v>
      </c>
      <c r="M516" t="s">
        <v>2118</v>
      </c>
    </row>
    <row r="517" spans="1:13">
      <c r="A517">
        <v>539</v>
      </c>
      <c r="B517" t="s">
        <v>494</v>
      </c>
      <c r="C517" t="s">
        <v>1115</v>
      </c>
      <c r="D517">
        <v>3027.5</v>
      </c>
      <c r="E517">
        <v>2.03</v>
      </c>
      <c r="F517" t="s">
        <v>1537</v>
      </c>
      <c r="G517">
        <v>160494</v>
      </c>
      <c r="H517">
        <v>55</v>
      </c>
      <c r="I517">
        <v>425.39</v>
      </c>
      <c r="J517">
        <v>55</v>
      </c>
      <c r="K517">
        <v>821</v>
      </c>
      <c r="L517">
        <v>879</v>
      </c>
      <c r="M517" t="s">
        <v>2119</v>
      </c>
    </row>
    <row r="518" spans="1:13">
      <c r="A518">
        <v>540</v>
      </c>
      <c r="B518" t="s">
        <v>315</v>
      </c>
      <c r="C518" t="s">
        <v>1116</v>
      </c>
      <c r="D518">
        <v>3035</v>
      </c>
      <c r="E518">
        <v>1.385</v>
      </c>
      <c r="F518" t="s">
        <v>1432</v>
      </c>
      <c r="G518">
        <v>2027417</v>
      </c>
      <c r="H518">
        <v>57</v>
      </c>
      <c r="I518">
        <v>8246.5</v>
      </c>
      <c r="J518">
        <v>57</v>
      </c>
      <c r="K518">
        <v>923</v>
      </c>
      <c r="L518">
        <v>937</v>
      </c>
      <c r="M518" t="s">
        <v>2120</v>
      </c>
    </row>
    <row r="519" spans="1:13">
      <c r="A519">
        <v>541</v>
      </c>
      <c r="B519" t="s">
        <v>497</v>
      </c>
      <c r="C519" t="s">
        <v>1117</v>
      </c>
      <c r="D519">
        <v>3037.5</v>
      </c>
      <c r="E519">
        <v>1.625</v>
      </c>
      <c r="F519" t="s">
        <v>1539</v>
      </c>
      <c r="G519">
        <v>764241</v>
      </c>
      <c r="H519">
        <v>55</v>
      </c>
      <c r="I519">
        <v>1749.6</v>
      </c>
      <c r="J519">
        <v>55</v>
      </c>
      <c r="K519">
        <v>814</v>
      </c>
      <c r="L519">
        <v>836</v>
      </c>
      <c r="M519" t="s">
        <v>2121</v>
      </c>
    </row>
    <row r="520" spans="1:13">
      <c r="A520">
        <v>542</v>
      </c>
      <c r="B520" t="s">
        <v>460</v>
      </c>
      <c r="C520" t="s">
        <v>1118</v>
      </c>
      <c r="D520">
        <v>3037.5</v>
      </c>
      <c r="E520">
        <v>1.635</v>
      </c>
      <c r="F520" t="s">
        <v>1517</v>
      </c>
      <c r="G520">
        <v>294861</v>
      </c>
      <c r="H520">
        <v>67</v>
      </c>
      <c r="I520">
        <v>1158.7</v>
      </c>
      <c r="J520">
        <v>67</v>
      </c>
      <c r="K520">
        <v>780</v>
      </c>
      <c r="L520">
        <v>818</v>
      </c>
      <c r="M520" t="s">
        <v>2122</v>
      </c>
    </row>
    <row r="521" spans="1:13">
      <c r="A521">
        <v>543</v>
      </c>
      <c r="B521" t="s">
        <v>498</v>
      </c>
      <c r="C521" t="s">
        <v>1119</v>
      </c>
      <c r="D521">
        <v>3050</v>
      </c>
      <c r="E521">
        <v>1.415</v>
      </c>
      <c r="F521" t="s">
        <v>1448</v>
      </c>
      <c r="G521">
        <v>98180</v>
      </c>
      <c r="H521">
        <v>57</v>
      </c>
      <c r="I521">
        <v>132.48</v>
      </c>
      <c r="J521">
        <v>57</v>
      </c>
      <c r="K521">
        <v>570</v>
      </c>
      <c r="L521">
        <v>877</v>
      </c>
      <c r="M521" t="s">
        <v>2123</v>
      </c>
    </row>
    <row r="522" spans="1:13">
      <c r="A522">
        <v>544</v>
      </c>
      <c r="B522" t="s">
        <v>499</v>
      </c>
      <c r="C522" t="s">
        <v>1120</v>
      </c>
      <c r="D522">
        <v>3057.5</v>
      </c>
      <c r="E522">
        <v>1.995</v>
      </c>
      <c r="F522" t="s">
        <v>1540</v>
      </c>
      <c r="G522">
        <v>54530</v>
      </c>
      <c r="H522">
        <v>57</v>
      </c>
      <c r="I522">
        <v>159.01</v>
      </c>
      <c r="J522">
        <v>57</v>
      </c>
      <c r="K522">
        <v>689</v>
      </c>
      <c r="L522">
        <v>857</v>
      </c>
      <c r="M522" t="s">
        <v>2124</v>
      </c>
    </row>
    <row r="523" spans="1:13">
      <c r="A523">
        <v>545</v>
      </c>
      <c r="B523" t="s">
        <v>500</v>
      </c>
      <c r="C523" t="s">
        <v>1121</v>
      </c>
      <c r="D523">
        <v>3067.5</v>
      </c>
      <c r="E523">
        <v>1.43</v>
      </c>
      <c r="F523" t="s">
        <v>1263</v>
      </c>
      <c r="G523">
        <v>155761</v>
      </c>
      <c r="H523">
        <v>57</v>
      </c>
      <c r="I523">
        <v>93.015</v>
      </c>
      <c r="J523">
        <v>57</v>
      </c>
      <c r="K523">
        <v>606</v>
      </c>
      <c r="L523">
        <v>840</v>
      </c>
      <c r="M523" t="s">
        <v>2125</v>
      </c>
    </row>
    <row r="524" spans="1:13">
      <c r="A524">
        <v>546</v>
      </c>
      <c r="B524" t="s">
        <v>501</v>
      </c>
      <c r="C524" t="s">
        <v>1122</v>
      </c>
      <c r="D524">
        <v>3072.5</v>
      </c>
      <c r="E524">
        <v>1.605</v>
      </c>
      <c r="F524" t="s">
        <v>1541</v>
      </c>
      <c r="G524">
        <v>2652093</v>
      </c>
      <c r="H524">
        <v>74</v>
      </c>
      <c r="I524">
        <v>11862</v>
      </c>
      <c r="J524">
        <v>74</v>
      </c>
      <c r="K524">
        <v>917</v>
      </c>
      <c r="L524">
        <v>924</v>
      </c>
      <c r="M524" t="s">
        <v>2126</v>
      </c>
    </row>
    <row r="525" spans="1:13">
      <c r="A525">
        <v>547</v>
      </c>
      <c r="B525" t="s">
        <v>502</v>
      </c>
      <c r="C525" t="s">
        <v>1123</v>
      </c>
      <c r="D525">
        <v>3082.5</v>
      </c>
      <c r="E525">
        <v>1.42</v>
      </c>
      <c r="F525" t="s">
        <v>1542</v>
      </c>
      <c r="G525">
        <v>85615</v>
      </c>
      <c r="H525">
        <v>57</v>
      </c>
      <c r="I525">
        <v>107.99</v>
      </c>
      <c r="J525">
        <v>57</v>
      </c>
      <c r="K525">
        <v>540</v>
      </c>
      <c r="L525">
        <v>818</v>
      </c>
      <c r="M525" t="s">
        <v>2127</v>
      </c>
    </row>
    <row r="526" spans="1:13">
      <c r="A526">
        <v>549</v>
      </c>
      <c r="B526" t="s">
        <v>503</v>
      </c>
      <c r="C526" t="s">
        <v>1125</v>
      </c>
      <c r="D526">
        <v>3122.5</v>
      </c>
      <c r="E526">
        <v>1.42</v>
      </c>
      <c r="F526" t="s">
        <v>1329</v>
      </c>
      <c r="G526">
        <v>101968</v>
      </c>
      <c r="H526">
        <v>85</v>
      </c>
      <c r="I526">
        <v>274.57</v>
      </c>
      <c r="J526">
        <v>85</v>
      </c>
      <c r="K526">
        <v>698</v>
      </c>
      <c r="L526">
        <v>827</v>
      </c>
      <c r="M526" t="s">
        <v>2129</v>
      </c>
    </row>
    <row r="527" spans="1:13">
      <c r="A527">
        <v>550</v>
      </c>
      <c r="B527" t="s">
        <v>478</v>
      </c>
      <c r="C527" t="s">
        <v>1126</v>
      </c>
      <c r="D527">
        <v>3122.5</v>
      </c>
      <c r="E527">
        <v>1.595</v>
      </c>
      <c r="F527" t="s">
        <v>1525</v>
      </c>
      <c r="G527">
        <v>749370</v>
      </c>
      <c r="H527">
        <v>75</v>
      </c>
      <c r="I527">
        <v>2064</v>
      </c>
      <c r="J527">
        <v>75</v>
      </c>
      <c r="K527">
        <v>911</v>
      </c>
      <c r="L527">
        <v>947</v>
      </c>
      <c r="M527" t="s">
        <v>2130</v>
      </c>
    </row>
    <row r="528" spans="1:13">
      <c r="A528">
        <v>551</v>
      </c>
      <c r="B528" t="s">
        <v>504</v>
      </c>
      <c r="C528" t="s">
        <v>1127</v>
      </c>
      <c r="D528">
        <v>3132.5</v>
      </c>
      <c r="E528">
        <v>1.6</v>
      </c>
      <c r="F528" t="s">
        <v>1258</v>
      </c>
      <c r="G528">
        <v>789827</v>
      </c>
      <c r="H528">
        <v>75</v>
      </c>
      <c r="I528">
        <v>2058.7</v>
      </c>
      <c r="J528">
        <v>75</v>
      </c>
      <c r="K528">
        <v>911</v>
      </c>
      <c r="L528">
        <v>911</v>
      </c>
      <c r="M528" t="s">
        <v>2131</v>
      </c>
    </row>
    <row r="529" spans="1:13">
      <c r="A529">
        <v>552</v>
      </c>
      <c r="B529" t="s">
        <v>505</v>
      </c>
      <c r="C529" t="s">
        <v>1128</v>
      </c>
      <c r="D529">
        <v>3135</v>
      </c>
      <c r="E529">
        <v>1.4</v>
      </c>
      <c r="F529" t="s">
        <v>1298</v>
      </c>
      <c r="G529">
        <v>18843</v>
      </c>
      <c r="H529">
        <v>56</v>
      </c>
      <c r="I529">
        <v>48.465</v>
      </c>
      <c r="J529">
        <v>56</v>
      </c>
      <c r="K529">
        <v>538</v>
      </c>
      <c r="L529">
        <v>766</v>
      </c>
      <c r="M529" t="s">
        <v>2132</v>
      </c>
    </row>
    <row r="530" spans="1:13">
      <c r="A530">
        <v>553</v>
      </c>
      <c r="B530" t="s">
        <v>506</v>
      </c>
      <c r="C530" t="s">
        <v>1129</v>
      </c>
      <c r="D530">
        <v>3152.5</v>
      </c>
      <c r="E530">
        <v>1.425</v>
      </c>
      <c r="F530" t="s">
        <v>1258</v>
      </c>
      <c r="G530">
        <v>59721</v>
      </c>
      <c r="H530">
        <v>71</v>
      </c>
      <c r="I530">
        <v>77.328</v>
      </c>
      <c r="J530">
        <v>71</v>
      </c>
      <c r="K530">
        <v>532</v>
      </c>
      <c r="L530">
        <v>833</v>
      </c>
      <c r="M530" t="s">
        <v>2133</v>
      </c>
    </row>
    <row r="531" spans="1:13">
      <c r="A531">
        <v>554</v>
      </c>
      <c r="B531" t="s">
        <v>484</v>
      </c>
      <c r="C531" t="s">
        <v>1130</v>
      </c>
      <c r="D531">
        <v>3155</v>
      </c>
      <c r="E531">
        <v>1.6</v>
      </c>
      <c r="F531" t="s">
        <v>1529</v>
      </c>
      <c r="G531">
        <v>1184533</v>
      </c>
      <c r="H531">
        <v>75</v>
      </c>
      <c r="I531">
        <v>2900.8</v>
      </c>
      <c r="J531">
        <v>75</v>
      </c>
      <c r="K531">
        <v>837</v>
      </c>
      <c r="L531">
        <v>881</v>
      </c>
      <c r="M531" t="s">
        <v>2134</v>
      </c>
    </row>
    <row r="532" spans="1:13">
      <c r="A532">
        <v>555</v>
      </c>
      <c r="B532" t="s">
        <v>507</v>
      </c>
      <c r="C532" t="s">
        <v>1131</v>
      </c>
      <c r="D532">
        <v>3160</v>
      </c>
      <c r="E532">
        <v>1.41</v>
      </c>
      <c r="F532" t="s">
        <v>1543</v>
      </c>
      <c r="G532">
        <v>22253</v>
      </c>
      <c r="H532">
        <v>70</v>
      </c>
      <c r="I532">
        <v>131.9</v>
      </c>
      <c r="J532">
        <v>70</v>
      </c>
      <c r="K532">
        <v>505</v>
      </c>
      <c r="L532">
        <v>840</v>
      </c>
      <c r="M532" t="s">
        <v>2135</v>
      </c>
    </row>
    <row r="533" spans="1:13">
      <c r="A533">
        <v>556</v>
      </c>
      <c r="B533" t="s">
        <v>508</v>
      </c>
      <c r="C533" t="s">
        <v>1132</v>
      </c>
      <c r="D533">
        <v>3160</v>
      </c>
      <c r="E533">
        <v>1.435</v>
      </c>
      <c r="F533" t="s">
        <v>1258</v>
      </c>
      <c r="G533">
        <v>102542</v>
      </c>
      <c r="H533">
        <v>57</v>
      </c>
      <c r="I533">
        <v>111.67</v>
      </c>
      <c r="J533">
        <v>57</v>
      </c>
      <c r="K533">
        <v>499</v>
      </c>
      <c r="L533">
        <v>784</v>
      </c>
      <c r="M533" t="s">
        <v>2136</v>
      </c>
    </row>
    <row r="534" spans="1:13">
      <c r="A534">
        <v>557</v>
      </c>
      <c r="B534" t="s">
        <v>509</v>
      </c>
      <c r="C534" t="s">
        <v>1133</v>
      </c>
      <c r="D534">
        <v>3160</v>
      </c>
      <c r="E534">
        <v>1.95</v>
      </c>
      <c r="F534" t="s">
        <v>1544</v>
      </c>
      <c r="G534">
        <v>76125</v>
      </c>
      <c r="H534">
        <v>129</v>
      </c>
      <c r="I534">
        <v>468.2</v>
      </c>
      <c r="J534">
        <v>129</v>
      </c>
      <c r="K534">
        <v>734</v>
      </c>
      <c r="L534">
        <v>927</v>
      </c>
      <c r="M534" t="s">
        <v>2137</v>
      </c>
    </row>
    <row r="535" spans="1:13">
      <c r="A535">
        <v>558</v>
      </c>
      <c r="B535" t="s">
        <v>315</v>
      </c>
      <c r="C535" t="s">
        <v>1134</v>
      </c>
      <c r="D535">
        <v>3175</v>
      </c>
      <c r="E535">
        <v>1.39</v>
      </c>
      <c r="F535" t="s">
        <v>1432</v>
      </c>
      <c r="G535">
        <v>2180304</v>
      </c>
      <c r="H535">
        <v>57</v>
      </c>
      <c r="I535">
        <v>7755.3</v>
      </c>
      <c r="J535">
        <v>57</v>
      </c>
      <c r="K535">
        <v>918</v>
      </c>
      <c r="L535">
        <v>932</v>
      </c>
      <c r="M535" t="s">
        <v>2138</v>
      </c>
    </row>
    <row r="536" spans="1:13">
      <c r="A536">
        <v>559</v>
      </c>
      <c r="B536" t="s">
        <v>481</v>
      </c>
      <c r="C536" t="s">
        <v>1135</v>
      </c>
      <c r="D536">
        <v>3182.5</v>
      </c>
      <c r="E536">
        <v>1.425</v>
      </c>
      <c r="F536" t="s">
        <v>1526</v>
      </c>
      <c r="G536">
        <v>67688</v>
      </c>
      <c r="H536">
        <v>71</v>
      </c>
      <c r="I536">
        <v>363.66</v>
      </c>
      <c r="J536">
        <v>71</v>
      </c>
      <c r="K536">
        <v>752</v>
      </c>
      <c r="L536">
        <v>861</v>
      </c>
      <c r="M536" t="s">
        <v>2139</v>
      </c>
    </row>
    <row r="537" spans="1:13">
      <c r="A537">
        <v>560</v>
      </c>
      <c r="B537" t="s">
        <v>510</v>
      </c>
      <c r="C537" t="s">
        <v>1136</v>
      </c>
      <c r="D537">
        <v>3182.5</v>
      </c>
      <c r="E537">
        <v>1.59</v>
      </c>
      <c r="F537" t="s">
        <v>1258</v>
      </c>
      <c r="G537">
        <v>681556</v>
      </c>
      <c r="H537">
        <v>67</v>
      </c>
      <c r="I537">
        <v>2754.9</v>
      </c>
      <c r="J537">
        <v>67</v>
      </c>
      <c r="K537">
        <v>876</v>
      </c>
      <c r="L537">
        <v>877</v>
      </c>
      <c r="M537" t="s">
        <v>2140</v>
      </c>
    </row>
    <row r="538" spans="1:13">
      <c r="A538">
        <v>561</v>
      </c>
      <c r="B538" t="s">
        <v>511</v>
      </c>
      <c r="C538" t="s">
        <v>1137</v>
      </c>
      <c r="D538">
        <v>3190</v>
      </c>
      <c r="E538">
        <v>1.575</v>
      </c>
      <c r="F538" t="s">
        <v>1258</v>
      </c>
      <c r="G538">
        <v>535248</v>
      </c>
      <c r="H538">
        <v>117</v>
      </c>
      <c r="I538">
        <v>4353.8</v>
      </c>
      <c r="J538">
        <v>117</v>
      </c>
      <c r="K538">
        <v>853</v>
      </c>
      <c r="L538">
        <v>864</v>
      </c>
      <c r="M538" t="s">
        <v>2141</v>
      </c>
    </row>
    <row r="539" spans="1:13">
      <c r="A539">
        <v>562</v>
      </c>
      <c r="B539" t="s">
        <v>512</v>
      </c>
      <c r="C539" t="s">
        <v>1138</v>
      </c>
      <c r="D539">
        <v>3192.5</v>
      </c>
      <c r="E539">
        <v>1.575</v>
      </c>
      <c r="F539" t="s">
        <v>1258</v>
      </c>
      <c r="G539">
        <v>77099</v>
      </c>
      <c r="H539">
        <v>84</v>
      </c>
      <c r="I539">
        <v>611.87</v>
      </c>
      <c r="J539">
        <v>84</v>
      </c>
      <c r="K539">
        <v>708</v>
      </c>
      <c r="L539">
        <v>713</v>
      </c>
      <c r="M539" t="s">
        <v>2142</v>
      </c>
    </row>
    <row r="540" spans="1:13">
      <c r="A540">
        <v>563</v>
      </c>
      <c r="B540" t="s">
        <v>484</v>
      </c>
      <c r="C540" t="s">
        <v>1139</v>
      </c>
      <c r="D540">
        <v>3192.5</v>
      </c>
      <c r="E540">
        <v>1.59</v>
      </c>
      <c r="F540" t="s">
        <v>1529</v>
      </c>
      <c r="G540">
        <v>3021979</v>
      </c>
      <c r="H540">
        <v>75</v>
      </c>
      <c r="I540">
        <v>3981.1</v>
      </c>
      <c r="J540">
        <v>75</v>
      </c>
      <c r="K540">
        <v>850</v>
      </c>
      <c r="L540">
        <v>894</v>
      </c>
      <c r="M540" t="s">
        <v>2143</v>
      </c>
    </row>
    <row r="541" spans="1:13">
      <c r="A541">
        <v>565</v>
      </c>
      <c r="B541" t="s">
        <v>513</v>
      </c>
      <c r="C541" t="s">
        <v>1141</v>
      </c>
      <c r="D541">
        <v>3212.5</v>
      </c>
      <c r="E541">
        <v>1.6</v>
      </c>
      <c r="F541" t="s">
        <v>1545</v>
      </c>
      <c r="G541">
        <v>1227473</v>
      </c>
      <c r="H541">
        <v>74</v>
      </c>
      <c r="I541">
        <v>6396.8</v>
      </c>
      <c r="J541">
        <v>74</v>
      </c>
      <c r="K541">
        <v>924</v>
      </c>
      <c r="L541">
        <v>926</v>
      </c>
      <c r="M541" t="s">
        <v>2145</v>
      </c>
    </row>
    <row r="542" spans="1:13">
      <c r="A542">
        <v>566</v>
      </c>
      <c r="B542" t="s">
        <v>514</v>
      </c>
      <c r="C542" t="s">
        <v>1142</v>
      </c>
      <c r="D542">
        <v>3227.5</v>
      </c>
      <c r="E542">
        <v>1.555</v>
      </c>
      <c r="F542" t="s">
        <v>1546</v>
      </c>
      <c r="G542">
        <v>1533678</v>
      </c>
      <c r="H542">
        <v>117</v>
      </c>
      <c r="I542">
        <v>6240.9</v>
      </c>
      <c r="J542">
        <v>117</v>
      </c>
      <c r="K542">
        <v>900</v>
      </c>
      <c r="L542">
        <v>907</v>
      </c>
      <c r="M542" t="s">
        <v>2146</v>
      </c>
    </row>
    <row r="543" spans="1:13">
      <c r="A543">
        <v>567</v>
      </c>
      <c r="B543" t="s">
        <v>515</v>
      </c>
      <c r="C543" t="s">
        <v>1143</v>
      </c>
      <c r="D543">
        <v>3230</v>
      </c>
      <c r="E543">
        <v>1.39</v>
      </c>
      <c r="F543" t="s">
        <v>1266</v>
      </c>
      <c r="G543">
        <v>82676</v>
      </c>
      <c r="H543">
        <v>73</v>
      </c>
      <c r="I543">
        <v>151.78</v>
      </c>
      <c r="J543">
        <v>73</v>
      </c>
      <c r="K543">
        <v>449</v>
      </c>
      <c r="L543">
        <v>833</v>
      </c>
      <c r="M543" t="s">
        <v>2147</v>
      </c>
    </row>
    <row r="544" spans="1:13">
      <c r="A544">
        <v>568</v>
      </c>
      <c r="B544" t="s">
        <v>516</v>
      </c>
      <c r="C544" t="s">
        <v>1144</v>
      </c>
      <c r="D544">
        <v>3242.5</v>
      </c>
      <c r="E544">
        <v>1.645</v>
      </c>
      <c r="F544" t="s">
        <v>1547</v>
      </c>
      <c r="G544">
        <v>75165</v>
      </c>
      <c r="H544">
        <v>91</v>
      </c>
      <c r="I544">
        <v>317.13</v>
      </c>
      <c r="J544">
        <v>91</v>
      </c>
      <c r="K544">
        <v>791</v>
      </c>
      <c r="L544">
        <v>854</v>
      </c>
      <c r="M544" t="s">
        <v>2148</v>
      </c>
    </row>
    <row r="545" spans="1:13">
      <c r="A545">
        <v>569</v>
      </c>
      <c r="B545" t="s">
        <v>452</v>
      </c>
      <c r="C545" t="s">
        <v>1145</v>
      </c>
      <c r="D545">
        <v>3267.5</v>
      </c>
      <c r="E545">
        <v>1.435</v>
      </c>
      <c r="F545" t="s">
        <v>1258</v>
      </c>
      <c r="G545">
        <v>230460</v>
      </c>
      <c r="H545">
        <v>57</v>
      </c>
      <c r="I545">
        <v>362.81</v>
      </c>
      <c r="J545">
        <v>57</v>
      </c>
      <c r="K545">
        <v>731</v>
      </c>
      <c r="L545">
        <v>841</v>
      </c>
      <c r="M545" t="s">
        <v>2149</v>
      </c>
    </row>
    <row r="546" spans="1:13">
      <c r="A546">
        <v>571</v>
      </c>
      <c r="B546" t="s">
        <v>517</v>
      </c>
      <c r="C546" t="s">
        <v>1147</v>
      </c>
      <c r="D546">
        <v>3285</v>
      </c>
      <c r="E546">
        <v>1.435</v>
      </c>
      <c r="F546" t="s">
        <v>1548</v>
      </c>
      <c r="G546">
        <v>86417</v>
      </c>
      <c r="H546">
        <v>57</v>
      </c>
      <c r="I546">
        <v>101.01</v>
      </c>
      <c r="J546">
        <v>57</v>
      </c>
      <c r="K546">
        <v>577</v>
      </c>
      <c r="L546">
        <v>859</v>
      </c>
      <c r="M546" t="s">
        <v>2151</v>
      </c>
    </row>
    <row r="547" spans="1:13">
      <c r="A547">
        <v>572</v>
      </c>
      <c r="B547" t="s">
        <v>518</v>
      </c>
      <c r="C547" t="s">
        <v>1148</v>
      </c>
      <c r="D547">
        <v>3285</v>
      </c>
      <c r="E547">
        <v>1.7</v>
      </c>
      <c r="F547" t="s">
        <v>1549</v>
      </c>
      <c r="G547">
        <v>309091</v>
      </c>
      <c r="H547">
        <v>55</v>
      </c>
      <c r="I547">
        <v>146.32</v>
      </c>
      <c r="J547">
        <v>55</v>
      </c>
      <c r="K547">
        <v>529</v>
      </c>
      <c r="L547">
        <v>745</v>
      </c>
      <c r="M547" t="s">
        <v>2152</v>
      </c>
    </row>
    <row r="548" spans="1:13">
      <c r="A548">
        <v>573</v>
      </c>
      <c r="B548" t="s">
        <v>519</v>
      </c>
      <c r="C548" t="s">
        <v>1149</v>
      </c>
      <c r="D548">
        <v>3295</v>
      </c>
      <c r="E548">
        <v>2.04</v>
      </c>
      <c r="F548" t="s">
        <v>1550</v>
      </c>
      <c r="G548">
        <v>10329</v>
      </c>
      <c r="H548">
        <v>77</v>
      </c>
      <c r="I548">
        <v>35.915</v>
      </c>
      <c r="J548">
        <v>67</v>
      </c>
      <c r="K548">
        <v>643</v>
      </c>
      <c r="L548">
        <v>756</v>
      </c>
      <c r="M548" t="s">
        <v>2153</v>
      </c>
    </row>
    <row r="549" spans="1:13">
      <c r="A549">
        <v>574</v>
      </c>
      <c r="B549" t="s">
        <v>439</v>
      </c>
      <c r="C549" t="s">
        <v>1150</v>
      </c>
      <c r="D549">
        <v>3300</v>
      </c>
      <c r="E549">
        <v>1.43</v>
      </c>
      <c r="F549" t="s">
        <v>1347</v>
      </c>
      <c r="G549">
        <v>103843</v>
      </c>
      <c r="H549">
        <v>57</v>
      </c>
      <c r="I549">
        <v>130.21</v>
      </c>
      <c r="J549">
        <v>57</v>
      </c>
      <c r="K549">
        <v>686</v>
      </c>
      <c r="L549">
        <v>831</v>
      </c>
      <c r="M549" t="s">
        <v>2154</v>
      </c>
    </row>
    <row r="550" spans="1:13">
      <c r="A550">
        <v>575</v>
      </c>
      <c r="B550" t="s">
        <v>494</v>
      </c>
      <c r="C550" t="s">
        <v>1151</v>
      </c>
      <c r="D550">
        <v>3300</v>
      </c>
      <c r="E550">
        <v>2.03</v>
      </c>
      <c r="F550" t="s">
        <v>1537</v>
      </c>
      <c r="G550">
        <v>8298896</v>
      </c>
      <c r="H550">
        <v>41</v>
      </c>
      <c r="I550">
        <v>11913</v>
      </c>
      <c r="J550">
        <v>41</v>
      </c>
      <c r="K550">
        <v>852</v>
      </c>
      <c r="L550">
        <v>890</v>
      </c>
      <c r="M550" t="s">
        <v>2155</v>
      </c>
    </row>
    <row r="551" spans="1:13">
      <c r="A551">
        <v>576</v>
      </c>
      <c r="B551" t="s">
        <v>345</v>
      </c>
      <c r="C551" t="s">
        <v>1152</v>
      </c>
      <c r="D551">
        <v>3307.5</v>
      </c>
      <c r="E551">
        <v>1.4</v>
      </c>
      <c r="F551" t="s">
        <v>1448</v>
      </c>
      <c r="G551">
        <v>71114</v>
      </c>
      <c r="H551">
        <v>71</v>
      </c>
      <c r="I551">
        <v>278.33</v>
      </c>
      <c r="J551">
        <v>71</v>
      </c>
      <c r="K551">
        <v>788</v>
      </c>
      <c r="L551">
        <v>906</v>
      </c>
      <c r="M551" t="s">
        <v>2156</v>
      </c>
    </row>
    <row r="552" spans="1:13">
      <c r="A552">
        <v>577</v>
      </c>
      <c r="B552" t="s">
        <v>496</v>
      </c>
      <c r="C552" t="s">
        <v>1153</v>
      </c>
      <c r="D552">
        <v>3307.5</v>
      </c>
      <c r="E552">
        <v>1.64</v>
      </c>
      <c r="F552" t="s">
        <v>1538</v>
      </c>
      <c r="G552">
        <v>320258</v>
      </c>
      <c r="H552">
        <v>67</v>
      </c>
      <c r="I552">
        <v>1251.7</v>
      </c>
      <c r="J552">
        <v>67</v>
      </c>
      <c r="K552">
        <v>874</v>
      </c>
      <c r="L552">
        <v>928</v>
      </c>
      <c r="M552" t="s">
        <v>2157</v>
      </c>
    </row>
    <row r="553" spans="1:13">
      <c r="A553">
        <v>578</v>
      </c>
      <c r="B553" t="s">
        <v>520</v>
      </c>
      <c r="C553" t="s">
        <v>1154</v>
      </c>
      <c r="D553">
        <v>3312.5</v>
      </c>
      <c r="E553">
        <v>1.625</v>
      </c>
      <c r="F553" t="s">
        <v>1551</v>
      </c>
      <c r="G553">
        <v>590183</v>
      </c>
      <c r="H553">
        <v>55</v>
      </c>
      <c r="I553">
        <v>2124.4</v>
      </c>
      <c r="J553">
        <v>55</v>
      </c>
      <c r="K553">
        <v>893</v>
      </c>
      <c r="L553">
        <v>894</v>
      </c>
      <c r="M553" t="s">
        <v>2158</v>
      </c>
    </row>
    <row r="554" spans="1:13">
      <c r="A554">
        <v>579</v>
      </c>
      <c r="B554" t="s">
        <v>521</v>
      </c>
      <c r="C554" t="s">
        <v>1155</v>
      </c>
      <c r="D554">
        <v>3315</v>
      </c>
      <c r="E554">
        <v>1.43</v>
      </c>
      <c r="F554" t="s">
        <v>1548</v>
      </c>
      <c r="G554">
        <v>174286</v>
      </c>
      <c r="H554">
        <v>57</v>
      </c>
      <c r="I554">
        <v>89.35599999999999</v>
      </c>
      <c r="J554">
        <v>57</v>
      </c>
      <c r="K554">
        <v>542</v>
      </c>
      <c r="L554">
        <v>842</v>
      </c>
      <c r="M554" t="s">
        <v>2159</v>
      </c>
    </row>
    <row r="555" spans="1:13">
      <c r="A555">
        <v>580</v>
      </c>
      <c r="B555" t="s">
        <v>522</v>
      </c>
      <c r="C555" t="s">
        <v>1156</v>
      </c>
      <c r="D555">
        <v>3335</v>
      </c>
      <c r="E555">
        <v>1.98</v>
      </c>
      <c r="F555" t="s">
        <v>1552</v>
      </c>
      <c r="G555">
        <v>88291</v>
      </c>
      <c r="H555">
        <v>57</v>
      </c>
      <c r="I555">
        <v>265.16</v>
      </c>
      <c r="J555">
        <v>57</v>
      </c>
      <c r="K555">
        <v>803</v>
      </c>
      <c r="L555">
        <v>863</v>
      </c>
      <c r="M555" t="s">
        <v>2160</v>
      </c>
    </row>
    <row r="556" spans="1:13">
      <c r="A556">
        <v>581</v>
      </c>
      <c r="B556" t="s">
        <v>523</v>
      </c>
      <c r="C556" t="s">
        <v>1157</v>
      </c>
      <c r="D556">
        <v>3337.5</v>
      </c>
      <c r="E556">
        <v>1.435</v>
      </c>
      <c r="F556" t="s">
        <v>1553</v>
      </c>
      <c r="G556">
        <v>159536</v>
      </c>
      <c r="H556">
        <v>57</v>
      </c>
      <c r="I556">
        <v>83.31100000000001</v>
      </c>
      <c r="J556">
        <v>57</v>
      </c>
      <c r="K556">
        <v>556</v>
      </c>
      <c r="L556">
        <v>774</v>
      </c>
      <c r="M556" t="s">
        <v>2161</v>
      </c>
    </row>
    <row r="557" spans="1:13">
      <c r="A557">
        <v>582</v>
      </c>
      <c r="B557" t="s">
        <v>524</v>
      </c>
      <c r="C557" t="s">
        <v>1158</v>
      </c>
      <c r="D557">
        <v>3347.5</v>
      </c>
      <c r="E557">
        <v>1.605</v>
      </c>
      <c r="F557" t="s">
        <v>1554</v>
      </c>
      <c r="G557">
        <v>2324526</v>
      </c>
      <c r="H557">
        <v>74</v>
      </c>
      <c r="I557">
        <v>8600.299999999999</v>
      </c>
      <c r="J557">
        <v>74</v>
      </c>
      <c r="K557">
        <v>894</v>
      </c>
      <c r="L557">
        <v>896</v>
      </c>
      <c r="M557" t="s">
        <v>2162</v>
      </c>
    </row>
    <row r="558" spans="1:13">
      <c r="A558">
        <v>583</v>
      </c>
      <c r="B558" t="s">
        <v>525</v>
      </c>
      <c r="C558" t="s">
        <v>1159</v>
      </c>
      <c r="D558">
        <v>3352.5</v>
      </c>
      <c r="E558">
        <v>1.435</v>
      </c>
      <c r="F558" t="s">
        <v>1555</v>
      </c>
      <c r="G558">
        <v>83624</v>
      </c>
      <c r="H558">
        <v>57</v>
      </c>
      <c r="I558">
        <v>101.05</v>
      </c>
      <c r="J558">
        <v>57</v>
      </c>
      <c r="K558">
        <v>521</v>
      </c>
      <c r="L558">
        <v>829</v>
      </c>
      <c r="M558" t="s">
        <v>2163</v>
      </c>
    </row>
    <row r="559" spans="1:13">
      <c r="A559">
        <v>584</v>
      </c>
      <c r="B559" t="s">
        <v>526</v>
      </c>
      <c r="C559" t="s">
        <v>1160</v>
      </c>
      <c r="D559">
        <v>3355</v>
      </c>
      <c r="E559">
        <v>1.98</v>
      </c>
      <c r="F559" t="s">
        <v>1556</v>
      </c>
      <c r="G559">
        <v>51868</v>
      </c>
      <c r="H559">
        <v>149</v>
      </c>
      <c r="I559">
        <v>212.67</v>
      </c>
      <c r="J559">
        <v>149</v>
      </c>
      <c r="K559">
        <v>526</v>
      </c>
      <c r="L559">
        <v>828</v>
      </c>
      <c r="M559" t="s">
        <v>2164</v>
      </c>
    </row>
    <row r="560" spans="1:13">
      <c r="A560">
        <v>585</v>
      </c>
      <c r="B560" t="s">
        <v>527</v>
      </c>
      <c r="C560" t="s">
        <v>1161</v>
      </c>
      <c r="D560">
        <v>3357.5</v>
      </c>
      <c r="E560">
        <v>1.56</v>
      </c>
      <c r="F560" t="s">
        <v>1557</v>
      </c>
      <c r="G560">
        <v>1564825</v>
      </c>
      <c r="H560">
        <v>117</v>
      </c>
      <c r="I560">
        <v>8139.8</v>
      </c>
      <c r="J560">
        <v>117</v>
      </c>
      <c r="K560">
        <v>921</v>
      </c>
      <c r="L560">
        <v>923</v>
      </c>
      <c r="M560" t="s">
        <v>2165</v>
      </c>
    </row>
    <row r="561" spans="1:13">
      <c r="A561">
        <v>586</v>
      </c>
      <c r="B561" t="s">
        <v>478</v>
      </c>
      <c r="C561" t="s">
        <v>1162</v>
      </c>
      <c r="D561">
        <v>3367.5</v>
      </c>
      <c r="E561">
        <v>1.6</v>
      </c>
      <c r="F561" t="s">
        <v>1525</v>
      </c>
      <c r="G561">
        <v>467755</v>
      </c>
      <c r="H561">
        <v>91</v>
      </c>
      <c r="I561">
        <v>1894.6</v>
      </c>
      <c r="J561">
        <v>91</v>
      </c>
      <c r="K561">
        <v>857</v>
      </c>
      <c r="L561">
        <v>901</v>
      </c>
      <c r="M561" t="s">
        <v>2166</v>
      </c>
    </row>
    <row r="562" spans="1:13">
      <c r="A562">
        <v>587</v>
      </c>
      <c r="B562" t="s">
        <v>528</v>
      </c>
      <c r="C562" t="s">
        <v>1163</v>
      </c>
      <c r="D562">
        <v>3372.5</v>
      </c>
      <c r="E562">
        <v>1.595</v>
      </c>
      <c r="F562" t="s">
        <v>1558</v>
      </c>
      <c r="G562">
        <v>108219</v>
      </c>
      <c r="H562">
        <v>129</v>
      </c>
      <c r="I562">
        <v>477.03</v>
      </c>
      <c r="J562">
        <v>129</v>
      </c>
      <c r="K562">
        <v>742</v>
      </c>
      <c r="L562">
        <v>796</v>
      </c>
      <c r="M562" t="s">
        <v>2167</v>
      </c>
    </row>
    <row r="563" spans="1:13">
      <c r="A563">
        <v>588</v>
      </c>
      <c r="B563" t="s">
        <v>529</v>
      </c>
      <c r="C563" t="s">
        <v>1164</v>
      </c>
      <c r="D563">
        <v>3375</v>
      </c>
      <c r="E563">
        <v>1.61</v>
      </c>
      <c r="F563" t="s">
        <v>1258</v>
      </c>
      <c r="G563">
        <v>446884</v>
      </c>
      <c r="H563">
        <v>91</v>
      </c>
      <c r="I563">
        <v>1881.9</v>
      </c>
      <c r="J563">
        <v>91</v>
      </c>
      <c r="K563">
        <v>895</v>
      </c>
      <c r="L563">
        <v>896</v>
      </c>
      <c r="M563" t="s">
        <v>2168</v>
      </c>
    </row>
    <row r="564" spans="1:13">
      <c r="A564">
        <v>590</v>
      </c>
      <c r="B564" t="s">
        <v>530</v>
      </c>
      <c r="C564" t="s">
        <v>1166</v>
      </c>
      <c r="D564">
        <v>3390</v>
      </c>
      <c r="E564">
        <v>1.61</v>
      </c>
      <c r="F564" t="s">
        <v>1258</v>
      </c>
      <c r="G564">
        <v>483695</v>
      </c>
      <c r="H564">
        <v>67</v>
      </c>
      <c r="I564">
        <v>2009.4</v>
      </c>
      <c r="J564">
        <v>67</v>
      </c>
      <c r="K564">
        <v>876</v>
      </c>
      <c r="L564">
        <v>877</v>
      </c>
      <c r="M564" t="s">
        <v>2170</v>
      </c>
    </row>
    <row r="565" spans="1:13">
      <c r="A565">
        <v>591</v>
      </c>
      <c r="B565" t="s">
        <v>531</v>
      </c>
      <c r="C565" t="s">
        <v>1167</v>
      </c>
      <c r="D565">
        <v>3392.5</v>
      </c>
      <c r="E565">
        <v>1.44</v>
      </c>
      <c r="F565" t="s">
        <v>1258</v>
      </c>
      <c r="G565">
        <v>78048</v>
      </c>
      <c r="H565">
        <v>85</v>
      </c>
      <c r="I565">
        <v>234.29</v>
      </c>
      <c r="J565">
        <v>85</v>
      </c>
      <c r="K565">
        <v>663</v>
      </c>
      <c r="L565">
        <v>850</v>
      </c>
      <c r="M565" t="s">
        <v>2171</v>
      </c>
    </row>
    <row r="566" spans="1:13">
      <c r="A566">
        <v>592</v>
      </c>
      <c r="B566" t="s">
        <v>532</v>
      </c>
      <c r="C566" t="s">
        <v>1168</v>
      </c>
      <c r="D566">
        <v>3395</v>
      </c>
      <c r="E566">
        <v>1.485</v>
      </c>
      <c r="F566" t="s">
        <v>1266</v>
      </c>
      <c r="G566">
        <v>56041</v>
      </c>
      <c r="H566">
        <v>73</v>
      </c>
      <c r="I566">
        <v>127.61</v>
      </c>
      <c r="J566">
        <v>73</v>
      </c>
      <c r="K566">
        <v>410</v>
      </c>
      <c r="L566">
        <v>813</v>
      </c>
      <c r="M566" t="s">
        <v>2172</v>
      </c>
    </row>
    <row r="567" spans="1:13">
      <c r="A567">
        <v>593</v>
      </c>
      <c r="B567" t="s">
        <v>504</v>
      </c>
      <c r="C567" t="s">
        <v>1169</v>
      </c>
      <c r="D567">
        <v>3400</v>
      </c>
      <c r="E567">
        <v>1.615</v>
      </c>
      <c r="F567" t="s">
        <v>1258</v>
      </c>
      <c r="G567">
        <v>473016</v>
      </c>
      <c r="H567">
        <v>91</v>
      </c>
      <c r="I567">
        <v>1911.6</v>
      </c>
      <c r="J567">
        <v>91</v>
      </c>
      <c r="K567">
        <v>874</v>
      </c>
      <c r="L567">
        <v>875</v>
      </c>
      <c r="M567" t="s">
        <v>2173</v>
      </c>
    </row>
    <row r="568" spans="1:13">
      <c r="A568">
        <v>594</v>
      </c>
      <c r="B568" t="s">
        <v>481</v>
      </c>
      <c r="C568" t="s">
        <v>1170</v>
      </c>
      <c r="D568">
        <v>3402.5</v>
      </c>
      <c r="E568">
        <v>1.42</v>
      </c>
      <c r="F568" t="s">
        <v>1526</v>
      </c>
      <c r="G568">
        <v>120405</v>
      </c>
      <c r="H568">
        <v>57</v>
      </c>
      <c r="I568">
        <v>128.34</v>
      </c>
      <c r="J568">
        <v>57</v>
      </c>
      <c r="K568">
        <v>643</v>
      </c>
      <c r="L568">
        <v>873</v>
      </c>
      <c r="M568" t="s">
        <v>2174</v>
      </c>
    </row>
    <row r="569" spans="1:13">
      <c r="A569">
        <v>595</v>
      </c>
      <c r="B569" t="s">
        <v>533</v>
      </c>
      <c r="C569" t="s">
        <v>1171</v>
      </c>
      <c r="D569">
        <v>3415</v>
      </c>
      <c r="E569">
        <v>1.625</v>
      </c>
      <c r="F569" t="s">
        <v>1559</v>
      </c>
      <c r="G569">
        <v>1743887</v>
      </c>
      <c r="H569">
        <v>73</v>
      </c>
      <c r="I569">
        <v>3906.1</v>
      </c>
      <c r="J569">
        <v>73</v>
      </c>
      <c r="K569">
        <v>871</v>
      </c>
      <c r="L569">
        <v>878</v>
      </c>
      <c r="M569" t="s">
        <v>2175</v>
      </c>
    </row>
    <row r="570" spans="1:13">
      <c r="A570">
        <v>596</v>
      </c>
      <c r="B570" t="s">
        <v>534</v>
      </c>
      <c r="C570" t="s">
        <v>1172</v>
      </c>
      <c r="D570">
        <v>3417.5</v>
      </c>
      <c r="E570">
        <v>1.615</v>
      </c>
      <c r="F570" t="s">
        <v>1560</v>
      </c>
      <c r="G570">
        <v>16484</v>
      </c>
      <c r="H570">
        <v>93</v>
      </c>
      <c r="I570">
        <v>105.3</v>
      </c>
      <c r="J570">
        <v>93</v>
      </c>
      <c r="K570">
        <v>403</v>
      </c>
      <c r="L570">
        <v>799</v>
      </c>
      <c r="M570" t="s">
        <v>2176</v>
      </c>
    </row>
    <row r="571" spans="1:13">
      <c r="A571">
        <v>597</v>
      </c>
      <c r="B571" t="s">
        <v>535</v>
      </c>
      <c r="C571" t="s">
        <v>1173</v>
      </c>
      <c r="D571">
        <v>3420</v>
      </c>
      <c r="E571">
        <v>1.46</v>
      </c>
      <c r="F571" t="s">
        <v>1542</v>
      </c>
      <c r="G571">
        <v>65937</v>
      </c>
      <c r="H571">
        <v>57</v>
      </c>
      <c r="I571">
        <v>150.51</v>
      </c>
      <c r="J571">
        <v>57</v>
      </c>
      <c r="K571">
        <v>563</v>
      </c>
      <c r="L571">
        <v>821</v>
      </c>
      <c r="M571" t="s">
        <v>2177</v>
      </c>
    </row>
    <row r="572" spans="1:13">
      <c r="A572">
        <v>598</v>
      </c>
      <c r="B572" t="s">
        <v>315</v>
      </c>
      <c r="C572" t="s">
        <v>1174</v>
      </c>
      <c r="D572">
        <v>3430</v>
      </c>
      <c r="E572">
        <v>1.45</v>
      </c>
      <c r="F572" t="s">
        <v>1432</v>
      </c>
      <c r="G572">
        <v>63045</v>
      </c>
      <c r="H572">
        <v>57</v>
      </c>
      <c r="I572">
        <v>118.49</v>
      </c>
      <c r="J572">
        <v>57</v>
      </c>
      <c r="K572">
        <v>626</v>
      </c>
      <c r="L572">
        <v>811</v>
      </c>
      <c r="M572" t="s">
        <v>2178</v>
      </c>
    </row>
    <row r="573" spans="1:13">
      <c r="A573">
        <v>599</v>
      </c>
      <c r="B573" t="s">
        <v>536</v>
      </c>
      <c r="C573" t="s">
        <v>1175</v>
      </c>
      <c r="D573">
        <v>3430</v>
      </c>
      <c r="E573">
        <v>2.065</v>
      </c>
      <c r="F573" t="s">
        <v>1561</v>
      </c>
      <c r="G573">
        <v>162814</v>
      </c>
      <c r="H573">
        <v>59</v>
      </c>
      <c r="I573">
        <v>152.6</v>
      </c>
      <c r="J573">
        <v>59</v>
      </c>
      <c r="K573">
        <v>557</v>
      </c>
      <c r="L573">
        <v>770</v>
      </c>
      <c r="M573" t="s">
        <v>2179</v>
      </c>
    </row>
    <row r="574" spans="1:13">
      <c r="A574">
        <v>600</v>
      </c>
      <c r="B574" t="s">
        <v>537</v>
      </c>
      <c r="C574" t="s">
        <v>1176</v>
      </c>
      <c r="D574">
        <v>3437.5</v>
      </c>
      <c r="E574">
        <v>1.41</v>
      </c>
      <c r="F574" t="s">
        <v>1562</v>
      </c>
      <c r="G574">
        <v>1948127</v>
      </c>
      <c r="H574">
        <v>57</v>
      </c>
      <c r="I574">
        <v>8032.6</v>
      </c>
      <c r="J574">
        <v>57</v>
      </c>
      <c r="K574">
        <v>929</v>
      </c>
      <c r="L574">
        <v>933</v>
      </c>
      <c r="M574" t="s">
        <v>2180</v>
      </c>
    </row>
    <row r="575" spans="1:13">
      <c r="A575">
        <v>602</v>
      </c>
      <c r="B575" t="s">
        <v>538</v>
      </c>
      <c r="C575" t="s">
        <v>1178</v>
      </c>
      <c r="D575">
        <v>3447.5</v>
      </c>
      <c r="E575">
        <v>1.44</v>
      </c>
      <c r="F575" t="s">
        <v>1563</v>
      </c>
      <c r="G575">
        <v>111148</v>
      </c>
      <c r="H575">
        <v>71</v>
      </c>
      <c r="I575">
        <v>264.88</v>
      </c>
      <c r="J575">
        <v>71</v>
      </c>
      <c r="K575">
        <v>725</v>
      </c>
      <c r="L575">
        <v>856</v>
      </c>
      <c r="M575" t="s">
        <v>2182</v>
      </c>
    </row>
    <row r="576" spans="1:13">
      <c r="A576">
        <v>603</v>
      </c>
      <c r="B576" t="s">
        <v>482</v>
      </c>
      <c r="C576" t="s">
        <v>1179</v>
      </c>
      <c r="D576">
        <v>3447.5</v>
      </c>
      <c r="E576">
        <v>1.6</v>
      </c>
      <c r="F576" t="s">
        <v>1527</v>
      </c>
      <c r="G576">
        <v>1252353</v>
      </c>
      <c r="H576">
        <v>75</v>
      </c>
      <c r="I576">
        <v>2965.1</v>
      </c>
      <c r="J576">
        <v>75</v>
      </c>
      <c r="K576">
        <v>846</v>
      </c>
      <c r="L576">
        <v>890</v>
      </c>
      <c r="M576" t="s">
        <v>2183</v>
      </c>
    </row>
    <row r="577" spans="1:13">
      <c r="A577">
        <v>604</v>
      </c>
      <c r="B577" t="s">
        <v>539</v>
      </c>
      <c r="C577" t="s">
        <v>1180</v>
      </c>
      <c r="D577">
        <v>3452.5</v>
      </c>
      <c r="E577">
        <v>1.585</v>
      </c>
      <c r="F577" t="s">
        <v>1258</v>
      </c>
      <c r="G577">
        <v>694814</v>
      </c>
      <c r="H577">
        <v>129</v>
      </c>
      <c r="I577">
        <v>3620.6</v>
      </c>
      <c r="J577">
        <v>129</v>
      </c>
      <c r="K577">
        <v>870</v>
      </c>
      <c r="L577">
        <v>871</v>
      </c>
      <c r="M577" t="s">
        <v>2184</v>
      </c>
    </row>
    <row r="578" spans="1:13">
      <c r="A578">
        <v>605</v>
      </c>
      <c r="B578" t="s">
        <v>540</v>
      </c>
      <c r="C578" t="s">
        <v>1181</v>
      </c>
      <c r="D578">
        <v>3470</v>
      </c>
      <c r="E578">
        <v>1.5</v>
      </c>
      <c r="F578" t="s">
        <v>1564</v>
      </c>
      <c r="G578">
        <v>46378</v>
      </c>
      <c r="H578">
        <v>57</v>
      </c>
      <c r="I578">
        <v>128.97</v>
      </c>
      <c r="J578">
        <v>57</v>
      </c>
      <c r="K578">
        <v>626</v>
      </c>
      <c r="L578">
        <v>662</v>
      </c>
      <c r="M578" t="s">
        <v>2185</v>
      </c>
    </row>
    <row r="579" spans="1:13">
      <c r="A579">
        <v>606</v>
      </c>
      <c r="B579" t="s">
        <v>347</v>
      </c>
      <c r="C579" t="s">
        <v>1182</v>
      </c>
      <c r="D579">
        <v>3470</v>
      </c>
      <c r="E579">
        <v>1.505</v>
      </c>
      <c r="F579" t="s">
        <v>1449</v>
      </c>
      <c r="G579">
        <v>34924</v>
      </c>
      <c r="H579">
        <v>111</v>
      </c>
      <c r="I579">
        <v>209.68</v>
      </c>
      <c r="J579">
        <v>111</v>
      </c>
      <c r="K579">
        <v>670</v>
      </c>
      <c r="L579">
        <v>756</v>
      </c>
      <c r="M579" t="s">
        <v>2186</v>
      </c>
    </row>
    <row r="580" spans="1:13">
      <c r="A580">
        <v>607</v>
      </c>
      <c r="B580" t="s">
        <v>541</v>
      </c>
      <c r="C580" t="s">
        <v>1183</v>
      </c>
      <c r="D580">
        <v>3470</v>
      </c>
      <c r="E580">
        <v>1.52</v>
      </c>
      <c r="F580" t="s">
        <v>1565</v>
      </c>
      <c r="G580">
        <v>1131448</v>
      </c>
      <c r="H580">
        <v>361</v>
      </c>
      <c r="I580">
        <v>10021</v>
      </c>
      <c r="J580">
        <v>361</v>
      </c>
      <c r="K580">
        <v>858</v>
      </c>
      <c r="L580">
        <v>878</v>
      </c>
      <c r="M580" t="s">
        <v>2187</v>
      </c>
    </row>
    <row r="581" spans="1:13">
      <c r="A581">
        <v>608</v>
      </c>
      <c r="B581" t="s">
        <v>542</v>
      </c>
      <c r="C581" t="s">
        <v>1184</v>
      </c>
      <c r="D581">
        <v>3472.5</v>
      </c>
      <c r="E581">
        <v>1.515</v>
      </c>
      <c r="F581" t="s">
        <v>1258</v>
      </c>
      <c r="G581">
        <v>17819510</v>
      </c>
      <c r="H581">
        <v>73</v>
      </c>
      <c r="I581">
        <v>17640</v>
      </c>
      <c r="J581">
        <v>73</v>
      </c>
      <c r="K581">
        <v>851</v>
      </c>
      <c r="L581">
        <v>853</v>
      </c>
      <c r="M581" t="s">
        <v>2188</v>
      </c>
    </row>
    <row r="582" spans="1:13">
      <c r="A582">
        <v>609</v>
      </c>
      <c r="B582" t="s">
        <v>467</v>
      </c>
      <c r="C582" t="s">
        <v>1185</v>
      </c>
      <c r="D582">
        <v>3475</v>
      </c>
      <c r="E582">
        <v>1.615</v>
      </c>
      <c r="F582" t="s">
        <v>1520</v>
      </c>
      <c r="G582">
        <v>1224405</v>
      </c>
      <c r="H582">
        <v>74</v>
      </c>
      <c r="I582">
        <v>4234.4</v>
      </c>
      <c r="J582">
        <v>74</v>
      </c>
      <c r="K582">
        <v>860</v>
      </c>
      <c r="L582">
        <v>885</v>
      </c>
      <c r="M582" t="s">
        <v>2189</v>
      </c>
    </row>
    <row r="583" spans="1:13">
      <c r="A583">
        <v>610</v>
      </c>
      <c r="B583" t="s">
        <v>543</v>
      </c>
      <c r="C583" t="s">
        <v>1186</v>
      </c>
      <c r="D583">
        <v>3485</v>
      </c>
      <c r="E583">
        <v>1.57</v>
      </c>
      <c r="F583" t="s">
        <v>1566</v>
      </c>
      <c r="G583">
        <v>2763528</v>
      </c>
      <c r="H583">
        <v>117</v>
      </c>
      <c r="I583">
        <v>10232</v>
      </c>
      <c r="J583">
        <v>117</v>
      </c>
      <c r="K583">
        <v>931</v>
      </c>
      <c r="L583">
        <v>935</v>
      </c>
      <c r="M583" t="s">
        <v>2190</v>
      </c>
    </row>
    <row r="584" spans="1:13">
      <c r="A584">
        <v>611</v>
      </c>
      <c r="B584" t="s">
        <v>544</v>
      </c>
      <c r="C584" t="s">
        <v>1187</v>
      </c>
      <c r="D584">
        <v>3505</v>
      </c>
      <c r="E584">
        <v>1.615</v>
      </c>
      <c r="F584" t="s">
        <v>1258</v>
      </c>
      <c r="G584">
        <v>9466</v>
      </c>
      <c r="H584">
        <v>103</v>
      </c>
      <c r="I584">
        <v>50.396</v>
      </c>
      <c r="J584">
        <v>103</v>
      </c>
      <c r="K584">
        <v>577</v>
      </c>
      <c r="L584">
        <v>702</v>
      </c>
      <c r="M584" t="s">
        <v>2191</v>
      </c>
    </row>
    <row r="585" spans="1:13">
      <c r="A585">
        <v>612</v>
      </c>
      <c r="B585" t="s">
        <v>545</v>
      </c>
      <c r="C585" t="s">
        <v>1188</v>
      </c>
      <c r="D585">
        <v>3510</v>
      </c>
      <c r="E585">
        <v>1.605</v>
      </c>
      <c r="F585" t="s">
        <v>1258</v>
      </c>
      <c r="G585">
        <v>202314</v>
      </c>
      <c r="H585">
        <v>73</v>
      </c>
      <c r="I585">
        <v>192.43</v>
      </c>
      <c r="J585">
        <v>73</v>
      </c>
      <c r="K585">
        <v>628</v>
      </c>
      <c r="L585">
        <v>727</v>
      </c>
      <c r="M585" t="s">
        <v>2192</v>
      </c>
    </row>
    <row r="586" spans="1:13">
      <c r="A586">
        <v>613</v>
      </c>
      <c r="B586" t="s">
        <v>355</v>
      </c>
      <c r="C586" t="s">
        <v>1189</v>
      </c>
      <c r="D586">
        <v>3530</v>
      </c>
      <c r="E586">
        <v>1.46</v>
      </c>
      <c r="F586" t="s">
        <v>1453</v>
      </c>
      <c r="G586">
        <v>132790</v>
      </c>
      <c r="H586">
        <v>57</v>
      </c>
      <c r="I586">
        <v>327.66</v>
      </c>
      <c r="J586">
        <v>57</v>
      </c>
      <c r="K586">
        <v>710</v>
      </c>
      <c r="L586">
        <v>850</v>
      </c>
      <c r="M586" t="s">
        <v>2193</v>
      </c>
    </row>
    <row r="587" spans="1:13">
      <c r="A587">
        <v>614</v>
      </c>
      <c r="B587" t="s">
        <v>546</v>
      </c>
      <c r="C587" t="s">
        <v>1190</v>
      </c>
      <c r="D587">
        <v>3535</v>
      </c>
      <c r="E587">
        <v>1.555</v>
      </c>
      <c r="F587" t="s">
        <v>1258</v>
      </c>
      <c r="G587">
        <v>2569477</v>
      </c>
      <c r="H587">
        <v>204</v>
      </c>
      <c r="I587">
        <v>10912</v>
      </c>
      <c r="J587">
        <v>204</v>
      </c>
      <c r="K587">
        <v>882</v>
      </c>
      <c r="L587">
        <v>884</v>
      </c>
      <c r="M587" t="s">
        <v>2194</v>
      </c>
    </row>
    <row r="588" spans="1:13">
      <c r="A588">
        <v>616</v>
      </c>
      <c r="B588" t="s">
        <v>546</v>
      </c>
      <c r="C588" t="s">
        <v>1192</v>
      </c>
      <c r="D588">
        <v>3555</v>
      </c>
      <c r="E588">
        <v>1.58</v>
      </c>
      <c r="F588" t="s">
        <v>1258</v>
      </c>
      <c r="G588">
        <v>3596754</v>
      </c>
      <c r="H588">
        <v>73</v>
      </c>
      <c r="I588">
        <v>6885.9</v>
      </c>
      <c r="J588">
        <v>73</v>
      </c>
      <c r="K588">
        <v>883</v>
      </c>
      <c r="L588">
        <v>883</v>
      </c>
      <c r="M588" t="s">
        <v>2196</v>
      </c>
    </row>
    <row r="589" spans="1:13">
      <c r="A589">
        <v>617</v>
      </c>
      <c r="B589" t="s">
        <v>547</v>
      </c>
      <c r="C589" t="s">
        <v>1193</v>
      </c>
      <c r="D589">
        <v>3557.5</v>
      </c>
      <c r="E589">
        <v>1.45</v>
      </c>
      <c r="F589" t="s">
        <v>1504</v>
      </c>
      <c r="G589">
        <v>14741</v>
      </c>
      <c r="H589">
        <v>71</v>
      </c>
      <c r="I589">
        <v>113.6</v>
      </c>
      <c r="J589">
        <v>71</v>
      </c>
      <c r="K589">
        <v>640</v>
      </c>
      <c r="L589">
        <v>804</v>
      </c>
      <c r="M589" t="s">
        <v>2197</v>
      </c>
    </row>
    <row r="590" spans="1:13">
      <c r="A590">
        <v>618</v>
      </c>
      <c r="B590" t="s">
        <v>345</v>
      </c>
      <c r="C590" t="s">
        <v>1194</v>
      </c>
      <c r="D590">
        <v>3562.5</v>
      </c>
      <c r="E590">
        <v>1.42</v>
      </c>
      <c r="F590" t="s">
        <v>1448</v>
      </c>
      <c r="G590">
        <v>172882</v>
      </c>
      <c r="H590">
        <v>57</v>
      </c>
      <c r="I590">
        <v>224.35</v>
      </c>
      <c r="J590">
        <v>57</v>
      </c>
      <c r="K590">
        <v>750</v>
      </c>
      <c r="L590">
        <v>872</v>
      </c>
      <c r="M590" t="s">
        <v>2198</v>
      </c>
    </row>
    <row r="591" spans="1:13">
      <c r="A591">
        <v>619</v>
      </c>
      <c r="B591" t="s">
        <v>494</v>
      </c>
      <c r="C591" t="s">
        <v>1195</v>
      </c>
      <c r="D591">
        <v>3567.5</v>
      </c>
      <c r="E591">
        <v>2.01</v>
      </c>
      <c r="F591" t="s">
        <v>1537</v>
      </c>
      <c r="G591">
        <v>100239</v>
      </c>
      <c r="H591">
        <v>55</v>
      </c>
      <c r="I591">
        <v>248.8</v>
      </c>
      <c r="J591">
        <v>55</v>
      </c>
      <c r="K591">
        <v>748</v>
      </c>
      <c r="L591">
        <v>830</v>
      </c>
      <c r="M591" t="s">
        <v>2199</v>
      </c>
    </row>
    <row r="592" spans="1:13">
      <c r="A592">
        <v>620</v>
      </c>
      <c r="B592" t="s">
        <v>548</v>
      </c>
      <c r="C592" t="s">
        <v>1196</v>
      </c>
      <c r="D592">
        <v>3570</v>
      </c>
      <c r="E592">
        <v>1.64</v>
      </c>
      <c r="F592" t="s">
        <v>1567</v>
      </c>
      <c r="G592">
        <v>465200</v>
      </c>
      <c r="H592">
        <v>55</v>
      </c>
      <c r="I592">
        <v>1547.1</v>
      </c>
      <c r="J592">
        <v>55</v>
      </c>
      <c r="K592">
        <v>869</v>
      </c>
      <c r="L592">
        <v>870</v>
      </c>
      <c r="M592" t="s">
        <v>2200</v>
      </c>
    </row>
    <row r="593" spans="1:13">
      <c r="A593">
        <v>621</v>
      </c>
      <c r="B593" t="s">
        <v>549</v>
      </c>
      <c r="C593" t="s">
        <v>1197</v>
      </c>
      <c r="D593">
        <v>3580</v>
      </c>
      <c r="E593">
        <v>1.455</v>
      </c>
      <c r="F593" t="s">
        <v>1329</v>
      </c>
      <c r="G593">
        <v>41373</v>
      </c>
      <c r="H593">
        <v>57</v>
      </c>
      <c r="I593">
        <v>107.87</v>
      </c>
      <c r="J593">
        <v>57</v>
      </c>
      <c r="K593">
        <v>566</v>
      </c>
      <c r="L593">
        <v>799</v>
      </c>
      <c r="M593" t="s">
        <v>2201</v>
      </c>
    </row>
    <row r="594" spans="1:13">
      <c r="A594">
        <v>622</v>
      </c>
      <c r="B594" t="s">
        <v>550</v>
      </c>
      <c r="C594" t="s">
        <v>1198</v>
      </c>
      <c r="D594">
        <v>3580</v>
      </c>
      <c r="E594">
        <v>1.79</v>
      </c>
      <c r="F594" t="s">
        <v>1258</v>
      </c>
      <c r="G594">
        <v>87022</v>
      </c>
      <c r="H594">
        <v>204</v>
      </c>
      <c r="I594">
        <v>508.4</v>
      </c>
      <c r="J594">
        <v>204</v>
      </c>
      <c r="K594">
        <v>788</v>
      </c>
      <c r="L594">
        <v>857</v>
      </c>
      <c r="M594" t="s">
        <v>2202</v>
      </c>
    </row>
    <row r="595" spans="1:13">
      <c r="A595">
        <v>623</v>
      </c>
      <c r="B595" t="s">
        <v>551</v>
      </c>
      <c r="C595" t="s">
        <v>1199</v>
      </c>
      <c r="D595">
        <v>3585</v>
      </c>
      <c r="E595">
        <v>1.445</v>
      </c>
      <c r="F595" t="s">
        <v>1568</v>
      </c>
      <c r="G595">
        <v>128925</v>
      </c>
      <c r="H595">
        <v>57</v>
      </c>
      <c r="I595">
        <v>207.89</v>
      </c>
      <c r="J595">
        <v>57</v>
      </c>
      <c r="K595">
        <v>622</v>
      </c>
      <c r="L595">
        <v>766</v>
      </c>
      <c r="M595" t="s">
        <v>2203</v>
      </c>
    </row>
    <row r="596" spans="1:13">
      <c r="A596">
        <v>624</v>
      </c>
      <c r="B596" t="s">
        <v>545</v>
      </c>
      <c r="C596" t="s">
        <v>1200</v>
      </c>
      <c r="D596">
        <v>3595</v>
      </c>
      <c r="E596">
        <v>1.565</v>
      </c>
      <c r="F596" t="s">
        <v>1258</v>
      </c>
      <c r="G596">
        <v>12243373</v>
      </c>
      <c r="H596">
        <v>73</v>
      </c>
      <c r="I596">
        <v>16344</v>
      </c>
      <c r="J596">
        <v>73</v>
      </c>
      <c r="K596">
        <v>884</v>
      </c>
      <c r="L596">
        <v>894</v>
      </c>
      <c r="M596" t="s">
        <v>2204</v>
      </c>
    </row>
    <row r="597" spans="1:13">
      <c r="A597">
        <v>625</v>
      </c>
      <c r="B597" t="s">
        <v>552</v>
      </c>
      <c r="C597" t="s">
        <v>1201</v>
      </c>
      <c r="D597">
        <v>3600</v>
      </c>
      <c r="E597">
        <v>1.625</v>
      </c>
      <c r="F597" t="s">
        <v>1569</v>
      </c>
      <c r="G597">
        <v>2236800</v>
      </c>
      <c r="H597">
        <v>74</v>
      </c>
      <c r="I597">
        <v>9557.5</v>
      </c>
      <c r="J597">
        <v>74</v>
      </c>
      <c r="K597">
        <v>862</v>
      </c>
      <c r="L597">
        <v>863</v>
      </c>
      <c r="M597" t="s">
        <v>2205</v>
      </c>
    </row>
    <row r="598" spans="1:13">
      <c r="A598">
        <v>627</v>
      </c>
      <c r="B598" t="s">
        <v>553</v>
      </c>
      <c r="C598" t="s">
        <v>1203</v>
      </c>
      <c r="D598">
        <v>3607.5</v>
      </c>
      <c r="E598">
        <v>1.58</v>
      </c>
      <c r="F598" t="s">
        <v>1570</v>
      </c>
      <c r="G598">
        <v>1135288</v>
      </c>
      <c r="H598">
        <v>117</v>
      </c>
      <c r="I598">
        <v>4378.7</v>
      </c>
      <c r="J598">
        <v>117</v>
      </c>
      <c r="K598">
        <v>905</v>
      </c>
      <c r="L598">
        <v>913</v>
      </c>
      <c r="M598" t="s">
        <v>2207</v>
      </c>
    </row>
    <row r="599" spans="1:13">
      <c r="A599">
        <v>628</v>
      </c>
      <c r="B599" t="s">
        <v>554</v>
      </c>
      <c r="C599" t="s">
        <v>1204</v>
      </c>
      <c r="D599">
        <v>3612.5</v>
      </c>
      <c r="E599">
        <v>1.61</v>
      </c>
      <c r="F599" t="s">
        <v>1571</v>
      </c>
      <c r="G599">
        <v>243117</v>
      </c>
      <c r="H599">
        <v>129</v>
      </c>
      <c r="I599">
        <v>795.26</v>
      </c>
      <c r="J599">
        <v>129</v>
      </c>
      <c r="K599">
        <v>781</v>
      </c>
      <c r="L599">
        <v>810</v>
      </c>
      <c r="M599" t="s">
        <v>2208</v>
      </c>
    </row>
    <row r="600" spans="1:13">
      <c r="A600">
        <v>629</v>
      </c>
      <c r="B600" t="s">
        <v>555</v>
      </c>
      <c r="C600" t="s">
        <v>1205</v>
      </c>
      <c r="D600">
        <v>3620</v>
      </c>
      <c r="E600">
        <v>2.065</v>
      </c>
      <c r="F600" t="s">
        <v>1572</v>
      </c>
      <c r="G600">
        <v>60495</v>
      </c>
      <c r="H600">
        <v>73</v>
      </c>
      <c r="I600">
        <v>134.12</v>
      </c>
      <c r="J600">
        <v>73</v>
      </c>
      <c r="K600">
        <v>519</v>
      </c>
      <c r="L600">
        <v>684</v>
      </c>
      <c r="M600" t="s">
        <v>2209</v>
      </c>
    </row>
    <row r="601" spans="1:13">
      <c r="A601">
        <v>630</v>
      </c>
      <c r="B601" t="s">
        <v>556</v>
      </c>
      <c r="C601" t="s">
        <v>1206</v>
      </c>
      <c r="D601">
        <v>3622.5</v>
      </c>
      <c r="E601">
        <v>1.99</v>
      </c>
      <c r="F601" t="s">
        <v>1573</v>
      </c>
      <c r="G601">
        <v>26806</v>
      </c>
      <c r="H601">
        <v>70</v>
      </c>
      <c r="I601">
        <v>105.96</v>
      </c>
      <c r="J601">
        <v>70</v>
      </c>
      <c r="K601">
        <v>582</v>
      </c>
      <c r="L601">
        <v>845</v>
      </c>
      <c r="M601" t="s">
        <v>2210</v>
      </c>
    </row>
    <row r="602" spans="1:13">
      <c r="A602">
        <v>631</v>
      </c>
      <c r="B602" t="s">
        <v>545</v>
      </c>
      <c r="C602" t="s">
        <v>1207</v>
      </c>
      <c r="D602">
        <v>3627.5</v>
      </c>
      <c r="E602">
        <v>1.595</v>
      </c>
      <c r="F602" t="s">
        <v>1258</v>
      </c>
      <c r="G602">
        <v>4140845</v>
      </c>
      <c r="H602">
        <v>73</v>
      </c>
      <c r="I602">
        <v>7773.7</v>
      </c>
      <c r="J602">
        <v>73</v>
      </c>
      <c r="K602">
        <v>898</v>
      </c>
      <c r="L602">
        <v>901</v>
      </c>
      <c r="M602" t="s">
        <v>2211</v>
      </c>
    </row>
    <row r="603" spans="1:13">
      <c r="A603">
        <v>632</v>
      </c>
      <c r="B603" t="s">
        <v>557</v>
      </c>
      <c r="C603" t="s">
        <v>1208</v>
      </c>
      <c r="D603">
        <v>3645</v>
      </c>
      <c r="E603">
        <v>1.46</v>
      </c>
      <c r="F603" t="s">
        <v>1574</v>
      </c>
      <c r="G603">
        <v>120579</v>
      </c>
      <c r="H603">
        <v>85</v>
      </c>
      <c r="I603">
        <v>180.09</v>
      </c>
      <c r="J603">
        <v>85</v>
      </c>
      <c r="K603">
        <v>607</v>
      </c>
      <c r="L603">
        <v>822</v>
      </c>
      <c r="M603" t="s">
        <v>2212</v>
      </c>
    </row>
    <row r="604" spans="1:13">
      <c r="A604">
        <v>633</v>
      </c>
      <c r="B604" t="s">
        <v>558</v>
      </c>
      <c r="C604" t="s">
        <v>1209</v>
      </c>
      <c r="D604">
        <v>3655</v>
      </c>
      <c r="E604">
        <v>1.645</v>
      </c>
      <c r="F604" t="s">
        <v>1575</v>
      </c>
      <c r="G604">
        <v>1775775</v>
      </c>
      <c r="H604">
        <v>73</v>
      </c>
      <c r="I604">
        <v>3251</v>
      </c>
      <c r="J604">
        <v>73</v>
      </c>
      <c r="K604">
        <v>820</v>
      </c>
      <c r="L604">
        <v>860</v>
      </c>
      <c r="M604" t="s">
        <v>2213</v>
      </c>
    </row>
    <row r="605" spans="1:13">
      <c r="A605">
        <v>634</v>
      </c>
      <c r="B605" t="s">
        <v>559</v>
      </c>
      <c r="C605" t="s">
        <v>1210</v>
      </c>
      <c r="D605">
        <v>3672.5</v>
      </c>
      <c r="E605">
        <v>1.485</v>
      </c>
      <c r="F605" t="s">
        <v>1576</v>
      </c>
      <c r="G605">
        <v>55027</v>
      </c>
      <c r="H605">
        <v>69</v>
      </c>
      <c r="I605">
        <v>40.052</v>
      </c>
      <c r="J605">
        <v>69</v>
      </c>
      <c r="K605">
        <v>629</v>
      </c>
      <c r="L605">
        <v>772</v>
      </c>
      <c r="M605" t="s">
        <v>2214</v>
      </c>
    </row>
    <row r="606" spans="1:13">
      <c r="A606">
        <v>635</v>
      </c>
      <c r="B606" t="s">
        <v>560</v>
      </c>
      <c r="C606" t="s">
        <v>1211</v>
      </c>
      <c r="D606">
        <v>3677.5</v>
      </c>
      <c r="E606">
        <v>2.09</v>
      </c>
      <c r="F606" t="s">
        <v>1561</v>
      </c>
      <c r="G606">
        <v>1670831</v>
      </c>
      <c r="H606">
        <v>59</v>
      </c>
      <c r="I606">
        <v>1182.6</v>
      </c>
      <c r="J606">
        <v>59</v>
      </c>
      <c r="K606">
        <v>848</v>
      </c>
      <c r="L606">
        <v>875</v>
      </c>
      <c r="M606" t="s">
        <v>2215</v>
      </c>
    </row>
    <row r="607" spans="1:13">
      <c r="A607">
        <v>636</v>
      </c>
      <c r="B607" t="s">
        <v>537</v>
      </c>
      <c r="C607" t="s">
        <v>1212</v>
      </c>
      <c r="D607">
        <v>3682.5</v>
      </c>
      <c r="E607">
        <v>1.43</v>
      </c>
      <c r="F607" t="s">
        <v>1562</v>
      </c>
      <c r="G607">
        <v>1706227</v>
      </c>
      <c r="H607">
        <v>57</v>
      </c>
      <c r="I607">
        <v>6889</v>
      </c>
      <c r="J607">
        <v>57</v>
      </c>
      <c r="K607">
        <v>926</v>
      </c>
      <c r="L607">
        <v>931</v>
      </c>
      <c r="M607" t="s">
        <v>2216</v>
      </c>
    </row>
    <row r="608" spans="1:13">
      <c r="A608">
        <v>637</v>
      </c>
      <c r="B608" t="s">
        <v>481</v>
      </c>
      <c r="C608" t="s">
        <v>1213</v>
      </c>
      <c r="D608">
        <v>3695</v>
      </c>
      <c r="E608">
        <v>1.47</v>
      </c>
      <c r="F608" t="s">
        <v>1526</v>
      </c>
      <c r="G608">
        <v>114562</v>
      </c>
      <c r="H608">
        <v>71</v>
      </c>
      <c r="I608">
        <v>258.39</v>
      </c>
      <c r="J608">
        <v>71</v>
      </c>
      <c r="K608">
        <v>729</v>
      </c>
      <c r="L608">
        <v>859</v>
      </c>
      <c r="M608" t="s">
        <v>2217</v>
      </c>
    </row>
    <row r="609" spans="1:13">
      <c r="A609">
        <v>638</v>
      </c>
      <c r="B609" t="s">
        <v>561</v>
      </c>
      <c r="C609" t="s">
        <v>1214</v>
      </c>
      <c r="D609">
        <v>3697.5</v>
      </c>
      <c r="E609">
        <v>1.61</v>
      </c>
      <c r="F609" t="s">
        <v>1258</v>
      </c>
      <c r="G609">
        <v>505970</v>
      </c>
      <c r="H609">
        <v>117</v>
      </c>
      <c r="I609">
        <v>2058.7</v>
      </c>
      <c r="J609">
        <v>117</v>
      </c>
      <c r="K609">
        <v>886</v>
      </c>
      <c r="L609">
        <v>896</v>
      </c>
      <c r="M609" t="s">
        <v>2218</v>
      </c>
    </row>
    <row r="610" spans="1:13">
      <c r="A610">
        <v>639</v>
      </c>
      <c r="B610" t="s">
        <v>562</v>
      </c>
      <c r="C610" t="s">
        <v>1215</v>
      </c>
      <c r="D610">
        <v>3707.5</v>
      </c>
      <c r="E610">
        <v>1.8</v>
      </c>
      <c r="F610" t="s">
        <v>1258</v>
      </c>
      <c r="G610">
        <v>483802</v>
      </c>
      <c r="H610">
        <v>131</v>
      </c>
      <c r="I610">
        <v>364.63</v>
      </c>
      <c r="J610">
        <v>131</v>
      </c>
      <c r="K610">
        <v>639</v>
      </c>
      <c r="L610">
        <v>676</v>
      </c>
      <c r="M610" t="s">
        <v>2219</v>
      </c>
    </row>
    <row r="611" spans="1:13">
      <c r="A611">
        <v>641</v>
      </c>
      <c r="B611" t="s">
        <v>563</v>
      </c>
      <c r="C611" t="s">
        <v>1217</v>
      </c>
      <c r="D611">
        <v>3725</v>
      </c>
      <c r="E611">
        <v>1.595</v>
      </c>
      <c r="F611" t="s">
        <v>1577</v>
      </c>
      <c r="G611">
        <v>2022116</v>
      </c>
      <c r="H611">
        <v>117</v>
      </c>
      <c r="I611">
        <v>6601.7</v>
      </c>
      <c r="J611">
        <v>117</v>
      </c>
      <c r="K611">
        <v>915</v>
      </c>
      <c r="L611">
        <v>926</v>
      </c>
      <c r="M611" t="s">
        <v>2221</v>
      </c>
    </row>
    <row r="612" spans="1:13">
      <c r="A612">
        <v>643</v>
      </c>
      <c r="B612" t="s">
        <v>564</v>
      </c>
      <c r="C612" t="s">
        <v>1219</v>
      </c>
      <c r="D612">
        <v>3757.5</v>
      </c>
      <c r="E612">
        <v>1.565</v>
      </c>
      <c r="F612" t="s">
        <v>1355</v>
      </c>
      <c r="G612">
        <v>119382</v>
      </c>
      <c r="H612">
        <v>75</v>
      </c>
      <c r="I612">
        <v>73.67100000000001</v>
      </c>
      <c r="J612">
        <v>73</v>
      </c>
      <c r="K612">
        <v>650</v>
      </c>
      <c r="L612">
        <v>788</v>
      </c>
      <c r="M612" t="s">
        <v>2223</v>
      </c>
    </row>
    <row r="613" spans="1:13">
      <c r="A613">
        <v>644</v>
      </c>
      <c r="B613" t="s">
        <v>565</v>
      </c>
      <c r="C613" t="s">
        <v>1220</v>
      </c>
      <c r="D613">
        <v>3775</v>
      </c>
      <c r="E613">
        <v>1.485</v>
      </c>
      <c r="F613" t="s">
        <v>1578</v>
      </c>
      <c r="G613">
        <v>187397</v>
      </c>
      <c r="H613">
        <v>57</v>
      </c>
      <c r="I613">
        <v>226.73</v>
      </c>
      <c r="J613">
        <v>57</v>
      </c>
      <c r="K613">
        <v>674</v>
      </c>
      <c r="L613">
        <v>838</v>
      </c>
      <c r="M613" t="s">
        <v>2224</v>
      </c>
    </row>
    <row r="614" spans="1:13">
      <c r="A614">
        <v>645</v>
      </c>
      <c r="B614" t="s">
        <v>547</v>
      </c>
      <c r="C614" t="s">
        <v>1221</v>
      </c>
      <c r="D614">
        <v>3800</v>
      </c>
      <c r="E614">
        <v>1.45</v>
      </c>
      <c r="F614" t="s">
        <v>1504</v>
      </c>
      <c r="G614">
        <v>137990</v>
      </c>
      <c r="H614">
        <v>71</v>
      </c>
      <c r="I614">
        <v>121.61</v>
      </c>
      <c r="J614">
        <v>71</v>
      </c>
      <c r="K614">
        <v>697</v>
      </c>
      <c r="L614">
        <v>850</v>
      </c>
      <c r="M614" t="s">
        <v>2225</v>
      </c>
    </row>
    <row r="615" spans="1:13">
      <c r="A615">
        <v>646</v>
      </c>
      <c r="B615" t="s">
        <v>566</v>
      </c>
      <c r="C615" t="s">
        <v>1222</v>
      </c>
      <c r="D615">
        <v>3817.5</v>
      </c>
      <c r="E615">
        <v>1.49</v>
      </c>
      <c r="F615" t="s">
        <v>1465</v>
      </c>
      <c r="G615">
        <v>74091</v>
      </c>
      <c r="H615">
        <v>57</v>
      </c>
      <c r="I615">
        <v>103.06</v>
      </c>
      <c r="J615">
        <v>57</v>
      </c>
      <c r="K615">
        <v>584</v>
      </c>
      <c r="L615">
        <v>765</v>
      </c>
      <c r="M615" t="s">
        <v>2226</v>
      </c>
    </row>
    <row r="616" spans="1:13">
      <c r="A616">
        <v>647</v>
      </c>
      <c r="B616" t="s">
        <v>567</v>
      </c>
      <c r="C616" t="s">
        <v>1223</v>
      </c>
      <c r="D616">
        <v>3822.5</v>
      </c>
      <c r="E616">
        <v>1.48</v>
      </c>
      <c r="F616" t="s">
        <v>1579</v>
      </c>
      <c r="G616">
        <v>43540</v>
      </c>
      <c r="H616">
        <v>57</v>
      </c>
      <c r="I616">
        <v>103.07</v>
      </c>
      <c r="J616">
        <v>57</v>
      </c>
      <c r="K616">
        <v>534</v>
      </c>
      <c r="L616">
        <v>858</v>
      </c>
      <c r="M616" t="s">
        <v>2227</v>
      </c>
    </row>
    <row r="617" spans="1:13">
      <c r="A617">
        <v>649</v>
      </c>
      <c r="B617" t="s">
        <v>568</v>
      </c>
      <c r="C617" t="s">
        <v>1225</v>
      </c>
      <c r="D617">
        <v>3880</v>
      </c>
      <c r="E617">
        <v>1.505</v>
      </c>
      <c r="F617" t="s">
        <v>1258</v>
      </c>
      <c r="G617">
        <v>111382</v>
      </c>
      <c r="H617">
        <v>69</v>
      </c>
      <c r="I617">
        <v>44.834</v>
      </c>
      <c r="J617">
        <v>69</v>
      </c>
      <c r="K617">
        <v>642</v>
      </c>
      <c r="L617">
        <v>857</v>
      </c>
      <c r="M617" t="s">
        <v>2229</v>
      </c>
    </row>
    <row r="618" spans="1:13">
      <c r="A618">
        <v>651</v>
      </c>
      <c r="B618" t="s">
        <v>569</v>
      </c>
      <c r="C618" t="s">
        <v>1227</v>
      </c>
      <c r="D618">
        <v>3900</v>
      </c>
      <c r="E618">
        <v>1.51</v>
      </c>
      <c r="F618" t="s">
        <v>1568</v>
      </c>
      <c r="G618">
        <v>118159</v>
      </c>
      <c r="H618">
        <v>57</v>
      </c>
      <c r="I618">
        <v>70.821</v>
      </c>
      <c r="J618">
        <v>57</v>
      </c>
      <c r="K618">
        <v>532</v>
      </c>
      <c r="L618">
        <v>717</v>
      </c>
      <c r="M618" t="s">
        <v>2231</v>
      </c>
    </row>
    <row r="619" spans="1:13">
      <c r="A619">
        <v>652</v>
      </c>
      <c r="B619" t="s">
        <v>377</v>
      </c>
      <c r="C619" t="s">
        <v>1228</v>
      </c>
      <c r="D619">
        <v>3912.5</v>
      </c>
      <c r="E619">
        <v>1.475</v>
      </c>
      <c r="F619" t="s">
        <v>1298</v>
      </c>
      <c r="G619">
        <v>99670</v>
      </c>
      <c r="H619">
        <v>57</v>
      </c>
      <c r="I619">
        <v>130.18</v>
      </c>
      <c r="J619">
        <v>57</v>
      </c>
      <c r="K619">
        <v>641</v>
      </c>
      <c r="L619">
        <v>819</v>
      </c>
      <c r="M619" t="s">
        <v>2232</v>
      </c>
    </row>
    <row r="620" spans="1:13">
      <c r="A620">
        <v>653</v>
      </c>
      <c r="B620" t="s">
        <v>570</v>
      </c>
      <c r="C620" t="s">
        <v>1229</v>
      </c>
      <c r="D620">
        <v>3925</v>
      </c>
      <c r="E620">
        <v>1.505</v>
      </c>
      <c r="F620" t="s">
        <v>1512</v>
      </c>
      <c r="G620">
        <v>80801</v>
      </c>
      <c r="H620">
        <v>71</v>
      </c>
      <c r="I620">
        <v>196.29</v>
      </c>
      <c r="J620">
        <v>71</v>
      </c>
      <c r="K620">
        <v>687</v>
      </c>
      <c r="L620">
        <v>833</v>
      </c>
      <c r="M620" t="s">
        <v>2233</v>
      </c>
    </row>
    <row r="621" spans="1:13">
      <c r="A621">
        <v>654</v>
      </c>
      <c r="B621" t="s">
        <v>571</v>
      </c>
      <c r="C621" t="s">
        <v>1230</v>
      </c>
      <c r="D621">
        <v>4000</v>
      </c>
      <c r="E621">
        <v>1.53</v>
      </c>
      <c r="F621" t="s">
        <v>1542</v>
      </c>
      <c r="G621">
        <v>188792</v>
      </c>
      <c r="H621">
        <v>57</v>
      </c>
      <c r="I621">
        <v>157.73</v>
      </c>
      <c r="J621">
        <v>57</v>
      </c>
      <c r="K621">
        <v>583</v>
      </c>
      <c r="L621">
        <v>822</v>
      </c>
      <c r="M621" t="s">
        <v>2234</v>
      </c>
    </row>
    <row r="622" spans="1:13">
      <c r="A622">
        <v>656</v>
      </c>
      <c r="B622" t="s">
        <v>377</v>
      </c>
      <c r="C622" t="s">
        <v>1232</v>
      </c>
      <c r="D622">
        <v>4020</v>
      </c>
      <c r="E622">
        <v>1.515</v>
      </c>
      <c r="F622" t="s">
        <v>1298</v>
      </c>
      <c r="G622">
        <v>122512</v>
      </c>
      <c r="H622">
        <v>57</v>
      </c>
      <c r="I622">
        <v>140.61</v>
      </c>
      <c r="J622">
        <v>57</v>
      </c>
      <c r="K622">
        <v>632</v>
      </c>
      <c r="L622">
        <v>820</v>
      </c>
      <c r="M622" t="s">
        <v>2236</v>
      </c>
    </row>
    <row r="623" spans="1:13">
      <c r="A623">
        <v>658</v>
      </c>
      <c r="B623" t="s">
        <v>572</v>
      </c>
      <c r="C623" t="s">
        <v>1234</v>
      </c>
      <c r="D623">
        <v>4040</v>
      </c>
      <c r="E623">
        <v>1.535</v>
      </c>
      <c r="F623" t="s">
        <v>1347</v>
      </c>
      <c r="G623">
        <v>99367</v>
      </c>
      <c r="H623">
        <v>71</v>
      </c>
      <c r="I623">
        <v>63.908</v>
      </c>
      <c r="J623">
        <v>71</v>
      </c>
      <c r="K623">
        <v>581</v>
      </c>
      <c r="L623">
        <v>816</v>
      </c>
      <c r="M623" t="s">
        <v>2238</v>
      </c>
    </row>
    <row r="624" spans="1:13">
      <c r="A624">
        <v>659</v>
      </c>
      <c r="B624" t="s">
        <v>537</v>
      </c>
      <c r="C624" t="s">
        <v>1235</v>
      </c>
      <c r="D624">
        <v>4125</v>
      </c>
      <c r="E624">
        <v>1.53</v>
      </c>
      <c r="F624" t="s">
        <v>1562</v>
      </c>
      <c r="G624">
        <v>835173</v>
      </c>
      <c r="H624">
        <v>71</v>
      </c>
      <c r="I624">
        <v>3938.8</v>
      </c>
      <c r="J624">
        <v>71</v>
      </c>
      <c r="K624">
        <v>921</v>
      </c>
      <c r="L624">
        <v>926</v>
      </c>
      <c r="M624" t="s">
        <v>2239</v>
      </c>
    </row>
    <row r="625" spans="1:13">
      <c r="A625">
        <v>660</v>
      </c>
      <c r="B625" t="s">
        <v>573</v>
      </c>
      <c r="C625" t="s">
        <v>1236</v>
      </c>
      <c r="D625">
        <v>4132.5</v>
      </c>
      <c r="E625">
        <v>1.575</v>
      </c>
      <c r="F625" t="s">
        <v>1555</v>
      </c>
      <c r="G625">
        <v>39870</v>
      </c>
      <c r="H625">
        <v>57</v>
      </c>
      <c r="I625">
        <v>71.65300000000001</v>
      </c>
      <c r="J625">
        <v>57</v>
      </c>
      <c r="K625">
        <v>482</v>
      </c>
      <c r="L625">
        <v>853</v>
      </c>
      <c r="M625" t="s">
        <v>2240</v>
      </c>
    </row>
    <row r="626" spans="1:13">
      <c r="A626">
        <v>661</v>
      </c>
      <c r="B626" t="s">
        <v>547</v>
      </c>
      <c r="C626" t="s">
        <v>1237</v>
      </c>
      <c r="D626">
        <v>4140</v>
      </c>
      <c r="E626">
        <v>1.575</v>
      </c>
      <c r="F626" t="s">
        <v>1504</v>
      </c>
      <c r="G626">
        <v>112091</v>
      </c>
      <c r="H626">
        <v>57</v>
      </c>
      <c r="I626">
        <v>158.92</v>
      </c>
      <c r="J626">
        <v>57</v>
      </c>
      <c r="K626">
        <v>624</v>
      </c>
      <c r="L626">
        <v>823</v>
      </c>
      <c r="M626" t="s">
        <v>2241</v>
      </c>
    </row>
    <row r="627" spans="1:13">
      <c r="A627">
        <v>662</v>
      </c>
      <c r="B627" t="s">
        <v>574</v>
      </c>
      <c r="C627" t="s">
        <v>1238</v>
      </c>
      <c r="D627">
        <v>4142.5</v>
      </c>
      <c r="E627">
        <v>1.57</v>
      </c>
      <c r="F627" t="s">
        <v>1395</v>
      </c>
      <c r="G627">
        <v>3743</v>
      </c>
      <c r="H627">
        <v>113</v>
      </c>
      <c r="I627">
        <v>18.749</v>
      </c>
      <c r="J627">
        <v>57</v>
      </c>
      <c r="K627">
        <v>567</v>
      </c>
      <c r="L627">
        <v>710</v>
      </c>
      <c r="M627" t="s">
        <v>2242</v>
      </c>
    </row>
    <row r="628" spans="1:13">
      <c r="A628">
        <v>664</v>
      </c>
      <c r="B628" t="s">
        <v>575</v>
      </c>
      <c r="C628" t="s">
        <v>1240</v>
      </c>
      <c r="D628">
        <v>4212.5</v>
      </c>
      <c r="E628">
        <v>1.605</v>
      </c>
      <c r="F628" t="s">
        <v>1267</v>
      </c>
      <c r="G628">
        <v>100295</v>
      </c>
      <c r="H628">
        <v>57</v>
      </c>
      <c r="I628">
        <v>108.61</v>
      </c>
      <c r="J628">
        <v>57</v>
      </c>
      <c r="K628">
        <v>527</v>
      </c>
      <c r="L628">
        <v>812</v>
      </c>
      <c r="M628" t="s">
        <v>2244</v>
      </c>
    </row>
    <row r="629" spans="1:13">
      <c r="A629">
        <v>666</v>
      </c>
      <c r="B629" t="s">
        <v>400</v>
      </c>
      <c r="C629" t="s">
        <v>1242</v>
      </c>
      <c r="D629">
        <v>4327.5</v>
      </c>
      <c r="E629">
        <v>0.35</v>
      </c>
      <c r="F629" t="s">
        <v>1395</v>
      </c>
      <c r="G629">
        <v>674806</v>
      </c>
      <c r="H629">
        <v>57</v>
      </c>
      <c r="I629">
        <v>432.32</v>
      </c>
      <c r="J629">
        <v>57</v>
      </c>
      <c r="K629">
        <v>781</v>
      </c>
      <c r="L629">
        <v>893</v>
      </c>
      <c r="M629" t="s">
        <v>2246</v>
      </c>
    </row>
    <row r="630" spans="1:13">
      <c r="A630">
        <v>667</v>
      </c>
      <c r="B630" t="s">
        <v>576</v>
      </c>
      <c r="C630" t="s">
        <v>1243</v>
      </c>
      <c r="D630">
        <v>4537.5</v>
      </c>
      <c r="E630">
        <v>0.51</v>
      </c>
      <c r="F630" t="s">
        <v>1580</v>
      </c>
      <c r="G630">
        <v>1002935</v>
      </c>
      <c r="H630">
        <v>57</v>
      </c>
      <c r="I630">
        <v>1118.3</v>
      </c>
      <c r="J630">
        <v>57</v>
      </c>
      <c r="K630">
        <v>684</v>
      </c>
      <c r="L630">
        <v>719</v>
      </c>
      <c r="M630" t="s">
        <v>2247</v>
      </c>
    </row>
    <row r="631" spans="1:13">
      <c r="A631">
        <v>668</v>
      </c>
      <c r="B631" t="s">
        <v>537</v>
      </c>
      <c r="C631" t="s">
        <v>1244</v>
      </c>
      <c r="D631">
        <v>4567.5</v>
      </c>
      <c r="E631">
        <v>1.925</v>
      </c>
      <c r="F631" t="s">
        <v>1562</v>
      </c>
      <c r="G631">
        <v>1247906</v>
      </c>
      <c r="H631">
        <v>57</v>
      </c>
      <c r="I631">
        <v>2220.6</v>
      </c>
      <c r="J631">
        <v>57</v>
      </c>
      <c r="K631">
        <v>898</v>
      </c>
      <c r="L631">
        <v>907</v>
      </c>
      <c r="M631" t="s">
        <v>2248</v>
      </c>
    </row>
  </sheetData>
  <conditionalFormatting sqref="AA2:AA630">
    <cfRule type="cellIs" dxfId="0" priority="3" operator="between">
      <formula>-50.0</formula>
      <formula>50</formula>
    </cfRule>
    <cfRule type="cellIs" dxfId="1" priority="4" operator="notBetween">
      <formula>-50.0</formula>
      <formula>50</formula>
    </cfRule>
  </conditionalFormatting>
  <conditionalFormatting sqref="AD2:AD630">
    <cfRule type="cellIs" dxfId="0" priority="21" operator="greaterThan">
      <formula>800</formula>
    </cfRule>
    <cfRule type="cellIs" dxfId="1" priority="22" operator="lessThanOrEqual">
      <formula>800</formula>
    </cfRule>
  </conditionalFormatting>
  <conditionalFormatting sqref="AH2:AH630">
    <cfRule type="cellIs" dxfId="0" priority="5" operator="between">
      <formula>-50.0</formula>
      <formula>50</formula>
    </cfRule>
    <cfRule type="cellIs" dxfId="1" priority="6" operator="notBetween">
      <formula>-50.0</formula>
      <formula>50</formula>
    </cfRule>
  </conditionalFormatting>
  <conditionalFormatting sqref="AK2:AK630">
    <cfRule type="cellIs" dxfId="0" priority="23" operator="greaterThan">
      <formula>800</formula>
    </cfRule>
    <cfRule type="cellIs" dxfId="1" priority="24" operator="lessThanOrEqual">
      <formula>800</formula>
    </cfRule>
  </conditionalFormatting>
  <conditionalFormatting sqref="AO2:AO630">
    <cfRule type="cellIs" dxfId="0" priority="7" operator="between">
      <formula>-50.0</formula>
      <formula>50</formula>
    </cfRule>
    <cfRule type="cellIs" dxfId="1" priority="8" operator="notBetween">
      <formula>-50.0</formula>
      <formula>50</formula>
    </cfRule>
  </conditionalFormatting>
  <conditionalFormatting sqref="AR2:AR630">
    <cfRule type="cellIs" dxfId="0" priority="25" operator="greaterThan">
      <formula>800</formula>
    </cfRule>
    <cfRule type="cellIs" dxfId="1" priority="26" operator="lessThanOrEqual">
      <formula>800</formula>
    </cfRule>
  </conditionalFormatting>
  <conditionalFormatting sqref="AV2:AV630">
    <cfRule type="cellIs" dxfId="0" priority="9" operator="between">
      <formula>-50.0</formula>
      <formula>50</formula>
    </cfRule>
    <cfRule type="cellIs" dxfId="1" priority="10" operator="notBetween">
      <formula>-50.0</formula>
      <formula>50</formula>
    </cfRule>
  </conditionalFormatting>
  <conditionalFormatting sqref="AY2:AY630">
    <cfRule type="cellIs" dxfId="0" priority="27" operator="greaterThan">
      <formula>800</formula>
    </cfRule>
    <cfRule type="cellIs" dxfId="1" priority="28" operator="lessThanOrEqual">
      <formula>800</formula>
    </cfRule>
  </conditionalFormatting>
  <conditionalFormatting sqref="BC2:BC630">
    <cfRule type="cellIs" dxfId="0" priority="11" operator="between">
      <formula>-50.0</formula>
      <formula>50</formula>
    </cfRule>
    <cfRule type="cellIs" dxfId="1" priority="12" operator="notBetween">
      <formula>-50.0</formula>
      <formula>50</formula>
    </cfRule>
  </conditionalFormatting>
  <conditionalFormatting sqref="BF2:BF630">
    <cfRule type="cellIs" dxfId="0" priority="29" operator="greaterThan">
      <formula>800</formula>
    </cfRule>
    <cfRule type="cellIs" dxfId="1" priority="30" operator="lessThanOrEqual">
      <formula>800</formula>
    </cfRule>
  </conditionalFormatting>
  <conditionalFormatting sqref="BJ2:BJ630">
    <cfRule type="cellIs" dxfId="0" priority="13" operator="between">
      <formula>-50.0</formula>
      <formula>50</formula>
    </cfRule>
    <cfRule type="cellIs" dxfId="1" priority="14" operator="notBetween">
      <formula>-50.0</formula>
      <formula>50</formula>
    </cfRule>
  </conditionalFormatting>
  <conditionalFormatting sqref="BM2:BM630">
    <cfRule type="cellIs" dxfId="0" priority="31" operator="greaterThan">
      <formula>800</formula>
    </cfRule>
    <cfRule type="cellIs" dxfId="1" priority="32" operator="lessThanOrEqual">
      <formula>800</formula>
    </cfRule>
  </conditionalFormatting>
  <conditionalFormatting sqref="BQ2:BQ630">
    <cfRule type="cellIs" dxfId="0" priority="15" operator="between">
      <formula>-50.0</formula>
      <formula>50</formula>
    </cfRule>
    <cfRule type="cellIs" dxfId="1" priority="16" operator="notBetween">
      <formula>-50.0</formula>
      <formula>50</formula>
    </cfRule>
  </conditionalFormatting>
  <conditionalFormatting sqref="P2:P630">
    <cfRule type="cellIs" dxfId="0" priority="17" operator="greaterThan">
      <formula>800</formula>
    </cfRule>
    <cfRule type="cellIs" dxfId="1" priority="18" operator="lessThanOrEqual">
      <formula>800</formula>
    </cfRule>
  </conditionalFormatting>
  <conditionalFormatting sqref="T2:T630">
    <cfRule type="cellIs" dxfId="0" priority="1" operator="between">
      <formula>-50.0</formula>
      <formula>50</formula>
    </cfRule>
    <cfRule type="cellIs" dxfId="1" priority="2" operator="notBetween">
      <formula>-50.0</formula>
      <formula>50</formula>
    </cfRule>
  </conditionalFormatting>
  <conditionalFormatting sqref="W2:W630">
    <cfRule type="cellIs" dxfId="0" priority="19" operator="greaterThan">
      <formula>800</formula>
    </cfRule>
    <cfRule type="cellIs" dxfId="1" priority="20" operator="lessThanOrEqual">
      <formula>800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"/>
  <sheetData>
    <row r="1" spans="1:9">
      <c r="A1" s="1" t="s">
        <v>2321</v>
      </c>
      <c r="B1" s="1" t="s">
        <v>2322</v>
      </c>
      <c r="C1" s="1" t="s">
        <v>2323</v>
      </c>
      <c r="D1" s="1" t="s">
        <v>2324</v>
      </c>
      <c r="E1" s="1" t="s">
        <v>2325</v>
      </c>
      <c r="F1" s="1" t="s">
        <v>2326</v>
      </c>
      <c r="G1" s="1" t="s">
        <v>2327</v>
      </c>
      <c r="H1" s="1" t="s">
        <v>2328</v>
      </c>
      <c r="I1" s="1" t="s">
        <v>2329</v>
      </c>
    </row>
    <row r="2" spans="1:9">
      <c r="A2">
        <v>174</v>
      </c>
      <c r="B2" t="s">
        <v>2330</v>
      </c>
      <c r="C2" t="s">
        <v>178</v>
      </c>
      <c r="D2" t="s">
        <v>2310</v>
      </c>
      <c r="E2">
        <v>1272</v>
      </c>
      <c r="F2" t="s">
        <v>750</v>
      </c>
      <c r="G2">
        <v>158</v>
      </c>
      <c r="H2">
        <v>943.3989551713398</v>
      </c>
      <c r="I2">
        <v>4.967032967032992</v>
      </c>
    </row>
  </sheetData>
  <conditionalFormatting sqref="B2:H630">
    <cfRule type="cellIs" dxfId="0" priority="1" operator="notEqual">
      <formula>"Unknown"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s="1" t="s">
        <v>2331</v>
      </c>
      <c r="B1" s="1" t="s">
        <v>2332</v>
      </c>
    </row>
    <row r="2" spans="1:2">
      <c r="A2" t="s">
        <v>2333</v>
      </c>
      <c r="B2">
        <v>3</v>
      </c>
    </row>
    <row r="3" spans="1:2">
      <c r="A3" t="s">
        <v>2334</v>
      </c>
      <c r="B3">
        <v>5040</v>
      </c>
    </row>
    <row r="4" spans="1:2">
      <c r="A4" t="s">
        <v>2335</v>
      </c>
      <c r="B4">
        <v>0.0005952380952380953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Output Data</vt:lpstr>
      <vt:lpstr>Best hit data</vt:lpstr>
      <vt:lpstr>Good result rate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2021-07-22T03:23:40Z</dcterms:created>
  <dcterms:modified xsi:type="dcterms:W3CDTF">2021-07-22T03:23:40Z</dcterms:modified>
</cp:coreProperties>
</file>