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f01_net_spiegel_05.pdf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2026-10-18T13:21:25Z</dcterms:modified>
</cp:coreProperties>
</file>