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f03_block_spiegel_02.xlsx</t>
        </is>
      </c>
      <c r="C4" t="inlineStr">
        <is>
          <t>Dokument nicht übernommen: multi-line records (one asset/class = several rows): block reader not built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2026-10-18T13:21:46Z</dcterms:modified>
</cp:coreProperties>
</file>