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f05_sap_class_gitter_03.pdf</t>
        </is>
      </c>
      <c r="C4" t="inlineStr">
        <is>
          <t>Dokument nicht übernommen: no text layer: needs OCR (not wired in yet)</t>
        </is>
      </c>
      <c r="D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2026-10-18T13:22:08Z</dcterms:modified>
</cp:coreProperties>
</file>