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f05_sap_class_gitter_07.pdf</t>
        </is>
      </c>
      <c r="C4" t="inlineStr">
        <is>
          <t>Dokument nicht übernommen: multi-line records (one asset/class = several printed lines): block reader not built yet</t>
        </is>
      </c>
      <c r="D4" t="inlineStr">
        <is>
          <t>offen (Datenübernahme)</t>
        </is>
      </c>
    </row>
    <row r="5">
      <c r="A5" t="inlineStr">
        <is>
          <t>—</t>
        </is>
      </c>
      <c r="B5" t="inlineStr">
        <is>
          <t>f05_sap_class_gitter_07.pdf</t>
        </is>
      </c>
      <c r="C5" t="inlineStr">
        <is>
          <t>Erkannt: glued_numbers – 3 printed string(s) hold two amounts; 0 row(s) where the laws suggest two amounts were read as one</t>
        </is>
      </c>
      <c r="D5" t="inlineStr">
        <is>
          <t>offen (Datenübernahme)</t>
        </is>
      </c>
    </row>
    <row r="6">
      <c r="A6" t="inlineStr">
        <is>
          <t>—</t>
        </is>
      </c>
      <c r="B6" t="inlineStr">
        <is>
          <t>f05_sap_class_gitter_07.pdf</t>
        </is>
      </c>
      <c r="C6" t="inlineStr">
        <is>
          <t>Erkannt: noise_page_blank – page has no printed text</t>
        </is>
      </c>
      <c r="D6" t="inlineStr">
        <is>
          <t>offen (Datenübernahme)</t>
        </is>
      </c>
    </row>
    <row r="7">
      <c r="A7" t="inlineStr">
        <is>
          <t>—</t>
        </is>
      </c>
      <c r="B7" t="inlineStr">
        <is>
          <t>f05_sap_class_gitter_07.pdf</t>
        </is>
      </c>
      <c r="C7" t="inlineStr">
        <is>
          <t>Erkannt: header_only_on_first_page – 3 page(s) carry rows but no column header</t>
        </is>
      </c>
      <c r="D7"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45838</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45838</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2026-10-18T13:22:16Z</dcterms:modified>
</cp:coreProperties>
</file>