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arun\OneDrive\Documents\data analyst Excel\Excel_Data_Analytics_Course-20250824T063321Z-1-001\Excel_Data_Analytics_Course\2_Formulas_Functions\"/>
    </mc:Choice>
  </mc:AlternateContent>
  <xr:revisionPtr revIDLastSave="0" documentId="13_ncr:1_{CC4334A2-1CF3-4F35-8293-2CAD7EDDBDC5}" xr6:coauthVersionLast="47" xr6:coauthVersionMax="47" xr10:uidLastSave="{00000000-0000-0000-0000-000000000000}"/>
  <bookViews>
    <workbookView xWindow="-98" yWindow="-98" windowWidth="21795" windowHeight="1162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N6" i="1"/>
  <c r="O6" i="1" s="1"/>
  <c r="N7" i="1"/>
  <c r="O7" i="1" s="1"/>
  <c r="N8" i="1"/>
  <c r="N9" i="1"/>
  <c r="O9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L7" i="1"/>
  <c r="L8" i="1"/>
  <c r="L9" i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3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<sst xmlns="http://schemas.openxmlformats.org/spreadsheetml/2006/main" count="120" uniqueCount="53">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</sst>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D1" sqref="D1:D1048576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6.265625" style="4" bestFit="1" customWidth="1"/>
    <col min="4" max="4" width="12.06640625" style="4" customWidth="1"/>
    <col min="5" max="5" width="6.9296875" style="4" customWidth="1"/>
    <col min="6" max="6" width="7" style="4" hidden="1" customWidth="1"/>
    <col min="7" max="7" width="8.1328125" style="4" customWidth="1"/>
    <col min="8" max="8" width="9.1328125" style="30" hidden="1" customWidth="1"/>
    <col min="9" max="9" width="11.73046875" style="4" hidden="1" customWidth="1"/>
    <col min="10" max="10" width="22.46484375" style="4" hidden="1" customWidth="1"/>
    <col min="11" max="11" width="14.265625" style="4" hidden="1" customWidth="1"/>
    <col min="12" max="12" width="15.33203125" style="4" bestFit="1" customWidth="1"/>
    <col min="13" max="13" width="11.265625" style="4" bestFit="1" customWidth="1"/>
    <col min="14" max="14" width="16.59765625" style="4" bestFit="1" customWidth="1"/>
    <col min="15" max="15" width="10.265625" style="4" bestFit="1" customWidth="1"/>
    <col min="16" max="16384" width="9" style="4"/>
  </cols>
  <sheetData>
    <row r="1" spans="2:15" ht="14.65" thickBot="1" x14ac:dyDescent="0.5"/>
    <row r="2" spans="2:15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6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opLeftCell="D1" zoomScale="120" zoomScaleNormal="120" workbookViewId="0">
      <selection activeCell="J1" sqref="J1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customWidth="1"/>
    <col min="7" max="7" width="9" style="4"/>
    <col min="8" max="9" width="11" style="4" customWidth="1"/>
    <col min="10" max="11" width="9" style="4"/>
    <col min="12" max="12" width="12.59765625" style="4" bestFit="1" customWidth="1"/>
    <col min="13" max="16384" width="9" style="4"/>
  </cols>
  <sheetData>
    <row r="1" spans="2:12" ht="14.65" thickBot="1" x14ac:dyDescent="0.5"/>
    <row r="2" spans="2:12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4.65" thickBot="1" x14ac:dyDescent="0.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8" width="11" style="4" hidden="1" customWidth="1"/>
    <col min="9" max="9" width="11" style="4" customWidth="1"/>
    <col min="10" max="10" width="17.265625" style="4" customWidth="1"/>
    <col min="11" max="11" width="14.265625" style="4" customWidth="1"/>
    <col min="12" max="13" width="9" style="4"/>
    <col min="14" max="14" width="19.1328125" style="4" bestFit="1" customWidth="1"/>
    <col min="15" max="16384" width="9" style="4"/>
  </cols>
  <sheetData>
    <row r="1" spans="2:14" ht="14.65" thickBot="1" x14ac:dyDescent="0.5"/>
    <row r="2" spans="2:14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G17" sqref="G17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9" width="11" style="4" hidden="1" customWidth="1"/>
    <col min="10" max="10" width="17.265625" style="4" hidden="1" customWidth="1"/>
    <col min="11" max="11" width="14.265625" style="4" hidden="1" customWidth="1"/>
    <col min="12" max="12" width="10.1328125" style="4" customWidth="1"/>
    <col min="13" max="13" width="9" style="4"/>
    <col min="14" max="14" width="10.3984375" style="4" customWidth="1"/>
    <col min="15" max="16384" width="9" style="4"/>
  </cols>
  <sheetData>
    <row r="1" spans="2:15" ht="14.65" thickBot="1" x14ac:dyDescent="0.5"/>
    <row r="2" spans="2:15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5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tarun panigrahi</cp:lastModifiedBy>
  <dcterms:created xsi:type="dcterms:W3CDTF">2024-07-16T20:11:02Z</dcterms:created>
  <dcterms:modified xsi:type="dcterms:W3CDTF">2025-09-05T07:38:21Z</dcterms:modified>
</cp:coreProperties>
</file>