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Sheet1!$A$1:$A$55</c:f>
              <c:numCache>
                <c:formatCode>General</c:formatCode>
                <c:ptCount val="55"/>
                <c:pt idx="0">
                  <c:v>0.34281968622499198</c:v>
                </c:pt>
                <c:pt idx="1">
                  <c:v>0.347026610025996</c:v>
                </c:pt>
                <c:pt idx="2">
                  <c:v>0.34814240786852302</c:v>
                </c:pt>
                <c:pt idx="3">
                  <c:v>0.34551785886571401</c:v>
                </c:pt>
                <c:pt idx="4">
                  <c:v>0.33761319568807802</c:v>
                </c:pt>
                <c:pt idx="5">
                  <c:v>0.336375557364674</c:v>
                </c:pt>
                <c:pt idx="6">
                  <c:v>0.33843075639869302</c:v>
                </c:pt>
                <c:pt idx="7">
                  <c:v>0.33720215597054598</c:v>
                </c:pt>
                <c:pt idx="8">
                  <c:v>0.32822229811870901</c:v>
                </c:pt>
                <c:pt idx="9">
                  <c:v>0.31999672701928999</c:v>
                </c:pt>
                <c:pt idx="10">
                  <c:v>0.31227649282486197</c:v>
                </c:pt>
                <c:pt idx="11">
                  <c:v>0.31178124240300198</c:v>
                </c:pt>
                <c:pt idx="12">
                  <c:v>0.32598632256094201</c:v>
                </c:pt>
                <c:pt idx="13">
                  <c:v>0.333435004536974</c:v>
                </c:pt>
                <c:pt idx="14">
                  <c:v>0.334282695949425</c:v>
                </c:pt>
                <c:pt idx="15">
                  <c:v>0.32910614698907897</c:v>
                </c:pt>
                <c:pt idx="16">
                  <c:v>0.327332425100127</c:v>
                </c:pt>
                <c:pt idx="17">
                  <c:v>0.32954581209418898</c:v>
                </c:pt>
                <c:pt idx="18">
                  <c:v>0.33128940826693798</c:v>
                </c:pt>
                <c:pt idx="19">
                  <c:v>0.34084729700626798</c:v>
                </c:pt>
                <c:pt idx="20">
                  <c:v>0.33964580227234797</c:v>
                </c:pt>
                <c:pt idx="21">
                  <c:v>0.35105187699838297</c:v>
                </c:pt>
                <c:pt idx="22">
                  <c:v>0.34242821773423399</c:v>
                </c:pt>
                <c:pt idx="23">
                  <c:v>0.333008898718404</c:v>
                </c:pt>
                <c:pt idx="24">
                  <c:v>0.34004780600897599</c:v>
                </c:pt>
                <c:pt idx="25">
                  <c:v>0.34997206749065002</c:v>
                </c:pt>
                <c:pt idx="26">
                  <c:v>0.359527367380369</c:v>
                </c:pt>
                <c:pt idx="27">
                  <c:v>0.36386779855046503</c:v>
                </c:pt>
                <c:pt idx="28">
                  <c:v>0.37194130091983602</c:v>
                </c:pt>
                <c:pt idx="29">
                  <c:v>0.37116308013606297</c:v>
                </c:pt>
                <c:pt idx="30">
                  <c:v>0.37142393997994</c:v>
                </c:pt>
                <c:pt idx="31">
                  <c:v>0.37563698547783397</c:v>
                </c:pt>
                <c:pt idx="32">
                  <c:v>0.37679687993758698</c:v>
                </c:pt>
                <c:pt idx="33">
                  <c:v>0.38107996979578301</c:v>
                </c:pt>
                <c:pt idx="34">
                  <c:v>0.385140908764177</c:v>
                </c:pt>
                <c:pt idx="35">
                  <c:v>0.387525580667193</c:v>
                </c:pt>
                <c:pt idx="36">
                  <c:v>0.38282294675211698</c:v>
                </c:pt>
                <c:pt idx="37">
                  <c:v>0.38564256517159201</c:v>
                </c:pt>
                <c:pt idx="38">
                  <c:v>0.38867188623214399</c:v>
                </c:pt>
                <c:pt idx="39">
                  <c:v>0.389079438678471</c:v>
                </c:pt>
                <c:pt idx="40">
                  <c:v>0.38530950725089502</c:v>
                </c:pt>
                <c:pt idx="41">
                  <c:v>0.38410026203493902</c:v>
                </c:pt>
                <c:pt idx="42">
                  <c:v>0.385476725613556</c:v>
                </c:pt>
                <c:pt idx="43">
                  <c:v>0.38445268737788801</c:v>
                </c:pt>
                <c:pt idx="44">
                  <c:v>0.37879460077119798</c:v>
                </c:pt>
                <c:pt idx="45">
                  <c:v>0.376567768136366</c:v>
                </c:pt>
                <c:pt idx="46">
                  <c:v>0.37540070073300202</c:v>
                </c:pt>
                <c:pt idx="47">
                  <c:v>0.38006239306054501</c:v>
                </c:pt>
                <c:pt idx="48">
                  <c:v>0.383009604427061</c:v>
                </c:pt>
                <c:pt idx="49">
                  <c:v>0.38479956616790501</c:v>
                </c:pt>
                <c:pt idx="50">
                  <c:v>0.387965615493716</c:v>
                </c:pt>
                <c:pt idx="51">
                  <c:v>0.39116131786449998</c:v>
                </c:pt>
                <c:pt idx="52">
                  <c:v>0.39337210117091298</c:v>
                </c:pt>
                <c:pt idx="53">
                  <c:v>0.391381015653047</c:v>
                </c:pt>
                <c:pt idx="54">
                  <c:v>0.39010714674812602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7651760"/>
        <c:axId val="-1460182768"/>
      </c:lineChart>
      <c:catAx>
        <c:axId val="-12176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182768"/>
        <c:crosses val="autoZero"/>
        <c:auto val="1"/>
        <c:lblAlgn val="ctr"/>
        <c:lblOffset val="100"/>
        <c:noMultiLvlLbl val="0"/>
      </c:catAx>
      <c:valAx>
        <c:axId val="-14601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6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44450</xdr:rowOff>
    </xdr:from>
    <xdr:to>
      <xdr:col>13</xdr:col>
      <xdr:colOff>352425</xdr:colOff>
      <xdr:row>18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Q10" sqref="Q10"/>
    </sheetView>
  </sheetViews>
  <sheetFormatPr defaultRowHeight="14.5" x14ac:dyDescent="0.35"/>
  <sheetData>
    <row r="1" spans="1:1" x14ac:dyDescent="0.35">
      <c r="A1">
        <v>0.34281968622499198</v>
      </c>
    </row>
    <row r="2" spans="1:1" x14ac:dyDescent="0.35">
      <c r="A2">
        <v>0.347026610025996</v>
      </c>
    </row>
    <row r="3" spans="1:1" x14ac:dyDescent="0.35">
      <c r="A3">
        <v>0.34814240786852302</v>
      </c>
    </row>
    <row r="4" spans="1:1" x14ac:dyDescent="0.35">
      <c r="A4">
        <v>0.34551785886571401</v>
      </c>
    </row>
    <row r="5" spans="1:1" x14ac:dyDescent="0.35">
      <c r="A5">
        <v>0.33761319568807802</v>
      </c>
    </row>
    <row r="6" spans="1:1" x14ac:dyDescent="0.35">
      <c r="A6">
        <v>0.336375557364674</v>
      </c>
    </row>
    <row r="7" spans="1:1" x14ac:dyDescent="0.35">
      <c r="A7">
        <v>0.33843075639869302</v>
      </c>
    </row>
    <row r="8" spans="1:1" x14ac:dyDescent="0.35">
      <c r="A8">
        <v>0.33720215597054598</v>
      </c>
    </row>
    <row r="9" spans="1:1" x14ac:dyDescent="0.35">
      <c r="A9">
        <v>0.32822229811870901</v>
      </c>
    </row>
    <row r="10" spans="1:1" x14ac:dyDescent="0.35">
      <c r="A10">
        <v>0.31999672701928999</v>
      </c>
    </row>
    <row r="11" spans="1:1" x14ac:dyDescent="0.35">
      <c r="A11">
        <v>0.31227649282486197</v>
      </c>
    </row>
    <row r="12" spans="1:1" x14ac:dyDescent="0.35">
      <c r="A12">
        <v>0.31178124240300198</v>
      </c>
    </row>
    <row r="13" spans="1:1" x14ac:dyDescent="0.35">
      <c r="A13">
        <v>0.32598632256094201</v>
      </c>
    </row>
    <row r="14" spans="1:1" x14ac:dyDescent="0.35">
      <c r="A14">
        <v>0.333435004536974</v>
      </c>
    </row>
    <row r="15" spans="1:1" x14ac:dyDescent="0.35">
      <c r="A15">
        <v>0.334282695949425</v>
      </c>
    </row>
    <row r="16" spans="1:1" x14ac:dyDescent="0.35">
      <c r="A16">
        <v>0.32910614698907897</v>
      </c>
    </row>
    <row r="17" spans="1:1" x14ac:dyDescent="0.35">
      <c r="A17">
        <v>0.327332425100127</v>
      </c>
    </row>
    <row r="18" spans="1:1" x14ac:dyDescent="0.35">
      <c r="A18">
        <v>0.32954581209418898</v>
      </c>
    </row>
    <row r="19" spans="1:1" x14ac:dyDescent="0.35">
      <c r="A19">
        <v>0.33128940826693798</v>
      </c>
    </row>
    <row r="20" spans="1:1" x14ac:dyDescent="0.35">
      <c r="A20">
        <v>0.34084729700626798</v>
      </c>
    </row>
    <row r="21" spans="1:1" x14ac:dyDescent="0.35">
      <c r="A21">
        <v>0.33964580227234797</v>
      </c>
    </row>
    <row r="22" spans="1:1" x14ac:dyDescent="0.35">
      <c r="A22">
        <v>0.35105187699838297</v>
      </c>
    </row>
    <row r="23" spans="1:1" x14ac:dyDescent="0.35">
      <c r="A23">
        <v>0.34242821773423399</v>
      </c>
    </row>
    <row r="24" spans="1:1" x14ac:dyDescent="0.35">
      <c r="A24">
        <v>0.333008898718404</v>
      </c>
    </row>
    <row r="25" spans="1:1" x14ac:dyDescent="0.35">
      <c r="A25">
        <v>0.34004780600897599</v>
      </c>
    </row>
    <row r="26" spans="1:1" x14ac:dyDescent="0.35">
      <c r="A26">
        <v>0.34997206749065002</v>
      </c>
    </row>
    <row r="27" spans="1:1" x14ac:dyDescent="0.35">
      <c r="A27">
        <v>0.359527367380369</v>
      </c>
    </row>
    <row r="28" spans="1:1" x14ac:dyDescent="0.35">
      <c r="A28">
        <v>0.36386779855046503</v>
      </c>
    </row>
    <row r="29" spans="1:1" x14ac:dyDescent="0.35">
      <c r="A29">
        <v>0.37194130091983602</v>
      </c>
    </row>
    <row r="30" spans="1:1" x14ac:dyDescent="0.35">
      <c r="A30">
        <v>0.37116308013606297</v>
      </c>
    </row>
    <row r="31" spans="1:1" x14ac:dyDescent="0.35">
      <c r="A31">
        <v>0.37142393997994</v>
      </c>
    </row>
    <row r="32" spans="1:1" x14ac:dyDescent="0.35">
      <c r="A32">
        <v>0.37563698547783397</v>
      </c>
    </row>
    <row r="33" spans="1:1" x14ac:dyDescent="0.35">
      <c r="A33">
        <v>0.37679687993758698</v>
      </c>
    </row>
    <row r="34" spans="1:1" x14ac:dyDescent="0.35">
      <c r="A34">
        <v>0.38107996979578301</v>
      </c>
    </row>
    <row r="35" spans="1:1" x14ac:dyDescent="0.35">
      <c r="A35">
        <v>0.385140908764177</v>
      </c>
    </row>
    <row r="36" spans="1:1" x14ac:dyDescent="0.35">
      <c r="A36">
        <v>0.387525580667193</v>
      </c>
    </row>
    <row r="37" spans="1:1" x14ac:dyDescent="0.35">
      <c r="A37">
        <v>0.38282294675211698</v>
      </c>
    </row>
    <row r="38" spans="1:1" x14ac:dyDescent="0.35">
      <c r="A38">
        <v>0.38564256517159201</v>
      </c>
    </row>
    <row r="39" spans="1:1" x14ac:dyDescent="0.35">
      <c r="A39">
        <v>0.38867188623214399</v>
      </c>
    </row>
    <row r="40" spans="1:1" x14ac:dyDescent="0.35">
      <c r="A40">
        <v>0.389079438678471</v>
      </c>
    </row>
    <row r="41" spans="1:1" x14ac:dyDescent="0.35">
      <c r="A41">
        <v>0.38530950725089502</v>
      </c>
    </row>
    <row r="42" spans="1:1" x14ac:dyDescent="0.35">
      <c r="A42">
        <v>0.38410026203493902</v>
      </c>
    </row>
    <row r="43" spans="1:1" x14ac:dyDescent="0.35">
      <c r="A43">
        <v>0.385476725613556</v>
      </c>
    </row>
    <row r="44" spans="1:1" x14ac:dyDescent="0.35">
      <c r="A44">
        <v>0.38445268737788801</v>
      </c>
    </row>
    <row r="45" spans="1:1" x14ac:dyDescent="0.35">
      <c r="A45">
        <v>0.37879460077119798</v>
      </c>
    </row>
    <row r="46" spans="1:1" x14ac:dyDescent="0.35">
      <c r="A46">
        <v>0.376567768136366</v>
      </c>
    </row>
    <row r="47" spans="1:1" x14ac:dyDescent="0.35">
      <c r="A47">
        <v>0.37540070073300202</v>
      </c>
    </row>
    <row r="48" spans="1:1" x14ac:dyDescent="0.35">
      <c r="A48">
        <v>0.38006239306054501</v>
      </c>
    </row>
    <row r="49" spans="1:1" x14ac:dyDescent="0.35">
      <c r="A49">
        <v>0.383009604427061</v>
      </c>
    </row>
    <row r="50" spans="1:1" x14ac:dyDescent="0.35">
      <c r="A50">
        <v>0.38479956616790501</v>
      </c>
    </row>
    <row r="51" spans="1:1" x14ac:dyDescent="0.35">
      <c r="A51">
        <v>0.387965615493716</v>
      </c>
    </row>
    <row r="52" spans="1:1" x14ac:dyDescent="0.35">
      <c r="A52">
        <v>0.39116131786449998</v>
      </c>
    </row>
    <row r="53" spans="1:1" x14ac:dyDescent="0.35">
      <c r="A53">
        <v>0.39337210117091298</v>
      </c>
    </row>
    <row r="54" spans="1:1" x14ac:dyDescent="0.35">
      <c r="A54">
        <v>0.391381015653047</v>
      </c>
    </row>
    <row r="55" spans="1:1" x14ac:dyDescent="0.35">
      <c r="A55">
        <v>0.39010714674812602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2018-01-31T03:04:32Z</dcterms:modified>
</cp:coreProperties>
</file>