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10\Desktop\Learning Excel\"/>
    </mc:Choice>
  </mc:AlternateContent>
  <xr:revisionPtr revIDLastSave="0" documentId="13_ncr:1_{55B4238A-6F77-4750-91D4-3F6F37178CF9}" xr6:coauthVersionLast="47" xr6:coauthVersionMax="47" xr10:uidLastSave="{00000000-0000-0000-0000-000000000000}"/>
  <bookViews>
    <workbookView xWindow="-110" yWindow="-110" windowWidth="19420" windowHeight="104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Demographics!$I$1:$I$10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<sst xmlns="http://schemas.openxmlformats.org/spreadsheetml/2006/main" count="98" uniqueCount="85">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</sst>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F2" sqref="F2:F10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6" bestFit="1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autoFilter ref="I1:I10" xr:uid="{1027015F-D30F-450C-928C-DE78480974B7}">
    <sortState xmlns:xlrd2="http://schemas.microsoft.com/office/spreadsheetml/2017/richdata2" ref="A2:K10">
      <sortCondition sortBy="cellColor" ref="I1:I10" dxfId="5"/>
    </sortState>
  </autoFilter>
  <conditionalFormatting sqref="I1">
    <cfRule type="duplicateValues" dxfId="4" priority="10"/>
  </conditionalFormatting>
  <conditionalFormatting sqref="E2:E10">
    <cfRule type="expression" dxfId="3" priority="4">
      <formula>E2:E10&gt;30</formula>
    </cfRule>
  </conditionalFormatting>
  <conditionalFormatting sqref="F2:F10">
    <cfRule type="expression" dxfId="1" priority="2">
      <formula>F2:F10 = "Male"</formula>
    </cfRule>
    <cfRule type="expression" dxfId="0" priority="1">
      <formula>F2:F10="Female"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:M2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Rio Febriyan</cp:lastModifiedBy>
  <dcterms:created xsi:type="dcterms:W3CDTF">2021-12-20T02:45:32Z</dcterms:created>
  <dcterms:modified xsi:type="dcterms:W3CDTF">2025-12-30T12:27:17Z</dcterms:modified>
</cp:coreProperties>
</file>