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F560A250-428F-2443-A475-DC728BE47413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<sst xmlns="http://schemas.openxmlformats.org/spreadsheetml/2006/main" count="58580" uniqueCount="10311">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</sst>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[Hareeananth.xlsx]Sheet4!PivotTable1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3-924A-A36F-846EE7E4C3C9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C3-924A-A36F-846EE7E4C3C9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C3-924A-A36F-846EE7E4C3C9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C3-924A-A36F-846EE7E4C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