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rmawa\assets\excel\student\"/>
    </mc:Choice>
  </mc:AlternateContent>
  <xr:revisionPtr revIDLastSave="0" documentId="13_ncr:1_{299DC40C-0A38-4F33-9B51-1C2A4D44A711}" xr6:coauthVersionLast="47" xr6:coauthVersionMax="47" xr10:uidLastSave="{00000000-0000-0000-0000-000000000000}"/>
  <bookViews>
    <workbookView xWindow="1464" yWindow="1464" windowWidth="17280" windowHeight="8880" xr2:uid="{2610DB60-B358-4412-9538-3132FB113BF0}"/>
  </bookViews>
  <sheets>
    <sheet name="Tambah Akun Mahasisw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<sst xmlns="http://schemas.openxmlformats.org/spreadsheetml/2006/main" count="4" uniqueCount="4">
  <si>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id</t>
  </si>
  <si>
    <t>name</t>
  </si>
  <si>
    <t>prodi_id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</si>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</sst>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277A-2820-4EA3-8885-FAC48A09B301}">
  <dimension ref="A1:D1"/>
  <sheetViews>
    <sheetView tabSelected="1" workbookViewId="0">
      <selection activeCell="D8" sqref="D8"/>
    </sheetView>
  </sheetViews>
  <sheetFormatPr defaultRowHeight="14.4" x14ac:dyDescent="0.3"/>
  <cols>
    <col min="1" max="1" width="17.6640625" customWidth="1"/>
    <col min="2" max="2" width="26.5546875" customWidth="1"/>
    <col min="3" max="3" width="26.66406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</sheetData>
  <dataValidations count="1">
    <dataValidation type="list" allowBlank="1" showInputMessage="1" showErrorMessage="1" sqref="D2 D3:D1048576" xr:uid="{B5FAC93E-C88D-45D6-9F70-15F0849E64D4}">
      <formula1>"'012,111,112,113,114,115,121,122,123,132,141"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Tambah Akun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2022-08-09T16:49:34Z</dcterms:created>
  <dcterms:modified xsi:type="dcterms:W3CDTF">2022-08-26T08:46:13Z</dcterms:modified>
</cp:coreProperties>
</file>