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<sst xmlns="http://schemas.openxmlformats.org/spreadsheetml/2006/main" count="57" uniqueCount="44">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</sst>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2.2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33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39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40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41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42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43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</sheetData>
  <drawing r:id="rId1"/>
</worksheet>
</file>