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<sst xmlns="http://schemas.openxmlformats.org/spreadsheetml/2006/main" count="55" uniqueCount="42">
  <si>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</si>
  <si>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</si>
  <si>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</si>
  <si>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</si>
  <si>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</si>
  <si>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</si>
  <si>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</si>
  <si>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</si>
  <si>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</si>
  <si>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</si>
  <si>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</si>
  <si>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</si>
  <si>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</si>
  <si>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</si>
  <si>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</si>
  <si>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</si>
  <si>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</si>
  <si>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</si>
  <si>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</si>
  <si>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</si>
  <si>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</si>
  <si>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</si>
  <si>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</si>
  <si>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</si>
  <si>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</si>
  <si>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</si>
  <si>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</si>
  <si>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</si>
  <si>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</si>
  <si>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</si>
  <si>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</si>
  <si>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</si>
  <si>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</si>
  <si>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</si>
  <si>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</si>
  <si>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</si>
  <si>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</si>
  <si>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</si>
  <si>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</si>
  <si>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Wireframe in Figma Lo-fi prototype (Home, Login, Register, Services)</t>
  </si>
  <si>
    <t>Creat pages find doctors, book appointment, doctor pages</t>
  </si>
  <si>
    <t>Prototyping 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</si>
</sst>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33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39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40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41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/>
      <c r="C51" s="34"/>
      <c r="D51" s="3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/>
      <c r="C52" s="34"/>
      <c r="D52" s="3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11.5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</sheetData>
  <drawing r:id="rId1"/>
</worksheet>
</file>